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129</t>
        </is>
      </c>
    </row>
    <row r="2">
      <c r="A2" t="inlineStr">
        <is>
          <t>Date</t>
        </is>
      </c>
      <c r="B2" s="1" t="inlineStr">
        <is>
          <t>28/4/2022</t>
        </is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0.372662037037037</v>
      </c>
    </row>
    <row r="9">
      <c r="A9" t="inlineStr">
        <is>
          <t>Hora TOC</t>
        </is>
      </c>
      <c r="B9" s="2" t="n">
        <v>0.36875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P1-A2</t>
        </is>
      </c>
      <c r="D2" t="inlineStr">
        <is>
          <t>KHP 4.75</t>
        </is>
      </c>
      <c r="E2" t="inlineStr">
        <is>
          <t>Aquagel_075_35C_GRAD.M</t>
        </is>
      </c>
      <c r="F2" s="3" t="n">
        <v>44679.46853009259</v>
      </c>
      <c r="H2" t="n">
        <v>2</v>
      </c>
      <c r="I2" t="inlineStr">
        <is>
          <t>DAD1E</t>
        </is>
      </c>
      <c r="J2" t="n">
        <v>21.385</v>
      </c>
      <c r="K2" t="n">
        <v>154</v>
      </c>
      <c r="L2" t="n">
        <v>7.9067</v>
      </c>
      <c r="M2" t="n">
        <v>0.287</v>
      </c>
      <c r="N2" t="n">
        <v>400</v>
      </c>
      <c r="O2" t="n">
        <v>1</v>
      </c>
      <c r="P2" t="n">
        <v>1</v>
      </c>
      <c r="Q2" t="inlineStr">
        <is>
          <t>KHP4.75_R1</t>
        </is>
      </c>
    </row>
    <row r="3">
      <c r="A3" t="n">
        <v>2</v>
      </c>
      <c r="B3" t="n">
        <v>1</v>
      </c>
      <c r="C3" t="inlineStr">
        <is>
          <t>P1-A3</t>
        </is>
      </c>
      <c r="D3" t="inlineStr">
        <is>
          <t>KHP 6.88</t>
        </is>
      </c>
      <c r="E3" t="inlineStr">
        <is>
          <t>Aquagel_075_35C_GRAD.M</t>
        </is>
      </c>
      <c r="F3" s="3" t="n">
        <v>44679.51969907407</v>
      </c>
      <c r="H3" t="n">
        <v>2</v>
      </c>
      <c r="I3" t="inlineStr">
        <is>
          <t>DAD1D</t>
        </is>
      </c>
      <c r="J3" t="n">
        <v>21.385</v>
      </c>
      <c r="K3" t="n">
        <v>191</v>
      </c>
      <c r="L3" t="n">
        <v>9.8063</v>
      </c>
      <c r="M3" t="n">
        <v>0.287</v>
      </c>
      <c r="N3" t="n">
        <v>400</v>
      </c>
      <c r="O3" t="n">
        <v>1</v>
      </c>
      <c r="P3" t="n">
        <v>2</v>
      </c>
      <c r="Q3" t="inlineStr">
        <is>
          <t>KHP6.88_R1</t>
        </is>
      </c>
    </row>
    <row r="4">
      <c r="A4" t="n">
        <v>3</v>
      </c>
      <c r="B4" t="n">
        <v>1</v>
      </c>
      <c r="C4" t="inlineStr">
        <is>
          <t>P1-A1</t>
        </is>
      </c>
      <c r="D4" t="inlineStr">
        <is>
          <t>MQ</t>
        </is>
      </c>
      <c r="E4" t="inlineStr">
        <is>
          <t>Aquagel_075_35C_GRAD.M</t>
        </is>
      </c>
      <c r="F4" s="3" t="n">
        <v>44679.57084490741</v>
      </c>
      <c r="H4" t="n">
        <v>2</v>
      </c>
      <c r="I4" t="inlineStr">
        <is>
          <t>DAD1A</t>
        </is>
      </c>
      <c r="J4" t="n">
        <v>21.385</v>
      </c>
      <c r="K4" t="n">
        <v>351</v>
      </c>
      <c r="L4" t="n">
        <v>17.8932</v>
      </c>
      <c r="M4" t="n">
        <v>0.289</v>
      </c>
      <c r="N4" t="n">
        <v>400</v>
      </c>
      <c r="O4" t="n">
        <v>1</v>
      </c>
      <c r="P4" t="n">
        <v>3</v>
      </c>
      <c r="Q4" t="inlineStr">
        <is>
          <t>MQ_R1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28 Apr 2022 14:19:51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619156</v>
      </c>
      <c r="B8" t="inlineStr">
        <is>
          <t>129_SEQ</t>
        </is>
      </c>
      <c r="C8" t="n">
        <v>1</v>
      </c>
      <c r="D8" s="3" t="n">
        <v>44679.38899305555</v>
      </c>
      <c r="E8" s="3" t="n">
        <v>44679.39325231482</v>
      </c>
      <c r="F8" t="n">
        <v>128</v>
      </c>
      <c r="G8" t="n">
        <v>0.61</v>
      </c>
      <c r="H8" t="n">
        <v>129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619157</v>
      </c>
      <c r="B9" t="inlineStr">
        <is>
          <t>129_SEQ</t>
        </is>
      </c>
      <c r="C9" t="n">
        <v>2</v>
      </c>
      <c r="D9" s="3" t="n">
        <v>44679.39325231482</v>
      </c>
      <c r="E9" s="3" t="n">
        <v>44679.39329861111</v>
      </c>
      <c r="F9" t="n">
        <v>127</v>
      </c>
      <c r="G9" t="n">
        <v>0.58</v>
      </c>
      <c r="H9" t="n">
        <v>128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619158</v>
      </c>
      <c r="B10" t="inlineStr">
        <is>
          <t>129_SEQ</t>
        </is>
      </c>
      <c r="C10" t="n">
        <v>3</v>
      </c>
      <c r="D10" s="3" t="n">
        <v>44679.39329861111</v>
      </c>
      <c r="E10" s="3" t="n">
        <v>44679.39334490741</v>
      </c>
      <c r="F10" t="n">
        <v>126</v>
      </c>
      <c r="G10" t="n">
        <v>0.5600000000000001</v>
      </c>
      <c r="H10" t="n">
        <v>127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619159</v>
      </c>
      <c r="B11" t="inlineStr">
        <is>
          <t>129_SEQ</t>
        </is>
      </c>
      <c r="C11" t="n">
        <v>4</v>
      </c>
      <c r="D11" s="3" t="n">
        <v>44679.39334490741</v>
      </c>
      <c r="E11" s="3" t="n">
        <v>44679.3933912037</v>
      </c>
      <c r="F11" t="n">
        <v>125</v>
      </c>
      <c r="G11" t="n">
        <v>0.52</v>
      </c>
      <c r="H11" t="n">
        <v>126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619160</v>
      </c>
      <c r="B12" t="inlineStr">
        <is>
          <t>129_SEQ</t>
        </is>
      </c>
      <c r="C12" t="n">
        <v>5</v>
      </c>
      <c r="D12" s="3" t="n">
        <v>44679.3933912037</v>
      </c>
      <c r="E12" s="3" t="n">
        <v>44679.3934375</v>
      </c>
      <c r="F12" t="n">
        <v>125</v>
      </c>
      <c r="G12" t="n">
        <v>0.51</v>
      </c>
      <c r="H12" t="n">
        <v>126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619161</v>
      </c>
      <c r="B13" t="inlineStr">
        <is>
          <t>129_SEQ</t>
        </is>
      </c>
      <c r="C13" t="n">
        <v>6</v>
      </c>
      <c r="D13" s="3" t="n">
        <v>44679.3934375</v>
      </c>
      <c r="E13" s="3" t="n">
        <v>44679.3934837963</v>
      </c>
      <c r="F13" t="n">
        <v>125</v>
      </c>
      <c r="G13" t="n">
        <v>0.48</v>
      </c>
      <c r="H13" t="n">
        <v>125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619162</v>
      </c>
      <c r="B14" t="inlineStr">
        <is>
          <t>129_SEQ</t>
        </is>
      </c>
      <c r="C14" t="n">
        <v>7</v>
      </c>
      <c r="D14" s="3" t="n">
        <v>44679.3934837963</v>
      </c>
      <c r="E14" s="3" t="n">
        <v>44679.3935300926</v>
      </c>
      <c r="F14" t="n">
        <v>125</v>
      </c>
      <c r="G14" t="n">
        <v>0.45</v>
      </c>
      <c r="H14" t="n">
        <v>125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619163</v>
      </c>
      <c r="B15" t="inlineStr">
        <is>
          <t>129_SEQ</t>
        </is>
      </c>
      <c r="C15" t="n">
        <v>8</v>
      </c>
      <c r="D15" s="3" t="n">
        <v>44679.3935300926</v>
      </c>
      <c r="E15" s="3" t="n">
        <v>44679.39357638889</v>
      </c>
      <c r="F15" t="n">
        <v>124</v>
      </c>
      <c r="G15" t="n">
        <v>0.44</v>
      </c>
      <c r="H15" t="n">
        <v>124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619164</v>
      </c>
      <c r="B16" t="inlineStr">
        <is>
          <t>129_SEQ</t>
        </is>
      </c>
      <c r="C16" t="n">
        <v>9</v>
      </c>
      <c r="D16" s="3" t="n">
        <v>44679.39357638889</v>
      </c>
      <c r="E16" s="3" t="n">
        <v>44679.39362268519</v>
      </c>
      <c r="F16" t="n">
        <v>124</v>
      </c>
      <c r="G16" t="n">
        <v>0.41</v>
      </c>
      <c r="H16" t="n">
        <v>124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619165</v>
      </c>
      <c r="B17" t="inlineStr">
        <is>
          <t>129_SEQ</t>
        </is>
      </c>
      <c r="C17" t="n">
        <v>10</v>
      </c>
      <c r="D17" s="3" t="n">
        <v>44679.39362268519</v>
      </c>
      <c r="E17" s="3" t="n">
        <v>44679.39366898148</v>
      </c>
      <c r="F17" t="n">
        <v>124</v>
      </c>
      <c r="G17" t="n">
        <v>0.39</v>
      </c>
      <c r="H17" t="n">
        <v>124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619166</v>
      </c>
      <c r="B18" t="inlineStr">
        <is>
          <t>129_SEQ</t>
        </is>
      </c>
      <c r="C18" t="n">
        <v>11</v>
      </c>
      <c r="D18" s="3" t="n">
        <v>44679.39366898148</v>
      </c>
      <c r="E18" s="3" t="n">
        <v>44679.39371527778</v>
      </c>
      <c r="F18" t="n">
        <v>124</v>
      </c>
      <c r="G18" t="n">
        <v>0.39</v>
      </c>
      <c r="H18" t="n">
        <v>124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619167</v>
      </c>
      <c r="B19" t="inlineStr">
        <is>
          <t>129_SEQ</t>
        </is>
      </c>
      <c r="C19" t="n">
        <v>12</v>
      </c>
      <c r="D19" s="3" t="n">
        <v>44679.39371527778</v>
      </c>
      <c r="E19" s="3" t="n">
        <v>44679.39376157407</v>
      </c>
      <c r="F19" t="n">
        <v>124</v>
      </c>
      <c r="G19" t="n">
        <v>0.35</v>
      </c>
      <c r="H19" t="n">
        <v>124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619168</v>
      </c>
      <c r="B20" t="inlineStr">
        <is>
          <t>129_SEQ</t>
        </is>
      </c>
      <c r="C20" t="n">
        <v>13</v>
      </c>
      <c r="D20" s="3" t="n">
        <v>44679.39376157407</v>
      </c>
      <c r="E20" s="3" t="n">
        <v>44679.39380787037</v>
      </c>
      <c r="F20" t="n">
        <v>124</v>
      </c>
      <c r="G20" t="n">
        <v>0.33</v>
      </c>
      <c r="H20" t="n">
        <v>124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619169</v>
      </c>
      <c r="B21" t="inlineStr">
        <is>
          <t>129_SEQ</t>
        </is>
      </c>
      <c r="C21" t="n">
        <v>14</v>
      </c>
      <c r="D21" s="3" t="n">
        <v>44679.39380787037</v>
      </c>
      <c r="E21" s="3" t="n">
        <v>44679.39385416666</v>
      </c>
      <c r="F21" t="n">
        <v>124</v>
      </c>
      <c r="G21" t="n">
        <v>0.3</v>
      </c>
      <c r="H21" t="n">
        <v>124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619170</v>
      </c>
      <c r="B22" t="inlineStr">
        <is>
          <t>129_SEQ</t>
        </is>
      </c>
      <c r="C22" t="n">
        <v>15</v>
      </c>
      <c r="D22" s="3" t="n">
        <v>44679.39385416666</v>
      </c>
      <c r="E22" s="3" t="n">
        <v>44679.39390046296</v>
      </c>
      <c r="F22" t="n">
        <v>124</v>
      </c>
      <c r="G22" t="n">
        <v>0.29</v>
      </c>
      <c r="H22" t="n">
        <v>124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619171</v>
      </c>
      <c r="B23" t="inlineStr">
        <is>
          <t>129_SEQ</t>
        </is>
      </c>
      <c r="C23" t="n">
        <v>16</v>
      </c>
      <c r="D23" s="3" t="n">
        <v>44679.39390046296</v>
      </c>
      <c r="E23" s="3" t="n">
        <v>44679.39394675926</v>
      </c>
      <c r="F23" t="n">
        <v>124</v>
      </c>
      <c r="G23" t="n">
        <v>0.26</v>
      </c>
      <c r="H23" t="n">
        <v>124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619172</v>
      </c>
      <c r="B24" t="inlineStr">
        <is>
          <t>129_SEQ</t>
        </is>
      </c>
      <c r="C24" t="n">
        <v>17</v>
      </c>
      <c r="D24" s="3" t="n">
        <v>44679.39394675926</v>
      </c>
      <c r="E24" s="3" t="n">
        <v>44679.39399305556</v>
      </c>
      <c r="F24" t="n">
        <v>124</v>
      </c>
      <c r="G24" t="n">
        <v>0.23</v>
      </c>
      <c r="H24" t="n">
        <v>124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619173</v>
      </c>
      <c r="B25" t="inlineStr">
        <is>
          <t>129_SEQ</t>
        </is>
      </c>
      <c r="C25" t="n">
        <v>18</v>
      </c>
      <c r="D25" s="3" t="n">
        <v>44679.39399305556</v>
      </c>
      <c r="E25" s="3" t="n">
        <v>44679.39403935185</v>
      </c>
      <c r="F25" t="n">
        <v>124</v>
      </c>
      <c r="G25" t="n">
        <v>0.21</v>
      </c>
      <c r="H25" t="n">
        <v>124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619174</v>
      </c>
      <c r="B26" t="inlineStr">
        <is>
          <t>129_SEQ</t>
        </is>
      </c>
      <c r="C26" t="n">
        <v>19</v>
      </c>
      <c r="D26" s="3" t="n">
        <v>44679.39403935185</v>
      </c>
      <c r="E26" s="3" t="n">
        <v>44679.39408564815</v>
      </c>
      <c r="F26" t="n">
        <v>125</v>
      </c>
      <c r="G26" t="n">
        <v>0.19</v>
      </c>
      <c r="H26" t="n">
        <v>125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619175</v>
      </c>
      <c r="B27" t="inlineStr">
        <is>
          <t>129_SEQ</t>
        </is>
      </c>
      <c r="C27" t="n">
        <v>20</v>
      </c>
      <c r="D27" s="3" t="n">
        <v>44679.39408564815</v>
      </c>
      <c r="E27" s="3" t="n">
        <v>44679.39413194444</v>
      </c>
      <c r="F27" t="n">
        <v>125</v>
      </c>
      <c r="G27" t="n">
        <v>0.17</v>
      </c>
      <c r="H27" t="n">
        <v>125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619176</v>
      </c>
      <c r="B28" t="inlineStr">
        <is>
          <t>129_SEQ</t>
        </is>
      </c>
      <c r="C28" t="n">
        <v>21</v>
      </c>
      <c r="D28" s="3" t="n">
        <v>44679.39413194444</v>
      </c>
      <c r="E28" s="3" t="n">
        <v>44679.39417824074</v>
      </c>
      <c r="F28" t="n">
        <v>125</v>
      </c>
      <c r="G28" t="n">
        <v>0.15</v>
      </c>
      <c r="H28" t="n">
        <v>125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619177</v>
      </c>
      <c r="B29" t="inlineStr">
        <is>
          <t>129_SEQ</t>
        </is>
      </c>
      <c r="C29" t="n">
        <v>22</v>
      </c>
      <c r="D29" s="3" t="n">
        <v>44679.39417824074</v>
      </c>
      <c r="E29" s="3" t="n">
        <v>44679.39422453703</v>
      </c>
      <c r="F29" t="n">
        <v>125</v>
      </c>
      <c r="G29" t="n">
        <v>0.14</v>
      </c>
      <c r="H29" t="n">
        <v>125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619178</v>
      </c>
      <c r="B30" t="inlineStr">
        <is>
          <t>129_SEQ</t>
        </is>
      </c>
      <c r="C30" t="n">
        <v>23</v>
      </c>
      <c r="D30" s="3" t="n">
        <v>44679.39422453703</v>
      </c>
      <c r="E30" s="3" t="n">
        <v>44679.39427083333</v>
      </c>
      <c r="F30" t="n">
        <v>125</v>
      </c>
      <c r="G30" t="n">
        <v>0.12</v>
      </c>
      <c r="H30" t="n">
        <v>125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619179</v>
      </c>
      <c r="B31" t="inlineStr">
        <is>
          <t>129_SEQ</t>
        </is>
      </c>
      <c r="C31" t="n">
        <v>24</v>
      </c>
      <c r="D31" s="3" t="n">
        <v>44679.39427083333</v>
      </c>
      <c r="E31" s="3" t="n">
        <v>44679.39431712963</v>
      </c>
      <c r="F31" t="n">
        <v>125</v>
      </c>
      <c r="G31" t="n">
        <v>0.1</v>
      </c>
      <c r="H31" t="n">
        <v>125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619180</v>
      </c>
      <c r="B32" t="inlineStr">
        <is>
          <t>129_SEQ</t>
        </is>
      </c>
      <c r="C32" t="n">
        <v>25</v>
      </c>
      <c r="D32" s="3" t="n">
        <v>44679.39431712963</v>
      </c>
      <c r="E32" s="3" t="n">
        <v>44679.39436342593</v>
      </c>
      <c r="F32" t="n">
        <v>126</v>
      </c>
      <c r="G32" t="n">
        <v>0.06</v>
      </c>
      <c r="H32" t="n">
        <v>126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619181</v>
      </c>
      <c r="B33" t="inlineStr">
        <is>
          <t>129_SEQ</t>
        </is>
      </c>
      <c r="C33" t="n">
        <v>26</v>
      </c>
      <c r="D33" s="3" t="n">
        <v>44679.39436342593</v>
      </c>
      <c r="E33" s="3" t="n">
        <v>44679.39440972222</v>
      </c>
      <c r="F33" t="n">
        <v>126</v>
      </c>
      <c r="G33" t="n">
        <v>0.07000000000000001</v>
      </c>
      <c r="H33" t="n">
        <v>126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619182</v>
      </c>
      <c r="B34" t="inlineStr">
        <is>
          <t>129_SEQ</t>
        </is>
      </c>
      <c r="C34" t="n">
        <v>27</v>
      </c>
      <c r="D34" s="3" t="n">
        <v>44679.39440972222</v>
      </c>
      <c r="E34" s="3" t="n">
        <v>44679.39445601852</v>
      </c>
      <c r="F34" t="n">
        <v>126</v>
      </c>
      <c r="G34" t="n">
        <v>0.06</v>
      </c>
      <c r="H34" t="n">
        <v>126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619183</v>
      </c>
      <c r="B35" t="inlineStr">
        <is>
          <t>129_SEQ</t>
        </is>
      </c>
      <c r="C35" t="n">
        <v>28</v>
      </c>
      <c r="D35" s="3" t="n">
        <v>44679.39445601852</v>
      </c>
      <c r="E35" s="3" t="n">
        <v>44679.39450231481</v>
      </c>
      <c r="F35" t="n">
        <v>126</v>
      </c>
      <c r="G35" t="n">
        <v>0.04</v>
      </c>
      <c r="H35" t="n">
        <v>126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619184</v>
      </c>
      <c r="B36" t="inlineStr">
        <is>
          <t>129_SEQ</t>
        </is>
      </c>
      <c r="C36" t="n">
        <v>29</v>
      </c>
      <c r="D36" s="3" t="n">
        <v>44679.39450231481</v>
      </c>
      <c r="E36" s="3" t="n">
        <v>44679.39454861111</v>
      </c>
      <c r="F36" t="n">
        <v>126</v>
      </c>
      <c r="G36" t="n">
        <v>0.01</v>
      </c>
      <c r="H36" t="n">
        <v>126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619185</v>
      </c>
      <c r="B37" t="inlineStr">
        <is>
          <t>129_SEQ</t>
        </is>
      </c>
      <c r="C37" t="n">
        <v>30</v>
      </c>
      <c r="D37" s="3" t="n">
        <v>44679.39454861111</v>
      </c>
      <c r="E37" s="3" t="n">
        <v>44679.3945949074</v>
      </c>
      <c r="F37" t="n">
        <v>126</v>
      </c>
      <c r="G37" t="n">
        <v>0</v>
      </c>
      <c r="H37" t="n">
        <v>126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619186</v>
      </c>
      <c r="B38" t="inlineStr">
        <is>
          <t>129_SEQ</t>
        </is>
      </c>
      <c r="C38" t="n">
        <v>31</v>
      </c>
      <c r="D38" s="3" t="n">
        <v>44679.3945949074</v>
      </c>
      <c r="E38" s="3" t="n">
        <v>44679.3946412037</v>
      </c>
      <c r="F38" t="n">
        <v>126</v>
      </c>
      <c r="G38" t="n">
        <v>0</v>
      </c>
      <c r="H38" t="n">
        <v>126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619187</v>
      </c>
      <c r="B39" t="inlineStr">
        <is>
          <t>129_SEQ</t>
        </is>
      </c>
      <c r="C39" t="n">
        <v>32</v>
      </c>
      <c r="D39" s="3" t="n">
        <v>44679.3946412037</v>
      </c>
      <c r="E39" s="3" t="n">
        <v>44679.3946875</v>
      </c>
      <c r="F39" t="n">
        <v>126</v>
      </c>
      <c r="G39" t="n">
        <v>0</v>
      </c>
      <c r="H39" t="n">
        <v>126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619188</v>
      </c>
      <c r="B40" t="inlineStr">
        <is>
          <t>129_SEQ</t>
        </is>
      </c>
      <c r="C40" t="n">
        <v>33</v>
      </c>
      <c r="D40" s="3" t="n">
        <v>44679.3946875</v>
      </c>
      <c r="E40" s="3" t="n">
        <v>44679.3947337963</v>
      </c>
      <c r="F40" t="n">
        <v>126</v>
      </c>
      <c r="G40" t="n">
        <v>0</v>
      </c>
      <c r="H40" t="n">
        <v>126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619189</v>
      </c>
      <c r="B41" t="inlineStr">
        <is>
          <t>129_SEQ</t>
        </is>
      </c>
      <c r="C41" t="n">
        <v>34</v>
      </c>
      <c r="D41" s="3" t="n">
        <v>44679.3947337963</v>
      </c>
      <c r="E41" s="3" t="n">
        <v>44679.3947800926</v>
      </c>
      <c r="F41" t="n">
        <v>126</v>
      </c>
      <c r="G41" t="n">
        <v>0</v>
      </c>
      <c r="H41" t="n">
        <v>126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619190</v>
      </c>
      <c r="B42" t="inlineStr">
        <is>
          <t>129_SEQ</t>
        </is>
      </c>
      <c r="C42" t="n">
        <v>35</v>
      </c>
      <c r="D42" s="3" t="n">
        <v>44679.3947800926</v>
      </c>
      <c r="E42" s="3" t="n">
        <v>44679.39482638889</v>
      </c>
      <c r="F42" t="n">
        <v>126</v>
      </c>
      <c r="G42" t="n">
        <v>0</v>
      </c>
      <c r="H42" t="n">
        <v>126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619191</v>
      </c>
      <c r="B43" t="inlineStr">
        <is>
          <t>129_SEQ</t>
        </is>
      </c>
      <c r="C43" t="n">
        <v>36</v>
      </c>
      <c r="D43" s="3" t="n">
        <v>44679.39482638889</v>
      </c>
      <c r="E43" s="3" t="n">
        <v>44679.39487268519</v>
      </c>
      <c r="F43" t="n">
        <v>126</v>
      </c>
      <c r="G43" t="n">
        <v>0</v>
      </c>
      <c r="H43" t="n">
        <v>126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619192</v>
      </c>
      <c r="B44" t="inlineStr">
        <is>
          <t>129_SEQ</t>
        </is>
      </c>
      <c r="C44" t="n">
        <v>37</v>
      </c>
      <c r="D44" s="3" t="n">
        <v>44679.39487268519</v>
      </c>
      <c r="E44" s="3" t="n">
        <v>44679.39491898148</v>
      </c>
      <c r="F44" t="n">
        <v>126</v>
      </c>
      <c r="G44" t="n">
        <v>0</v>
      </c>
      <c r="H44" t="n">
        <v>126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619193</v>
      </c>
      <c r="B45" t="inlineStr">
        <is>
          <t>129_SEQ</t>
        </is>
      </c>
      <c r="C45" t="n">
        <v>38</v>
      </c>
      <c r="D45" s="3" t="n">
        <v>44679.39491898148</v>
      </c>
      <c r="E45" s="3" t="n">
        <v>44679.39496527778</v>
      </c>
      <c r="F45" t="n">
        <v>126</v>
      </c>
      <c r="G45" t="n">
        <v>0</v>
      </c>
      <c r="H45" t="n">
        <v>126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619194</v>
      </c>
      <c r="B46" t="inlineStr">
        <is>
          <t>129_SEQ</t>
        </is>
      </c>
      <c r="C46" t="n">
        <v>39</v>
      </c>
      <c r="D46" s="3" t="n">
        <v>44679.39496527778</v>
      </c>
      <c r="E46" s="3" t="n">
        <v>44679.39501157407</v>
      </c>
      <c r="F46" t="n">
        <v>127</v>
      </c>
      <c r="G46" t="n">
        <v>0</v>
      </c>
      <c r="H46" t="n">
        <v>127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619195</v>
      </c>
      <c r="B47" t="inlineStr">
        <is>
          <t>129_SEQ</t>
        </is>
      </c>
      <c r="C47" t="n">
        <v>40</v>
      </c>
      <c r="D47" s="3" t="n">
        <v>44679.39501157407</v>
      </c>
      <c r="E47" s="3" t="n">
        <v>44679.39505787037</v>
      </c>
      <c r="F47" t="n">
        <v>127</v>
      </c>
      <c r="G47" t="n">
        <v>0</v>
      </c>
      <c r="H47" t="n">
        <v>127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619196</v>
      </c>
      <c r="B48" t="inlineStr">
        <is>
          <t>129_SEQ</t>
        </is>
      </c>
      <c r="C48" t="n">
        <v>41</v>
      </c>
      <c r="D48" s="3" t="n">
        <v>44679.39505787037</v>
      </c>
      <c r="E48" s="3" t="n">
        <v>44679.39510416667</v>
      </c>
      <c r="F48" t="n">
        <v>127</v>
      </c>
      <c r="G48" t="n">
        <v>0</v>
      </c>
      <c r="H48" t="n">
        <v>127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619197</v>
      </c>
      <c r="B49" t="inlineStr">
        <is>
          <t>129_SEQ</t>
        </is>
      </c>
      <c r="C49" t="n">
        <v>42</v>
      </c>
      <c r="D49" s="3" t="n">
        <v>44679.39510416667</v>
      </c>
      <c r="E49" s="3" t="n">
        <v>44679.39515046297</v>
      </c>
      <c r="F49" t="n">
        <v>127</v>
      </c>
      <c r="G49" t="n">
        <v>0</v>
      </c>
      <c r="H49" t="n">
        <v>127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619198</v>
      </c>
      <c r="B50" t="inlineStr">
        <is>
          <t>129_SEQ</t>
        </is>
      </c>
      <c r="C50" t="n">
        <v>43</v>
      </c>
      <c r="D50" s="3" t="n">
        <v>44679.39515046297</v>
      </c>
      <c r="E50" s="3" t="n">
        <v>44679.39519675926</v>
      </c>
      <c r="F50" t="n">
        <v>127</v>
      </c>
      <c r="G50" t="n">
        <v>0</v>
      </c>
      <c r="H50" t="n">
        <v>127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619199</v>
      </c>
      <c r="B51" t="inlineStr">
        <is>
          <t>129_SEQ</t>
        </is>
      </c>
      <c r="C51" t="n">
        <v>44</v>
      </c>
      <c r="D51" s="3" t="n">
        <v>44679.39519675926</v>
      </c>
      <c r="E51" s="3" t="n">
        <v>44679.39524305556</v>
      </c>
      <c r="F51" t="n">
        <v>127</v>
      </c>
      <c r="G51" t="n">
        <v>0</v>
      </c>
      <c r="H51" t="n">
        <v>127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619200</v>
      </c>
      <c r="B52" t="inlineStr">
        <is>
          <t>129_SEQ</t>
        </is>
      </c>
      <c r="C52" t="n">
        <v>45</v>
      </c>
      <c r="D52" s="3" t="n">
        <v>44679.39524305556</v>
      </c>
      <c r="E52" s="3" t="n">
        <v>44679.39528935185</v>
      </c>
      <c r="F52" t="n">
        <v>127</v>
      </c>
      <c r="G52" t="n">
        <v>0</v>
      </c>
      <c r="H52" t="n">
        <v>127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619201</v>
      </c>
      <c r="B53" t="inlineStr">
        <is>
          <t>129_SEQ</t>
        </is>
      </c>
      <c r="C53" t="n">
        <v>46</v>
      </c>
      <c r="D53" s="3" t="n">
        <v>44679.39528935185</v>
      </c>
      <c r="E53" s="3" t="n">
        <v>44679.39533564815</v>
      </c>
      <c r="F53" t="n">
        <v>127</v>
      </c>
      <c r="G53" t="n">
        <v>0</v>
      </c>
      <c r="H53" t="n">
        <v>127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619202</v>
      </c>
      <c r="B54" t="inlineStr">
        <is>
          <t>129_SEQ</t>
        </is>
      </c>
      <c r="C54" t="n">
        <v>47</v>
      </c>
      <c r="D54" s="3" t="n">
        <v>44679.39533564815</v>
      </c>
      <c r="E54" s="3" t="n">
        <v>44679.39538194444</v>
      </c>
      <c r="F54" t="n">
        <v>127</v>
      </c>
      <c r="G54" t="n">
        <v>0</v>
      </c>
      <c r="H54" t="n">
        <v>127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619203</v>
      </c>
      <c r="B55" t="inlineStr">
        <is>
          <t>129_SEQ</t>
        </is>
      </c>
      <c r="C55" t="n">
        <v>48</v>
      </c>
      <c r="D55" s="3" t="n">
        <v>44679.39538194444</v>
      </c>
      <c r="E55" s="3" t="n">
        <v>44679.39542824074</v>
      </c>
      <c r="F55" t="n">
        <v>127</v>
      </c>
      <c r="G55" t="n">
        <v>0</v>
      </c>
      <c r="H55" t="n">
        <v>127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619204</v>
      </c>
      <c r="B56" t="inlineStr">
        <is>
          <t>129_SEQ</t>
        </is>
      </c>
      <c r="C56" t="n">
        <v>49</v>
      </c>
      <c r="D56" s="3" t="n">
        <v>44679.39542824074</v>
      </c>
      <c r="E56" s="3" t="n">
        <v>44679.39547453704</v>
      </c>
      <c r="F56" t="n">
        <v>127</v>
      </c>
      <c r="G56" t="n">
        <v>0</v>
      </c>
      <c r="H56" t="n">
        <v>127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619205</v>
      </c>
      <c r="B57" t="inlineStr">
        <is>
          <t>129_SEQ</t>
        </is>
      </c>
      <c r="C57" t="n">
        <v>50</v>
      </c>
      <c r="D57" s="3" t="n">
        <v>44679.39547453704</v>
      </c>
      <c r="E57" s="3" t="n">
        <v>44679.39552083334</v>
      </c>
      <c r="F57" t="n">
        <v>126</v>
      </c>
      <c r="G57" t="n">
        <v>0</v>
      </c>
      <c r="H57" t="n">
        <v>126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619206</v>
      </c>
      <c r="B58" t="inlineStr">
        <is>
          <t>129_SEQ</t>
        </is>
      </c>
      <c r="C58" t="n">
        <v>51</v>
      </c>
      <c r="D58" s="3" t="n">
        <v>44679.39552083334</v>
      </c>
      <c r="E58" s="3" t="n">
        <v>44679.39556712963</v>
      </c>
      <c r="F58" t="n">
        <v>126</v>
      </c>
      <c r="G58" t="n">
        <v>0</v>
      </c>
      <c r="H58" t="n">
        <v>126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619207</v>
      </c>
      <c r="B59" t="inlineStr">
        <is>
          <t>129_SEQ</t>
        </is>
      </c>
      <c r="C59" t="n">
        <v>52</v>
      </c>
      <c r="D59" s="3" t="n">
        <v>44679.39556712963</v>
      </c>
      <c r="E59" s="3" t="n">
        <v>44679.39561342593</v>
      </c>
      <c r="F59" t="n">
        <v>126</v>
      </c>
      <c r="G59" t="n">
        <v>0</v>
      </c>
      <c r="H59" t="n">
        <v>126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619208</v>
      </c>
      <c r="B60" t="inlineStr">
        <is>
          <t>129_SEQ</t>
        </is>
      </c>
      <c r="C60" t="n">
        <v>53</v>
      </c>
      <c r="D60" s="3" t="n">
        <v>44679.39561342593</v>
      </c>
      <c r="E60" s="3" t="n">
        <v>44679.39565972222</v>
      </c>
      <c r="F60" t="n">
        <v>126</v>
      </c>
      <c r="G60" t="n">
        <v>0</v>
      </c>
      <c r="H60" t="n">
        <v>126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619209</v>
      </c>
      <c r="B61" t="inlineStr">
        <is>
          <t>129_SEQ</t>
        </is>
      </c>
      <c r="C61" t="n">
        <v>54</v>
      </c>
      <c r="D61" s="3" t="n">
        <v>44679.39565972222</v>
      </c>
      <c r="E61" s="3" t="n">
        <v>44679.39570601852</v>
      </c>
      <c r="F61" t="n">
        <v>126</v>
      </c>
      <c r="G61" t="n">
        <v>0</v>
      </c>
      <c r="H61" t="n">
        <v>126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619210</v>
      </c>
      <c r="B62" t="inlineStr">
        <is>
          <t>129_SEQ</t>
        </is>
      </c>
      <c r="C62" t="n">
        <v>55</v>
      </c>
      <c r="D62" s="3" t="n">
        <v>44679.39570601852</v>
      </c>
      <c r="E62" s="3" t="n">
        <v>44679.39575231481</v>
      </c>
      <c r="F62" t="n">
        <v>126</v>
      </c>
      <c r="G62" t="n">
        <v>0</v>
      </c>
      <c r="H62" t="n">
        <v>126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619211</v>
      </c>
      <c r="B63" t="inlineStr">
        <is>
          <t>129_SEQ</t>
        </is>
      </c>
      <c r="C63" t="n">
        <v>56</v>
      </c>
      <c r="D63" s="3" t="n">
        <v>44679.39575231481</v>
      </c>
      <c r="E63" s="3" t="n">
        <v>44679.39579861111</v>
      </c>
      <c r="F63" t="n">
        <v>126</v>
      </c>
      <c r="G63" t="n">
        <v>0</v>
      </c>
      <c r="H63" t="n">
        <v>126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619212</v>
      </c>
      <c r="B64" t="inlineStr">
        <is>
          <t>129_SEQ</t>
        </is>
      </c>
      <c r="C64" t="n">
        <v>57</v>
      </c>
      <c r="D64" s="3" t="n">
        <v>44679.39579861111</v>
      </c>
      <c r="E64" s="3" t="n">
        <v>44679.39584490741</v>
      </c>
      <c r="F64" t="n">
        <v>126</v>
      </c>
      <c r="G64" t="n">
        <v>0</v>
      </c>
      <c r="H64" t="n">
        <v>126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619213</v>
      </c>
      <c r="B65" t="inlineStr">
        <is>
          <t>129_SEQ</t>
        </is>
      </c>
      <c r="C65" t="n">
        <v>58</v>
      </c>
      <c r="D65" s="3" t="n">
        <v>44679.39584490741</v>
      </c>
      <c r="E65" s="3" t="n">
        <v>44679.39589120371</v>
      </c>
      <c r="F65" t="n">
        <v>126</v>
      </c>
      <c r="G65" t="n">
        <v>0</v>
      </c>
      <c r="H65" t="n">
        <v>126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619214</v>
      </c>
      <c r="B66" t="inlineStr">
        <is>
          <t>129_SEQ</t>
        </is>
      </c>
      <c r="C66" t="n">
        <v>59</v>
      </c>
      <c r="D66" s="3" t="n">
        <v>44679.39589120371</v>
      </c>
      <c r="E66" s="3" t="n">
        <v>44679.3959375</v>
      </c>
      <c r="F66" t="n">
        <v>126</v>
      </c>
      <c r="G66" t="n">
        <v>0</v>
      </c>
      <c r="H66" t="n">
        <v>126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619215</v>
      </c>
      <c r="B67" t="inlineStr">
        <is>
          <t>129_SEQ</t>
        </is>
      </c>
      <c r="C67" t="n">
        <v>60</v>
      </c>
      <c r="D67" s="3" t="n">
        <v>44679.3959375</v>
      </c>
      <c r="E67" s="3" t="n">
        <v>44679.3959837963</v>
      </c>
      <c r="F67" t="n">
        <v>126</v>
      </c>
      <c r="G67" t="n">
        <v>0</v>
      </c>
      <c r="H67" t="n">
        <v>126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619216</v>
      </c>
      <c r="B68" t="inlineStr">
        <is>
          <t>129_SEQ</t>
        </is>
      </c>
      <c r="C68" t="n">
        <v>61</v>
      </c>
      <c r="D68" s="3" t="n">
        <v>44679.3959837963</v>
      </c>
      <c r="E68" s="3" t="n">
        <v>44679.39603009259</v>
      </c>
      <c r="F68" t="n">
        <v>127</v>
      </c>
      <c r="G68" t="n">
        <v>0</v>
      </c>
      <c r="H68" t="n">
        <v>127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619217</v>
      </c>
      <c r="B69" t="inlineStr">
        <is>
          <t>129_SEQ</t>
        </is>
      </c>
      <c r="C69" t="n">
        <v>62</v>
      </c>
      <c r="D69" s="3" t="n">
        <v>44679.39603009259</v>
      </c>
      <c r="E69" s="3" t="n">
        <v>44679.39607638889</v>
      </c>
      <c r="F69" t="n">
        <v>127</v>
      </c>
      <c r="G69" t="n">
        <v>0</v>
      </c>
      <c r="H69" t="n">
        <v>127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619218</v>
      </c>
      <c r="B70" t="inlineStr">
        <is>
          <t>129_SEQ</t>
        </is>
      </c>
      <c r="C70" t="n">
        <v>63</v>
      </c>
      <c r="D70" s="3" t="n">
        <v>44679.39607638889</v>
      </c>
      <c r="E70" s="3" t="n">
        <v>44679.39612268518</v>
      </c>
      <c r="F70" t="n">
        <v>127</v>
      </c>
      <c r="G70" t="n">
        <v>0</v>
      </c>
      <c r="H70" t="n">
        <v>127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619219</v>
      </c>
      <c r="B71" t="inlineStr">
        <is>
          <t>129_SEQ</t>
        </is>
      </c>
      <c r="C71" t="n">
        <v>64</v>
      </c>
      <c r="D71" s="3" t="n">
        <v>44679.39612268518</v>
      </c>
      <c r="E71" s="3" t="n">
        <v>44679.39616898148</v>
      </c>
      <c r="F71" t="n">
        <v>127</v>
      </c>
      <c r="G71" t="n">
        <v>0</v>
      </c>
      <c r="H71" t="n">
        <v>127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619220</v>
      </c>
      <c r="B72" t="inlineStr">
        <is>
          <t>129_SEQ</t>
        </is>
      </c>
      <c r="C72" t="n">
        <v>65</v>
      </c>
      <c r="D72" s="3" t="n">
        <v>44679.39616898148</v>
      </c>
      <c r="E72" s="3" t="n">
        <v>44679.39621527777</v>
      </c>
      <c r="F72" t="n">
        <v>128</v>
      </c>
      <c r="G72" t="n">
        <v>0</v>
      </c>
      <c r="H72" t="n">
        <v>128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619221</v>
      </c>
      <c r="B73" t="inlineStr">
        <is>
          <t>129_SEQ</t>
        </is>
      </c>
      <c r="C73" t="n">
        <v>66</v>
      </c>
      <c r="D73" s="3" t="n">
        <v>44679.39621527777</v>
      </c>
      <c r="E73" s="3" t="n">
        <v>44679.39626157407</v>
      </c>
      <c r="F73" t="n">
        <v>128</v>
      </c>
      <c r="G73" t="n">
        <v>0</v>
      </c>
      <c r="H73" t="n">
        <v>128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619222</v>
      </c>
      <c r="B74" t="inlineStr">
        <is>
          <t>129_SEQ</t>
        </is>
      </c>
      <c r="C74" t="n">
        <v>67</v>
      </c>
      <c r="D74" s="3" t="n">
        <v>44679.39626157407</v>
      </c>
      <c r="E74" s="3" t="n">
        <v>44679.39630787037</v>
      </c>
      <c r="F74" t="n">
        <v>128</v>
      </c>
      <c r="G74" t="n">
        <v>0</v>
      </c>
      <c r="H74" t="n">
        <v>128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619223</v>
      </c>
      <c r="B75" t="inlineStr">
        <is>
          <t>129_SEQ</t>
        </is>
      </c>
      <c r="C75" t="n">
        <v>68</v>
      </c>
      <c r="D75" s="3" t="n">
        <v>44679.39630787037</v>
      </c>
      <c r="E75" s="3" t="n">
        <v>44679.39635416667</v>
      </c>
      <c r="F75" t="n">
        <v>129</v>
      </c>
      <c r="G75" t="n">
        <v>0</v>
      </c>
      <c r="H75" t="n">
        <v>129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619224</v>
      </c>
      <c r="B76" t="inlineStr">
        <is>
          <t>129_SEQ</t>
        </is>
      </c>
      <c r="C76" t="n">
        <v>69</v>
      </c>
      <c r="D76" s="3" t="n">
        <v>44679.39635416667</v>
      </c>
      <c r="E76" s="3" t="n">
        <v>44679.39640046296</v>
      </c>
      <c r="F76" t="n">
        <v>130</v>
      </c>
      <c r="G76" t="n">
        <v>0</v>
      </c>
      <c r="H76" t="n">
        <v>130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619225</v>
      </c>
      <c r="B77" t="inlineStr">
        <is>
          <t>129_SEQ</t>
        </is>
      </c>
      <c r="C77" t="n">
        <v>70</v>
      </c>
      <c r="D77" s="3" t="n">
        <v>44679.39640046296</v>
      </c>
      <c r="E77" s="3" t="n">
        <v>44679.39644675926</v>
      </c>
      <c r="F77" t="n">
        <v>130</v>
      </c>
      <c r="G77" t="n">
        <v>0</v>
      </c>
      <c r="H77" t="n">
        <v>130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619226</v>
      </c>
      <c r="B78" t="inlineStr">
        <is>
          <t>129_SEQ</t>
        </is>
      </c>
      <c r="C78" t="n">
        <v>71</v>
      </c>
      <c r="D78" s="3" t="n">
        <v>44679.39644675926</v>
      </c>
      <c r="E78" s="3" t="n">
        <v>44679.39649305555</v>
      </c>
      <c r="F78" t="n">
        <v>132</v>
      </c>
      <c r="G78" t="n">
        <v>0</v>
      </c>
      <c r="H78" t="n">
        <v>132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619227</v>
      </c>
      <c r="B79" t="inlineStr">
        <is>
          <t>129_SEQ</t>
        </is>
      </c>
      <c r="C79" t="n">
        <v>72</v>
      </c>
      <c r="D79" s="3" t="n">
        <v>44679.39649305555</v>
      </c>
      <c r="E79" s="3" t="n">
        <v>44679.39653935185</v>
      </c>
      <c r="F79" t="n">
        <v>132</v>
      </c>
      <c r="G79" t="n">
        <v>0</v>
      </c>
      <c r="H79" t="n">
        <v>132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619228</v>
      </c>
      <c r="B80" t="inlineStr">
        <is>
          <t>129_SEQ</t>
        </is>
      </c>
      <c r="C80" t="n">
        <v>73</v>
      </c>
      <c r="D80" s="3" t="n">
        <v>44679.39653935185</v>
      </c>
      <c r="E80" s="3" t="n">
        <v>44679.39658564814</v>
      </c>
      <c r="F80" t="n">
        <v>134</v>
      </c>
      <c r="G80" t="n">
        <v>0</v>
      </c>
      <c r="H80" t="n">
        <v>134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619229</v>
      </c>
      <c r="B81" t="inlineStr">
        <is>
          <t>129_SEQ</t>
        </is>
      </c>
      <c r="C81" t="n">
        <v>74</v>
      </c>
      <c r="D81" s="3" t="n">
        <v>44679.39658564814</v>
      </c>
      <c r="E81" s="3" t="n">
        <v>44679.39663194444</v>
      </c>
      <c r="F81" t="n">
        <v>135</v>
      </c>
      <c r="G81" t="n">
        <v>0</v>
      </c>
      <c r="H81" t="n">
        <v>135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619230</v>
      </c>
      <c r="B82" t="inlineStr">
        <is>
          <t>129_SEQ</t>
        </is>
      </c>
      <c r="C82" t="n">
        <v>75</v>
      </c>
      <c r="D82" s="3" t="n">
        <v>44679.39663194444</v>
      </c>
      <c r="E82" s="3" t="n">
        <v>44679.39667824074</v>
      </c>
      <c r="F82" t="n">
        <v>137</v>
      </c>
      <c r="G82" t="n">
        <v>0</v>
      </c>
      <c r="H82" t="n">
        <v>137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619231</v>
      </c>
      <c r="B83" t="inlineStr">
        <is>
          <t>129_SEQ</t>
        </is>
      </c>
      <c r="C83" t="n">
        <v>76</v>
      </c>
      <c r="D83" s="3" t="n">
        <v>44679.39667824074</v>
      </c>
      <c r="E83" s="3" t="n">
        <v>44679.39672453704</v>
      </c>
      <c r="F83" t="n">
        <v>139</v>
      </c>
      <c r="G83" t="n">
        <v>0</v>
      </c>
      <c r="H83" t="n">
        <v>139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619232</v>
      </c>
      <c r="B84" t="inlineStr">
        <is>
          <t>129_SEQ</t>
        </is>
      </c>
      <c r="C84" t="n">
        <v>77</v>
      </c>
      <c r="D84" s="3" t="n">
        <v>44679.39672453704</v>
      </c>
      <c r="E84" s="3" t="n">
        <v>44679.39677083334</v>
      </c>
      <c r="F84" t="n">
        <v>141</v>
      </c>
      <c r="G84" t="n">
        <v>0</v>
      </c>
      <c r="H84" t="n">
        <v>141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619233</v>
      </c>
      <c r="B85" t="inlineStr">
        <is>
          <t>129_SEQ</t>
        </is>
      </c>
      <c r="C85" t="n">
        <v>78</v>
      </c>
      <c r="D85" s="3" t="n">
        <v>44679.39677083334</v>
      </c>
      <c r="E85" s="3" t="n">
        <v>44679.39681712963</v>
      </c>
      <c r="F85" t="n">
        <v>143</v>
      </c>
      <c r="G85" t="n">
        <v>0</v>
      </c>
      <c r="H85" t="n">
        <v>143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619234</v>
      </c>
      <c r="B86" t="inlineStr">
        <is>
          <t>129_SEQ</t>
        </is>
      </c>
      <c r="C86" t="n">
        <v>79</v>
      </c>
      <c r="D86" s="3" t="n">
        <v>44679.39681712963</v>
      </c>
      <c r="E86" s="3" t="n">
        <v>44679.39686342593</v>
      </c>
      <c r="F86" t="n">
        <v>144</v>
      </c>
      <c r="G86" t="n">
        <v>0</v>
      </c>
      <c r="H86" t="n">
        <v>144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619235</v>
      </c>
      <c r="B87" t="inlineStr">
        <is>
          <t>129_SEQ</t>
        </is>
      </c>
      <c r="C87" t="n">
        <v>80</v>
      </c>
      <c r="D87" s="3" t="n">
        <v>44679.39686342593</v>
      </c>
      <c r="E87" s="3" t="n">
        <v>44679.39690972222</v>
      </c>
      <c r="F87" t="n">
        <v>146</v>
      </c>
      <c r="G87" t="n">
        <v>0</v>
      </c>
      <c r="H87" t="n">
        <v>146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619236</v>
      </c>
      <c r="B88" t="inlineStr">
        <is>
          <t>129_SEQ</t>
        </is>
      </c>
      <c r="C88" t="n">
        <v>81</v>
      </c>
      <c r="D88" s="3" t="n">
        <v>44679.39690972222</v>
      </c>
      <c r="E88" s="3" t="n">
        <v>44679.39695601852</v>
      </c>
      <c r="F88" t="n">
        <v>149</v>
      </c>
      <c r="G88" t="n">
        <v>0</v>
      </c>
      <c r="H88" t="n">
        <v>149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619237</v>
      </c>
      <c r="B89" t="inlineStr">
        <is>
          <t>129_SEQ</t>
        </is>
      </c>
      <c r="C89" t="n">
        <v>82</v>
      </c>
      <c r="D89" s="3" t="n">
        <v>44679.39695601852</v>
      </c>
      <c r="E89" s="3" t="n">
        <v>44679.39700231481</v>
      </c>
      <c r="F89" t="n">
        <v>150</v>
      </c>
      <c r="G89" t="n">
        <v>0</v>
      </c>
      <c r="H89" t="n">
        <v>150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619238</v>
      </c>
      <c r="B90" t="inlineStr">
        <is>
          <t>129_SEQ</t>
        </is>
      </c>
      <c r="C90" t="n">
        <v>83</v>
      </c>
      <c r="D90" s="3" t="n">
        <v>44679.39700231481</v>
      </c>
      <c r="E90" s="3" t="n">
        <v>44679.39704861111</v>
      </c>
      <c r="F90" t="n">
        <v>152</v>
      </c>
      <c r="G90" t="n">
        <v>0</v>
      </c>
      <c r="H90" t="n">
        <v>152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619239</v>
      </c>
      <c r="B91" t="inlineStr">
        <is>
          <t>129_SEQ</t>
        </is>
      </c>
      <c r="C91" t="n">
        <v>84</v>
      </c>
      <c r="D91" s="3" t="n">
        <v>44679.39704861111</v>
      </c>
      <c r="E91" s="3" t="n">
        <v>44679.39709490741</v>
      </c>
      <c r="F91" t="n">
        <v>154</v>
      </c>
      <c r="G91" t="n">
        <v>0</v>
      </c>
      <c r="H91" t="n">
        <v>154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619240</v>
      </c>
      <c r="B92" t="inlineStr">
        <is>
          <t>129_SEQ</t>
        </is>
      </c>
      <c r="C92" t="n">
        <v>85</v>
      </c>
      <c r="D92" s="3" t="n">
        <v>44679.39709490741</v>
      </c>
      <c r="E92" s="3" t="n">
        <v>44679.39714120371</v>
      </c>
      <c r="F92" t="n">
        <v>156</v>
      </c>
      <c r="G92" t="n">
        <v>0</v>
      </c>
      <c r="H92" t="n">
        <v>156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619241</v>
      </c>
      <c r="B93" t="inlineStr">
        <is>
          <t>129_SEQ</t>
        </is>
      </c>
      <c r="C93" t="n">
        <v>86</v>
      </c>
      <c r="D93" s="3" t="n">
        <v>44679.39714120371</v>
      </c>
      <c r="E93" s="3" t="n">
        <v>44679.3971875</v>
      </c>
      <c r="F93" t="n">
        <v>158</v>
      </c>
      <c r="G93" t="n">
        <v>0</v>
      </c>
      <c r="H93" t="n">
        <v>158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619242</v>
      </c>
      <c r="B94" t="inlineStr">
        <is>
          <t>129_SEQ</t>
        </is>
      </c>
      <c r="C94" t="n">
        <v>87</v>
      </c>
      <c r="D94" s="3" t="n">
        <v>44679.3971875</v>
      </c>
      <c r="E94" s="3" t="n">
        <v>44679.3972337963</v>
      </c>
      <c r="F94" t="n">
        <v>160</v>
      </c>
      <c r="G94" t="n">
        <v>0</v>
      </c>
      <c r="H94" t="n">
        <v>160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619243</v>
      </c>
      <c r="B95" t="inlineStr">
        <is>
          <t>129_SEQ</t>
        </is>
      </c>
      <c r="C95" t="n">
        <v>88</v>
      </c>
      <c r="D95" s="3" t="n">
        <v>44679.3972337963</v>
      </c>
      <c r="E95" s="3" t="n">
        <v>44679.39728009259</v>
      </c>
      <c r="F95" t="n">
        <v>162</v>
      </c>
      <c r="G95" t="n">
        <v>0</v>
      </c>
      <c r="H95" t="n">
        <v>162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619244</v>
      </c>
      <c r="B96" t="inlineStr">
        <is>
          <t>129_SEQ</t>
        </is>
      </c>
      <c r="C96" t="n">
        <v>89</v>
      </c>
      <c r="D96" s="3" t="n">
        <v>44679.39728009259</v>
      </c>
      <c r="E96" s="3" t="n">
        <v>44679.39732638889</v>
      </c>
      <c r="F96" t="n">
        <v>164</v>
      </c>
      <c r="G96" t="n">
        <v>0</v>
      </c>
      <c r="H96" t="n">
        <v>164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619245</v>
      </c>
      <c r="B97" t="inlineStr">
        <is>
          <t>129_SEQ</t>
        </is>
      </c>
      <c r="C97" t="n">
        <v>90</v>
      </c>
      <c r="D97" s="3" t="n">
        <v>44679.39732638889</v>
      </c>
      <c r="E97" s="3" t="n">
        <v>44679.39737268518</v>
      </c>
      <c r="F97" t="n">
        <v>166</v>
      </c>
      <c r="G97" t="n">
        <v>0</v>
      </c>
      <c r="H97" t="n">
        <v>166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619246</v>
      </c>
      <c r="B98" t="inlineStr">
        <is>
          <t>129_SEQ</t>
        </is>
      </c>
      <c r="C98" t="n">
        <v>91</v>
      </c>
      <c r="D98" s="3" t="n">
        <v>44679.39737268518</v>
      </c>
      <c r="E98" s="3" t="n">
        <v>44679.39741898148</v>
      </c>
      <c r="F98" t="n">
        <v>168</v>
      </c>
      <c r="G98" t="n">
        <v>0</v>
      </c>
      <c r="H98" t="n">
        <v>168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619247</v>
      </c>
      <c r="B99" t="inlineStr">
        <is>
          <t>129_SEQ</t>
        </is>
      </c>
      <c r="C99" t="n">
        <v>92</v>
      </c>
      <c r="D99" s="3" t="n">
        <v>44679.39741898148</v>
      </c>
      <c r="E99" s="3" t="n">
        <v>44679.39746527778</v>
      </c>
      <c r="F99" t="n">
        <v>171</v>
      </c>
      <c r="G99" t="n">
        <v>0</v>
      </c>
      <c r="H99" t="n">
        <v>171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619248</v>
      </c>
      <c r="B100" t="inlineStr">
        <is>
          <t>129_SEQ</t>
        </is>
      </c>
      <c r="C100" t="n">
        <v>93</v>
      </c>
      <c r="D100" s="3" t="n">
        <v>44679.39746527778</v>
      </c>
      <c r="E100" s="3" t="n">
        <v>44679.39751157408</v>
      </c>
      <c r="F100" t="n">
        <v>173</v>
      </c>
      <c r="G100" t="n">
        <v>0</v>
      </c>
      <c r="H100" t="n">
        <v>173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619249</v>
      </c>
      <c r="B101" t="inlineStr">
        <is>
          <t>129_SEQ</t>
        </is>
      </c>
      <c r="C101" t="n">
        <v>94</v>
      </c>
      <c r="D101" s="3" t="n">
        <v>44679.39751157408</v>
      </c>
      <c r="E101" s="3" t="n">
        <v>44679.39755787037</v>
      </c>
      <c r="F101" t="n">
        <v>176</v>
      </c>
      <c r="G101" t="n">
        <v>0</v>
      </c>
      <c r="H101" t="n">
        <v>176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619250</v>
      </c>
      <c r="B102" t="inlineStr">
        <is>
          <t>129_SEQ</t>
        </is>
      </c>
      <c r="C102" t="n">
        <v>95</v>
      </c>
      <c r="D102" s="3" t="n">
        <v>44679.39755787037</v>
      </c>
      <c r="E102" s="3" t="n">
        <v>44679.39760416667</v>
      </c>
      <c r="F102" t="n">
        <v>178</v>
      </c>
      <c r="G102" t="n">
        <v>0</v>
      </c>
      <c r="H102" t="n">
        <v>178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619251</v>
      </c>
      <c r="B103" t="inlineStr">
        <is>
          <t>129_SEQ</t>
        </is>
      </c>
      <c r="C103" t="n">
        <v>96</v>
      </c>
      <c r="D103" s="3" t="n">
        <v>44679.39760416667</v>
      </c>
      <c r="E103" s="3" t="n">
        <v>44679.39765046296</v>
      </c>
      <c r="F103" t="n">
        <v>181</v>
      </c>
      <c r="G103" t="n">
        <v>0</v>
      </c>
      <c r="H103" t="n">
        <v>181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619252</v>
      </c>
      <c r="B104" t="inlineStr">
        <is>
          <t>129_SEQ</t>
        </is>
      </c>
      <c r="C104" t="n">
        <v>97</v>
      </c>
      <c r="D104" s="3" t="n">
        <v>44679.39765046296</v>
      </c>
      <c r="E104" s="3" t="n">
        <v>44679.39769675926</v>
      </c>
      <c r="F104" t="n">
        <v>184</v>
      </c>
      <c r="G104" t="n">
        <v>0</v>
      </c>
      <c r="H104" t="n">
        <v>184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619253</v>
      </c>
      <c r="B105" t="inlineStr">
        <is>
          <t>129_SEQ</t>
        </is>
      </c>
      <c r="C105" t="n">
        <v>98</v>
      </c>
      <c r="D105" s="3" t="n">
        <v>44679.39769675926</v>
      </c>
      <c r="E105" s="3" t="n">
        <v>44679.39774305555</v>
      </c>
      <c r="F105" t="n">
        <v>188</v>
      </c>
      <c r="G105" t="n">
        <v>0</v>
      </c>
      <c r="H105" t="n">
        <v>188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619254</v>
      </c>
      <c r="B106" t="inlineStr">
        <is>
          <t>129_SEQ</t>
        </is>
      </c>
      <c r="C106" t="n">
        <v>99</v>
      </c>
      <c r="D106" s="3" t="n">
        <v>44679.39774305555</v>
      </c>
      <c r="E106" s="3" t="n">
        <v>44679.39778935185</v>
      </c>
      <c r="F106" t="n">
        <v>191</v>
      </c>
      <c r="G106" t="n">
        <v>0</v>
      </c>
      <c r="H106" t="n">
        <v>191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619255</v>
      </c>
      <c r="B107" t="inlineStr">
        <is>
          <t>129_SEQ</t>
        </is>
      </c>
      <c r="C107" t="n">
        <v>100</v>
      </c>
      <c r="D107" s="3" t="n">
        <v>44679.39778935185</v>
      </c>
      <c r="E107" s="3" t="n">
        <v>44679.39783564815</v>
      </c>
      <c r="F107" t="n">
        <v>195</v>
      </c>
      <c r="G107" t="n">
        <v>0</v>
      </c>
      <c r="H107" t="n">
        <v>195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619256</v>
      </c>
      <c r="B108" t="inlineStr">
        <is>
          <t>129_SEQ</t>
        </is>
      </c>
      <c r="C108" t="n">
        <v>101</v>
      </c>
      <c r="D108" s="3" t="n">
        <v>44679.39783564815</v>
      </c>
      <c r="E108" s="3" t="n">
        <v>44679.39788194445</v>
      </c>
      <c r="F108" t="n">
        <v>199</v>
      </c>
      <c r="G108" t="n">
        <v>0</v>
      </c>
      <c r="H108" t="n">
        <v>199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619257</v>
      </c>
      <c r="B109" t="inlineStr">
        <is>
          <t>129_SEQ</t>
        </is>
      </c>
      <c r="C109" t="n">
        <v>102</v>
      </c>
      <c r="D109" s="3" t="n">
        <v>44679.39788194445</v>
      </c>
      <c r="E109" s="3" t="n">
        <v>44679.39792824074</v>
      </c>
      <c r="F109" t="n">
        <v>204</v>
      </c>
      <c r="G109" t="n">
        <v>0</v>
      </c>
      <c r="H109" t="n">
        <v>204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619258</v>
      </c>
      <c r="B110" t="inlineStr">
        <is>
          <t>129_SEQ</t>
        </is>
      </c>
      <c r="C110" t="n">
        <v>103</v>
      </c>
      <c r="D110" s="3" t="n">
        <v>44679.39792824074</v>
      </c>
      <c r="E110" s="3" t="n">
        <v>44679.39797453704</v>
      </c>
      <c r="F110" t="n">
        <v>210</v>
      </c>
      <c r="G110" t="n">
        <v>0</v>
      </c>
      <c r="H110" t="n">
        <v>210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619259</v>
      </c>
      <c r="B111" t="inlineStr">
        <is>
          <t>129_SEQ</t>
        </is>
      </c>
      <c r="C111" t="n">
        <v>104</v>
      </c>
      <c r="D111" s="3" t="n">
        <v>44679.39797453704</v>
      </c>
      <c r="E111" s="3" t="n">
        <v>44679.39802083333</v>
      </c>
      <c r="F111" t="n">
        <v>216</v>
      </c>
      <c r="G111" t="n">
        <v>0</v>
      </c>
      <c r="H111" t="n">
        <v>216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619260</v>
      </c>
      <c r="B112" t="inlineStr">
        <is>
          <t>129_SEQ</t>
        </is>
      </c>
      <c r="C112" t="n">
        <v>105</v>
      </c>
      <c r="D112" s="3" t="n">
        <v>44679.39802083333</v>
      </c>
      <c r="E112" s="3" t="n">
        <v>44679.39806712963</v>
      </c>
      <c r="F112" t="n">
        <v>222</v>
      </c>
      <c r="G112" t="n">
        <v>0</v>
      </c>
      <c r="H112" t="n">
        <v>222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619261</v>
      </c>
      <c r="B113" t="inlineStr">
        <is>
          <t>129_SEQ</t>
        </is>
      </c>
      <c r="C113" t="n">
        <v>106</v>
      </c>
      <c r="D113" s="3" t="n">
        <v>44679.39806712963</v>
      </c>
      <c r="E113" s="3" t="n">
        <v>44679.39811342592</v>
      </c>
      <c r="F113" t="n">
        <v>228</v>
      </c>
      <c r="G113" t="n">
        <v>0</v>
      </c>
      <c r="H113" t="n">
        <v>228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619262</v>
      </c>
      <c r="B114" t="inlineStr">
        <is>
          <t>129_SEQ</t>
        </is>
      </c>
      <c r="C114" t="n">
        <v>107</v>
      </c>
      <c r="D114" s="3" t="n">
        <v>44679.39811342592</v>
      </c>
      <c r="E114" s="3" t="n">
        <v>44679.39815972222</v>
      </c>
      <c r="F114" t="n">
        <v>235</v>
      </c>
      <c r="G114" t="n">
        <v>0</v>
      </c>
      <c r="H114" t="n">
        <v>235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619263</v>
      </c>
      <c r="B115" t="inlineStr">
        <is>
          <t>129_SEQ</t>
        </is>
      </c>
      <c r="C115" t="n">
        <v>108</v>
      </c>
      <c r="D115" s="3" t="n">
        <v>44679.39815972222</v>
      </c>
      <c r="E115" s="3" t="n">
        <v>44679.39820601852</v>
      </c>
      <c r="F115" t="n">
        <v>242</v>
      </c>
      <c r="G115" t="n">
        <v>0</v>
      </c>
      <c r="H115" t="n">
        <v>242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619264</v>
      </c>
      <c r="B116" t="inlineStr">
        <is>
          <t>129_SEQ</t>
        </is>
      </c>
      <c r="C116" t="n">
        <v>109</v>
      </c>
      <c r="D116" s="3" t="n">
        <v>44679.39820601852</v>
      </c>
      <c r="E116" s="3" t="n">
        <v>44679.39825231482</v>
      </c>
      <c r="F116" t="n">
        <v>250</v>
      </c>
      <c r="G116" t="n">
        <v>0</v>
      </c>
      <c r="H116" t="n">
        <v>250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619265</v>
      </c>
      <c r="B117" t="inlineStr">
        <is>
          <t>129_SEQ</t>
        </is>
      </c>
      <c r="C117" t="n">
        <v>110</v>
      </c>
      <c r="D117" s="3" t="n">
        <v>44679.39825231482</v>
      </c>
      <c r="E117" s="3" t="n">
        <v>44679.39829861111</v>
      </c>
      <c r="F117" t="n">
        <v>257</v>
      </c>
      <c r="G117" t="n">
        <v>0</v>
      </c>
      <c r="H117" t="n">
        <v>257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619266</v>
      </c>
      <c r="B118" t="inlineStr">
        <is>
          <t>129_SEQ</t>
        </is>
      </c>
      <c r="C118" t="n">
        <v>111</v>
      </c>
      <c r="D118" s="3" t="n">
        <v>44679.39829861111</v>
      </c>
      <c r="E118" s="3" t="n">
        <v>44679.39834490741</v>
      </c>
      <c r="F118" t="n">
        <v>265</v>
      </c>
      <c r="G118" t="n">
        <v>0</v>
      </c>
      <c r="H118" t="n">
        <v>265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619267</v>
      </c>
      <c r="B119" t="inlineStr">
        <is>
          <t>129_SEQ</t>
        </is>
      </c>
      <c r="C119" t="n">
        <v>112</v>
      </c>
      <c r="D119" s="3" t="n">
        <v>44679.39834490741</v>
      </c>
      <c r="E119" s="3" t="n">
        <v>44679.3983912037</v>
      </c>
      <c r="F119" t="n">
        <v>273</v>
      </c>
      <c r="G119" t="n">
        <v>0</v>
      </c>
      <c r="H119" t="n">
        <v>273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619268</v>
      </c>
      <c r="B120" t="inlineStr">
        <is>
          <t>129_SEQ</t>
        </is>
      </c>
      <c r="C120" t="n">
        <v>113</v>
      </c>
      <c r="D120" s="3" t="n">
        <v>44679.3983912037</v>
      </c>
      <c r="E120" s="3" t="n">
        <v>44679.3984375</v>
      </c>
      <c r="F120" t="n">
        <v>280</v>
      </c>
      <c r="G120" t="n">
        <v>0</v>
      </c>
      <c r="H120" t="n">
        <v>280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619269</v>
      </c>
      <c r="B121" t="inlineStr">
        <is>
          <t>129_SEQ</t>
        </is>
      </c>
      <c r="C121" t="n">
        <v>114</v>
      </c>
      <c r="D121" s="3" t="n">
        <v>44679.3984375</v>
      </c>
      <c r="E121" s="3" t="n">
        <v>44679.3984837963</v>
      </c>
      <c r="F121" t="n">
        <v>257</v>
      </c>
      <c r="G121" t="n">
        <v>0</v>
      </c>
      <c r="H121" t="n">
        <v>257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619270</v>
      </c>
      <c r="B122" t="inlineStr">
        <is>
          <t>129_SEQ</t>
        </is>
      </c>
      <c r="C122" t="n">
        <v>115</v>
      </c>
      <c r="D122" s="3" t="n">
        <v>44679.3984837963</v>
      </c>
      <c r="E122" s="3" t="n">
        <v>44679.39853009259</v>
      </c>
      <c r="F122" t="n">
        <v>265</v>
      </c>
      <c r="G122" t="n">
        <v>0</v>
      </c>
      <c r="H122" t="n">
        <v>265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619271</v>
      </c>
      <c r="B123" t="inlineStr">
        <is>
          <t>129_SEQ</t>
        </is>
      </c>
      <c r="C123" t="n">
        <v>116</v>
      </c>
      <c r="D123" s="3" t="n">
        <v>44679.39853009259</v>
      </c>
      <c r="E123" s="3" t="n">
        <v>44679.39857638889</v>
      </c>
      <c r="F123" t="n">
        <v>272</v>
      </c>
      <c r="G123" t="n">
        <v>0</v>
      </c>
      <c r="H123" t="n">
        <v>272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619272</v>
      </c>
      <c r="B124" t="inlineStr">
        <is>
          <t>129_SEQ</t>
        </is>
      </c>
      <c r="C124" t="n">
        <v>117</v>
      </c>
      <c r="D124" s="3" t="n">
        <v>44679.39857638889</v>
      </c>
      <c r="E124" s="3" t="n">
        <v>44679.39862268518</v>
      </c>
      <c r="F124" t="n">
        <v>280</v>
      </c>
      <c r="G124" t="n">
        <v>0</v>
      </c>
      <c r="H124" t="n">
        <v>280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619273</v>
      </c>
      <c r="B125" t="inlineStr">
        <is>
          <t>129_SEQ</t>
        </is>
      </c>
      <c r="C125" t="n">
        <v>118</v>
      </c>
      <c r="D125" s="3" t="n">
        <v>44679.39862268518</v>
      </c>
      <c r="E125" s="3" t="n">
        <v>44679.39866898148</v>
      </c>
      <c r="F125" t="n">
        <v>286</v>
      </c>
      <c r="G125" t="n">
        <v>0</v>
      </c>
      <c r="H125" t="n">
        <v>286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619274</v>
      </c>
      <c r="B126" t="inlineStr">
        <is>
          <t>129_SEQ</t>
        </is>
      </c>
      <c r="C126" t="n">
        <v>119</v>
      </c>
      <c r="D126" s="3" t="n">
        <v>44679.39866898148</v>
      </c>
      <c r="E126" s="3" t="n">
        <v>44679.39871527778</v>
      </c>
      <c r="F126" t="n">
        <v>293</v>
      </c>
      <c r="G126" t="n">
        <v>0</v>
      </c>
      <c r="H126" t="n">
        <v>293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619275</v>
      </c>
      <c r="B127" t="inlineStr">
        <is>
          <t>129_SEQ</t>
        </is>
      </c>
      <c r="C127" t="n">
        <v>120</v>
      </c>
      <c r="D127" s="3" t="n">
        <v>44679.39871527778</v>
      </c>
      <c r="E127" s="3" t="n">
        <v>44679.39876157408</v>
      </c>
      <c r="F127" t="n">
        <v>299</v>
      </c>
      <c r="G127" t="n">
        <v>0</v>
      </c>
      <c r="H127" t="n">
        <v>299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619276</v>
      </c>
      <c r="B128" t="inlineStr">
        <is>
          <t>129_SEQ</t>
        </is>
      </c>
      <c r="C128" t="n">
        <v>121</v>
      </c>
      <c r="D128" s="3" t="n">
        <v>44679.39876157408</v>
      </c>
      <c r="E128" s="3" t="n">
        <v>44679.39880787037</v>
      </c>
      <c r="F128" t="n">
        <v>304</v>
      </c>
      <c r="G128" t="n">
        <v>0</v>
      </c>
      <c r="H128" t="n">
        <v>304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619277</v>
      </c>
      <c r="B129" t="inlineStr">
        <is>
          <t>129_SEQ</t>
        </is>
      </c>
      <c r="C129" t="n">
        <v>122</v>
      </c>
      <c r="D129" s="3" t="n">
        <v>44679.39880787037</v>
      </c>
      <c r="E129" s="3" t="n">
        <v>44679.39885416667</v>
      </c>
      <c r="F129" t="n">
        <v>308</v>
      </c>
      <c r="G129" t="n">
        <v>0</v>
      </c>
      <c r="H129" t="n">
        <v>308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619278</v>
      </c>
      <c r="B130" t="inlineStr">
        <is>
          <t>129_SEQ</t>
        </is>
      </c>
      <c r="C130" t="n">
        <v>123</v>
      </c>
      <c r="D130" s="3" t="n">
        <v>44679.39885416667</v>
      </c>
      <c r="E130" s="3" t="n">
        <v>44679.39890046296</v>
      </c>
      <c r="F130" t="n">
        <v>313</v>
      </c>
      <c r="G130" t="n">
        <v>0</v>
      </c>
      <c r="H130" t="n">
        <v>313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619279</v>
      </c>
      <c r="B131" t="inlineStr">
        <is>
          <t>129_SEQ</t>
        </is>
      </c>
      <c r="C131" t="n">
        <v>124</v>
      </c>
      <c r="D131" s="3" t="n">
        <v>44679.39890046296</v>
      </c>
      <c r="E131" s="3" t="n">
        <v>44679.39894675926</v>
      </c>
      <c r="F131" t="n">
        <v>316</v>
      </c>
      <c r="G131" t="n">
        <v>0</v>
      </c>
      <c r="H131" t="n">
        <v>316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619280</v>
      </c>
      <c r="B132" t="inlineStr">
        <is>
          <t>129_SEQ</t>
        </is>
      </c>
      <c r="C132" t="n">
        <v>125</v>
      </c>
      <c r="D132" s="3" t="n">
        <v>44679.39894675926</v>
      </c>
      <c r="E132" s="3" t="n">
        <v>44679.39899305555</v>
      </c>
      <c r="F132" t="n">
        <v>319</v>
      </c>
      <c r="G132" t="n">
        <v>0</v>
      </c>
      <c r="H132" t="n">
        <v>319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619281</v>
      </c>
      <c r="B133" t="inlineStr">
        <is>
          <t>129_SEQ</t>
        </is>
      </c>
      <c r="C133" t="n">
        <v>126</v>
      </c>
      <c r="D133" s="3" t="n">
        <v>44679.39899305555</v>
      </c>
      <c r="E133" s="3" t="n">
        <v>44679.39903935185</v>
      </c>
      <c r="F133" t="n">
        <v>322</v>
      </c>
      <c r="G133" t="n">
        <v>0</v>
      </c>
      <c r="H133" t="n">
        <v>322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619282</v>
      </c>
      <c r="B134" t="inlineStr">
        <is>
          <t>129_SEQ</t>
        </is>
      </c>
      <c r="C134" t="n">
        <v>127</v>
      </c>
      <c r="D134" s="3" t="n">
        <v>44679.39903935185</v>
      </c>
      <c r="E134" s="3" t="n">
        <v>44679.39908564815</v>
      </c>
      <c r="F134" t="n">
        <v>324</v>
      </c>
      <c r="G134" t="n">
        <v>0</v>
      </c>
      <c r="H134" t="n">
        <v>324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619283</v>
      </c>
      <c r="B135" t="inlineStr">
        <is>
          <t>129_SEQ</t>
        </is>
      </c>
      <c r="C135" t="n">
        <v>128</v>
      </c>
      <c r="D135" s="3" t="n">
        <v>44679.39908564815</v>
      </c>
      <c r="E135" s="3" t="n">
        <v>44679.39913194445</v>
      </c>
      <c r="F135" t="n">
        <v>326</v>
      </c>
      <c r="G135" t="n">
        <v>0</v>
      </c>
      <c r="H135" t="n">
        <v>326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619284</v>
      </c>
      <c r="B136" t="inlineStr">
        <is>
          <t>129_SEQ</t>
        </is>
      </c>
      <c r="C136" t="n">
        <v>129</v>
      </c>
      <c r="D136" s="3" t="n">
        <v>44679.39913194445</v>
      </c>
      <c r="E136" s="3" t="n">
        <v>44679.39917824074</v>
      </c>
      <c r="F136" t="n">
        <v>328</v>
      </c>
      <c r="G136" t="n">
        <v>0</v>
      </c>
      <c r="H136" t="n">
        <v>328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619285</v>
      </c>
      <c r="B137" t="inlineStr">
        <is>
          <t>129_SEQ</t>
        </is>
      </c>
      <c r="C137" t="n">
        <v>130</v>
      </c>
      <c r="D137" s="3" t="n">
        <v>44679.39917824074</v>
      </c>
      <c r="E137" s="3" t="n">
        <v>44679.39922453704</v>
      </c>
      <c r="F137" t="n">
        <v>329</v>
      </c>
      <c r="G137" t="n">
        <v>0</v>
      </c>
      <c r="H137" t="n">
        <v>329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619286</v>
      </c>
      <c r="B138" t="inlineStr">
        <is>
          <t>129_SEQ</t>
        </is>
      </c>
      <c r="C138" t="n">
        <v>131</v>
      </c>
      <c r="D138" s="3" t="n">
        <v>44679.39922453704</v>
      </c>
      <c r="E138" s="3" t="n">
        <v>44679.39927083333</v>
      </c>
      <c r="F138" t="n">
        <v>330</v>
      </c>
      <c r="G138" t="n">
        <v>0</v>
      </c>
      <c r="H138" t="n">
        <v>330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619287</v>
      </c>
      <c r="B139" t="inlineStr">
        <is>
          <t>129_SEQ</t>
        </is>
      </c>
      <c r="C139" t="n">
        <v>132</v>
      </c>
      <c r="D139" s="3" t="n">
        <v>44679.39927083333</v>
      </c>
      <c r="E139" s="3" t="n">
        <v>44679.39931712963</v>
      </c>
      <c r="F139" t="n">
        <v>331</v>
      </c>
      <c r="G139" t="n">
        <v>0</v>
      </c>
      <c r="H139" t="n">
        <v>331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619288</v>
      </c>
      <c r="B140" t="inlineStr">
        <is>
          <t>129_SEQ</t>
        </is>
      </c>
      <c r="C140" t="n">
        <v>133</v>
      </c>
      <c r="D140" s="3" t="n">
        <v>44679.39931712963</v>
      </c>
      <c r="E140" s="3" t="n">
        <v>44679.39936342592</v>
      </c>
      <c r="F140" t="n">
        <v>331</v>
      </c>
      <c r="G140" t="n">
        <v>0</v>
      </c>
      <c r="H140" t="n">
        <v>331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619289</v>
      </c>
      <c r="B141" t="inlineStr">
        <is>
          <t>129_SEQ</t>
        </is>
      </c>
      <c r="C141" t="n">
        <v>134</v>
      </c>
      <c r="D141" s="3" t="n">
        <v>44679.39936342592</v>
      </c>
      <c r="E141" s="3" t="n">
        <v>44679.39940972222</v>
      </c>
      <c r="F141" t="n">
        <v>331</v>
      </c>
      <c r="G141" t="n">
        <v>0</v>
      </c>
      <c r="H141" t="n">
        <v>331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619290</v>
      </c>
      <c r="B142" t="inlineStr">
        <is>
          <t>129_SEQ</t>
        </is>
      </c>
      <c r="C142" t="n">
        <v>135</v>
      </c>
      <c r="D142" s="3" t="n">
        <v>44679.39940972222</v>
      </c>
      <c r="E142" s="3" t="n">
        <v>44679.39945601852</v>
      </c>
      <c r="F142" t="n">
        <v>330</v>
      </c>
      <c r="G142" t="n">
        <v>0</v>
      </c>
      <c r="H142" t="n">
        <v>330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619291</v>
      </c>
      <c r="B143" t="inlineStr">
        <is>
          <t>129_SEQ</t>
        </is>
      </c>
      <c r="C143" t="n">
        <v>136</v>
      </c>
      <c r="D143" s="3" t="n">
        <v>44679.39945601852</v>
      </c>
      <c r="E143" s="3" t="n">
        <v>44679.39950231482</v>
      </c>
      <c r="F143" t="n">
        <v>330</v>
      </c>
      <c r="G143" t="n">
        <v>0</v>
      </c>
      <c r="H143" t="n">
        <v>330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619292</v>
      </c>
      <c r="B144" t="inlineStr">
        <is>
          <t>129_SEQ</t>
        </is>
      </c>
      <c r="C144" t="n">
        <v>137</v>
      </c>
      <c r="D144" s="3" t="n">
        <v>44679.39950231482</v>
      </c>
      <c r="E144" s="3" t="n">
        <v>44679.39954861111</v>
      </c>
      <c r="F144" t="n">
        <v>329</v>
      </c>
      <c r="G144" t="n">
        <v>0</v>
      </c>
      <c r="H144" t="n">
        <v>329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619293</v>
      </c>
      <c r="B145" t="inlineStr">
        <is>
          <t>129_SEQ</t>
        </is>
      </c>
      <c r="C145" t="n">
        <v>138</v>
      </c>
      <c r="D145" s="3" t="n">
        <v>44679.39954861111</v>
      </c>
      <c r="E145" s="3" t="n">
        <v>44679.39959490741</v>
      </c>
      <c r="F145" t="n">
        <v>327</v>
      </c>
      <c r="G145" t="n">
        <v>0</v>
      </c>
      <c r="H145" t="n">
        <v>327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619294</v>
      </c>
      <c r="B146" t="inlineStr">
        <is>
          <t>129_SEQ</t>
        </is>
      </c>
      <c r="C146" t="n">
        <v>139</v>
      </c>
      <c r="D146" s="3" t="n">
        <v>44679.39959490741</v>
      </c>
      <c r="E146" s="3" t="n">
        <v>44679.3996412037</v>
      </c>
      <c r="F146" t="n">
        <v>326</v>
      </c>
      <c r="G146" t="n">
        <v>0</v>
      </c>
      <c r="H146" t="n">
        <v>326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619295</v>
      </c>
      <c r="B147" t="inlineStr">
        <is>
          <t>129_SEQ</t>
        </is>
      </c>
      <c r="C147" t="n">
        <v>140</v>
      </c>
      <c r="D147" s="3" t="n">
        <v>44679.3996412037</v>
      </c>
      <c r="E147" s="3" t="n">
        <v>44679.3996875</v>
      </c>
      <c r="F147" t="n">
        <v>324</v>
      </c>
      <c r="G147" t="n">
        <v>0</v>
      </c>
      <c r="H147" t="n">
        <v>324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619296</v>
      </c>
      <c r="B148" t="inlineStr">
        <is>
          <t>129_SEQ</t>
        </is>
      </c>
      <c r="C148" t="n">
        <v>141</v>
      </c>
      <c r="D148" s="3" t="n">
        <v>44679.3996875</v>
      </c>
      <c r="E148" s="3" t="n">
        <v>44679.39973379629</v>
      </c>
      <c r="F148" t="n">
        <v>322</v>
      </c>
      <c r="G148" t="n">
        <v>0</v>
      </c>
      <c r="H148" t="n">
        <v>322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619297</v>
      </c>
      <c r="B149" t="inlineStr">
        <is>
          <t>129_SEQ</t>
        </is>
      </c>
      <c r="C149" t="n">
        <v>142</v>
      </c>
      <c r="D149" s="3" t="n">
        <v>44679.39973379629</v>
      </c>
      <c r="E149" s="3" t="n">
        <v>44679.39978009259</v>
      </c>
      <c r="F149" t="n">
        <v>320</v>
      </c>
      <c r="G149" t="n">
        <v>0</v>
      </c>
      <c r="H149" t="n">
        <v>320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619298</v>
      </c>
      <c r="B150" t="inlineStr">
        <is>
          <t>129_SEQ</t>
        </is>
      </c>
      <c r="C150" t="n">
        <v>143</v>
      </c>
      <c r="D150" s="3" t="n">
        <v>44679.39978009259</v>
      </c>
      <c r="E150" s="3" t="n">
        <v>44679.39982638889</v>
      </c>
      <c r="F150" t="n">
        <v>318</v>
      </c>
      <c r="G150" t="n">
        <v>0</v>
      </c>
      <c r="H150" t="n">
        <v>318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619299</v>
      </c>
      <c r="B151" t="inlineStr">
        <is>
          <t>129_SEQ</t>
        </is>
      </c>
      <c r="C151" t="n">
        <v>144</v>
      </c>
      <c r="D151" s="3" t="n">
        <v>44679.39982638889</v>
      </c>
      <c r="E151" s="3" t="n">
        <v>44679.39987268519</v>
      </c>
      <c r="F151" t="n">
        <v>315</v>
      </c>
      <c r="G151" t="n">
        <v>0</v>
      </c>
      <c r="H151" t="n">
        <v>315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619300</v>
      </c>
      <c r="B152" t="inlineStr">
        <is>
          <t>129_SEQ</t>
        </is>
      </c>
      <c r="C152" t="n">
        <v>145</v>
      </c>
      <c r="D152" s="3" t="n">
        <v>44679.39987268519</v>
      </c>
      <c r="E152" s="3" t="n">
        <v>44679.39991898148</v>
      </c>
      <c r="F152" t="n">
        <v>313</v>
      </c>
      <c r="G152" t="n">
        <v>0</v>
      </c>
      <c r="H152" t="n">
        <v>313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619301</v>
      </c>
      <c r="B153" t="inlineStr">
        <is>
          <t>129_SEQ</t>
        </is>
      </c>
      <c r="C153" t="n">
        <v>146</v>
      </c>
      <c r="D153" s="3" t="n">
        <v>44679.39991898148</v>
      </c>
      <c r="E153" s="3" t="n">
        <v>44679.39996527778</v>
      </c>
      <c r="F153" t="n">
        <v>310</v>
      </c>
      <c r="G153" t="n">
        <v>0</v>
      </c>
      <c r="H153" t="n">
        <v>310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619302</v>
      </c>
      <c r="B154" t="inlineStr">
        <is>
          <t>129_SEQ</t>
        </is>
      </c>
      <c r="C154" t="n">
        <v>147</v>
      </c>
      <c r="D154" s="3" t="n">
        <v>44679.39996527778</v>
      </c>
      <c r="E154" s="3" t="n">
        <v>44679.40001157407</v>
      </c>
      <c r="F154" t="n">
        <v>308</v>
      </c>
      <c r="G154" t="n">
        <v>0</v>
      </c>
      <c r="H154" t="n">
        <v>308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619303</v>
      </c>
      <c r="B155" t="inlineStr">
        <is>
          <t>129_SEQ</t>
        </is>
      </c>
      <c r="C155" t="n">
        <v>148</v>
      </c>
      <c r="D155" s="3" t="n">
        <v>44679.40001157407</v>
      </c>
      <c r="E155" s="3" t="n">
        <v>44679.40005787037</v>
      </c>
      <c r="F155" t="n">
        <v>305</v>
      </c>
      <c r="G155" t="n">
        <v>0</v>
      </c>
      <c r="H155" t="n">
        <v>305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619304</v>
      </c>
      <c r="B156" t="inlineStr">
        <is>
          <t>129_SEQ</t>
        </is>
      </c>
      <c r="C156" t="n">
        <v>149</v>
      </c>
      <c r="D156" s="3" t="n">
        <v>44679.40005787037</v>
      </c>
      <c r="E156" s="3" t="n">
        <v>44679.40010416666</v>
      </c>
      <c r="F156" t="n">
        <v>302</v>
      </c>
      <c r="G156" t="n">
        <v>0</v>
      </c>
      <c r="H156" t="n">
        <v>302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619305</v>
      </c>
      <c r="B157" t="inlineStr">
        <is>
          <t>129_SEQ</t>
        </is>
      </c>
      <c r="C157" t="n">
        <v>150</v>
      </c>
      <c r="D157" s="3" t="n">
        <v>44679.40010416666</v>
      </c>
      <c r="E157" s="3" t="n">
        <v>44679.40015046296</v>
      </c>
      <c r="F157" t="n">
        <v>300</v>
      </c>
      <c r="G157" t="n">
        <v>0</v>
      </c>
      <c r="H157" t="n">
        <v>300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619306</v>
      </c>
      <c r="B158" t="inlineStr">
        <is>
          <t>129_SEQ</t>
        </is>
      </c>
      <c r="C158" t="n">
        <v>151</v>
      </c>
      <c r="D158" s="3" t="n">
        <v>44679.40015046296</v>
      </c>
      <c r="E158" s="3" t="n">
        <v>44679.40019675926</v>
      </c>
      <c r="F158" t="n">
        <v>297</v>
      </c>
      <c r="G158" t="n">
        <v>0</v>
      </c>
      <c r="H158" t="n">
        <v>297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619307</v>
      </c>
      <c r="B159" t="inlineStr">
        <is>
          <t>129_SEQ</t>
        </is>
      </c>
      <c r="C159" t="n">
        <v>152</v>
      </c>
      <c r="D159" s="3" t="n">
        <v>44679.40019675926</v>
      </c>
      <c r="E159" s="3" t="n">
        <v>44679.40024305556</v>
      </c>
      <c r="F159" t="n">
        <v>293</v>
      </c>
      <c r="G159" t="n">
        <v>0</v>
      </c>
      <c r="H159" t="n">
        <v>293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619308</v>
      </c>
      <c r="B160" t="inlineStr">
        <is>
          <t>129_SEQ</t>
        </is>
      </c>
      <c r="C160" t="n">
        <v>153</v>
      </c>
      <c r="D160" s="3" t="n">
        <v>44679.40024305556</v>
      </c>
      <c r="E160" s="3" t="n">
        <v>44679.40028935186</v>
      </c>
      <c r="F160" t="n">
        <v>290</v>
      </c>
      <c r="G160" t="n">
        <v>0</v>
      </c>
      <c r="H160" t="n">
        <v>290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619309</v>
      </c>
      <c r="B161" t="inlineStr">
        <is>
          <t>129_SEQ</t>
        </is>
      </c>
      <c r="C161" t="n">
        <v>154</v>
      </c>
      <c r="D161" s="3" t="n">
        <v>44679.40028935186</v>
      </c>
      <c r="E161" s="3" t="n">
        <v>44679.40033564815</v>
      </c>
      <c r="F161" t="n">
        <v>287</v>
      </c>
      <c r="G161" t="n">
        <v>0</v>
      </c>
      <c r="H161" t="n">
        <v>287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619310</v>
      </c>
      <c r="B162" t="inlineStr">
        <is>
          <t>129_SEQ</t>
        </is>
      </c>
      <c r="C162" t="n">
        <v>155</v>
      </c>
      <c r="D162" s="3" t="n">
        <v>44679.40033564815</v>
      </c>
      <c r="E162" s="3" t="n">
        <v>44679.40038194445</v>
      </c>
      <c r="F162" t="n">
        <v>284</v>
      </c>
      <c r="G162" t="n">
        <v>0</v>
      </c>
      <c r="H162" t="n">
        <v>284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619311</v>
      </c>
      <c r="B163" t="inlineStr">
        <is>
          <t>129_SEQ</t>
        </is>
      </c>
      <c r="C163" t="n">
        <v>156</v>
      </c>
      <c r="D163" s="3" t="n">
        <v>44679.40038194445</v>
      </c>
      <c r="E163" s="3" t="n">
        <v>44679.40042824074</v>
      </c>
      <c r="F163" t="n">
        <v>280</v>
      </c>
      <c r="G163" t="n">
        <v>0</v>
      </c>
      <c r="H163" t="n">
        <v>280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619312</v>
      </c>
      <c r="B164" t="inlineStr">
        <is>
          <t>129_SEQ</t>
        </is>
      </c>
      <c r="C164" t="n">
        <v>157</v>
      </c>
      <c r="D164" s="3" t="n">
        <v>44679.40042824074</v>
      </c>
      <c r="E164" s="3" t="n">
        <v>44679.40047453704</v>
      </c>
      <c r="F164" t="n">
        <v>277</v>
      </c>
      <c r="G164" t="n">
        <v>0</v>
      </c>
      <c r="H164" t="n">
        <v>277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619313</v>
      </c>
      <c r="B165" t="inlineStr">
        <is>
          <t>129_SEQ</t>
        </is>
      </c>
      <c r="C165" t="n">
        <v>158</v>
      </c>
      <c r="D165" s="3" t="n">
        <v>44679.40047453704</v>
      </c>
      <c r="E165" s="3" t="n">
        <v>44679.40052083333</v>
      </c>
      <c r="F165" t="n">
        <v>274</v>
      </c>
      <c r="G165" t="n">
        <v>0</v>
      </c>
      <c r="H165" t="n">
        <v>274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619314</v>
      </c>
      <c r="B166" t="inlineStr">
        <is>
          <t>129_SEQ</t>
        </is>
      </c>
      <c r="C166" t="n">
        <v>159</v>
      </c>
      <c r="D166" s="3" t="n">
        <v>44679.40052083333</v>
      </c>
      <c r="E166" s="3" t="n">
        <v>44679.40056712963</v>
      </c>
      <c r="F166" t="n">
        <v>270</v>
      </c>
      <c r="G166" t="n">
        <v>0</v>
      </c>
      <c r="H166" t="n">
        <v>270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619315</v>
      </c>
      <c r="B167" t="inlineStr">
        <is>
          <t>129_SEQ</t>
        </is>
      </c>
      <c r="C167" t="n">
        <v>160</v>
      </c>
      <c r="D167" s="3" t="n">
        <v>44679.40056712963</v>
      </c>
      <c r="E167" s="3" t="n">
        <v>44679.40061342593</v>
      </c>
      <c r="F167" t="n">
        <v>266</v>
      </c>
      <c r="G167" t="n">
        <v>0</v>
      </c>
      <c r="H167" t="n">
        <v>266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619316</v>
      </c>
      <c r="B168" t="inlineStr">
        <is>
          <t>129_SEQ</t>
        </is>
      </c>
      <c r="C168" t="n">
        <v>161</v>
      </c>
      <c r="D168" s="3" t="n">
        <v>44679.40061342593</v>
      </c>
      <c r="E168" s="3" t="n">
        <v>44679.40065972223</v>
      </c>
      <c r="F168" t="n">
        <v>262</v>
      </c>
      <c r="G168" t="n">
        <v>0</v>
      </c>
      <c r="H168" t="n">
        <v>262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619317</v>
      </c>
      <c r="B169" t="inlineStr">
        <is>
          <t>129_SEQ</t>
        </is>
      </c>
      <c r="C169" t="n">
        <v>162</v>
      </c>
      <c r="D169" s="3" t="n">
        <v>44679.40065972223</v>
      </c>
      <c r="E169" s="3" t="n">
        <v>44679.40070601852</v>
      </c>
      <c r="F169" t="n">
        <v>259</v>
      </c>
      <c r="G169" t="n">
        <v>0</v>
      </c>
      <c r="H169" t="n">
        <v>259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619318</v>
      </c>
      <c r="B170" t="inlineStr">
        <is>
          <t>129_SEQ</t>
        </is>
      </c>
      <c r="C170" t="n">
        <v>163</v>
      </c>
      <c r="D170" s="3" t="n">
        <v>44679.40070601852</v>
      </c>
      <c r="E170" s="3" t="n">
        <v>44679.40075231482</v>
      </c>
      <c r="F170" t="n">
        <v>255</v>
      </c>
      <c r="G170" t="n">
        <v>0</v>
      </c>
      <c r="H170" t="n">
        <v>255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619319</v>
      </c>
      <c r="B171" t="inlineStr">
        <is>
          <t>129_SEQ</t>
        </is>
      </c>
      <c r="C171" t="n">
        <v>164</v>
      </c>
      <c r="D171" s="3" t="n">
        <v>44679.40075231482</v>
      </c>
      <c r="E171" s="3" t="n">
        <v>44679.40079861111</v>
      </c>
      <c r="F171" t="n">
        <v>251</v>
      </c>
      <c r="G171" t="n">
        <v>0</v>
      </c>
      <c r="H171" t="n">
        <v>251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619320</v>
      </c>
      <c r="B172" t="inlineStr">
        <is>
          <t>129_SEQ</t>
        </is>
      </c>
      <c r="C172" t="n">
        <v>165</v>
      </c>
      <c r="D172" s="3" t="n">
        <v>44679.40079861111</v>
      </c>
      <c r="E172" s="3" t="n">
        <v>44679.40084490741</v>
      </c>
      <c r="F172" t="n">
        <v>278</v>
      </c>
      <c r="G172" t="n">
        <v>0</v>
      </c>
      <c r="H172" t="n">
        <v>278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619321</v>
      </c>
      <c r="B173" t="inlineStr">
        <is>
          <t>129_SEQ</t>
        </is>
      </c>
      <c r="C173" t="n">
        <v>166</v>
      </c>
      <c r="D173" s="3" t="n">
        <v>44679.40084490741</v>
      </c>
      <c r="E173" s="3" t="n">
        <v>44679.4008912037</v>
      </c>
      <c r="F173" t="n">
        <v>274</v>
      </c>
      <c r="G173" t="n">
        <v>0</v>
      </c>
      <c r="H173" t="n">
        <v>274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619322</v>
      </c>
      <c r="B174" t="inlineStr">
        <is>
          <t>129_SEQ</t>
        </is>
      </c>
      <c r="C174" t="n">
        <v>167</v>
      </c>
      <c r="D174" s="3" t="n">
        <v>44679.4008912037</v>
      </c>
      <c r="E174" s="3" t="n">
        <v>44679.4009375</v>
      </c>
      <c r="F174" t="n">
        <v>269</v>
      </c>
      <c r="G174" t="n">
        <v>0</v>
      </c>
      <c r="H174" t="n">
        <v>269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619323</v>
      </c>
      <c r="B175" t="inlineStr">
        <is>
          <t>129_SEQ</t>
        </is>
      </c>
      <c r="C175" t="n">
        <v>168</v>
      </c>
      <c r="D175" s="3" t="n">
        <v>44679.4009375</v>
      </c>
      <c r="E175" s="3" t="n">
        <v>44679.40098379629</v>
      </c>
      <c r="F175" t="n">
        <v>266</v>
      </c>
      <c r="G175" t="n">
        <v>0</v>
      </c>
      <c r="H175" t="n">
        <v>266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619324</v>
      </c>
      <c r="B176" t="inlineStr">
        <is>
          <t>129_SEQ</t>
        </is>
      </c>
      <c r="C176" t="n">
        <v>169</v>
      </c>
      <c r="D176" s="3" t="n">
        <v>44679.40098379629</v>
      </c>
      <c r="E176" s="3" t="n">
        <v>44679.40103009259</v>
      </c>
      <c r="F176" t="n">
        <v>262</v>
      </c>
      <c r="G176" t="n">
        <v>0</v>
      </c>
      <c r="H176" t="n">
        <v>262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619325</v>
      </c>
      <c r="B177" t="inlineStr">
        <is>
          <t>129_SEQ</t>
        </is>
      </c>
      <c r="C177" t="n">
        <v>170</v>
      </c>
      <c r="D177" s="3" t="n">
        <v>44679.40103009259</v>
      </c>
      <c r="E177" s="3" t="n">
        <v>44679.40107638889</v>
      </c>
      <c r="F177" t="n">
        <v>258</v>
      </c>
      <c r="G177" t="n">
        <v>0</v>
      </c>
      <c r="H177" t="n">
        <v>258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619326</v>
      </c>
      <c r="B178" t="inlineStr">
        <is>
          <t>129_SEQ</t>
        </is>
      </c>
      <c r="C178" t="n">
        <v>171</v>
      </c>
      <c r="D178" s="3" t="n">
        <v>44679.40107638889</v>
      </c>
      <c r="E178" s="3" t="n">
        <v>44679.40112268519</v>
      </c>
      <c r="F178" t="n">
        <v>254</v>
      </c>
      <c r="G178" t="n">
        <v>0</v>
      </c>
      <c r="H178" t="n">
        <v>254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619327</v>
      </c>
      <c r="B179" t="inlineStr">
        <is>
          <t>129_SEQ</t>
        </is>
      </c>
      <c r="C179" t="n">
        <v>172</v>
      </c>
      <c r="D179" s="3" t="n">
        <v>44679.40112268519</v>
      </c>
      <c r="E179" s="3" t="n">
        <v>44679.40116898148</v>
      </c>
      <c r="F179" t="n">
        <v>251</v>
      </c>
      <c r="G179" t="n">
        <v>0</v>
      </c>
      <c r="H179" t="n">
        <v>251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619328</v>
      </c>
      <c r="B180" t="inlineStr">
        <is>
          <t>129_SEQ</t>
        </is>
      </c>
      <c r="C180" t="n">
        <v>173</v>
      </c>
      <c r="D180" s="3" t="n">
        <v>44679.40116898148</v>
      </c>
      <c r="E180" s="3" t="n">
        <v>44679.40121527778</v>
      </c>
      <c r="F180" t="n">
        <v>247</v>
      </c>
      <c r="G180" t="n">
        <v>0</v>
      </c>
      <c r="H180" t="n">
        <v>247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619329</v>
      </c>
      <c r="B181" t="inlineStr">
        <is>
          <t>129_SEQ</t>
        </is>
      </c>
      <c r="C181" t="n">
        <v>174</v>
      </c>
      <c r="D181" s="3" t="n">
        <v>44679.40121527778</v>
      </c>
      <c r="E181" s="3" t="n">
        <v>44679.40126157407</v>
      </c>
      <c r="F181" t="n">
        <v>244</v>
      </c>
      <c r="G181" t="n">
        <v>0</v>
      </c>
      <c r="H181" t="n">
        <v>244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619330</v>
      </c>
      <c r="B182" t="inlineStr">
        <is>
          <t>129_SEQ</t>
        </is>
      </c>
      <c r="C182" t="n">
        <v>175</v>
      </c>
      <c r="D182" s="3" t="n">
        <v>44679.40126157407</v>
      </c>
      <c r="E182" s="3" t="n">
        <v>44679.40130787037</v>
      </c>
      <c r="F182" t="n">
        <v>241</v>
      </c>
      <c r="G182" t="n">
        <v>0</v>
      </c>
      <c r="H182" t="n">
        <v>241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619331</v>
      </c>
      <c r="B183" t="inlineStr">
        <is>
          <t>129_SEQ</t>
        </is>
      </c>
      <c r="C183" t="n">
        <v>176</v>
      </c>
      <c r="D183" s="3" t="n">
        <v>44679.40130787037</v>
      </c>
      <c r="E183" s="3" t="n">
        <v>44679.40135416666</v>
      </c>
      <c r="F183" t="n">
        <v>238</v>
      </c>
      <c r="G183" t="n">
        <v>0</v>
      </c>
      <c r="H183" t="n">
        <v>238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619332</v>
      </c>
      <c r="B184" t="inlineStr">
        <is>
          <t>129_SEQ</t>
        </is>
      </c>
      <c r="C184" t="n">
        <v>177</v>
      </c>
      <c r="D184" s="3" t="n">
        <v>44679.40135416666</v>
      </c>
      <c r="E184" s="3" t="n">
        <v>44679.40140046296</v>
      </c>
      <c r="F184" t="n">
        <v>235</v>
      </c>
      <c r="G184" t="n">
        <v>0</v>
      </c>
      <c r="H184" t="n">
        <v>235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619333</v>
      </c>
      <c r="B185" t="inlineStr">
        <is>
          <t>129_SEQ</t>
        </is>
      </c>
      <c r="C185" t="n">
        <v>178</v>
      </c>
      <c r="D185" s="3" t="n">
        <v>44679.40140046296</v>
      </c>
      <c r="E185" s="3" t="n">
        <v>44679.40144675926</v>
      </c>
      <c r="F185" t="n">
        <v>233</v>
      </c>
      <c r="G185" t="n">
        <v>0</v>
      </c>
      <c r="H185" t="n">
        <v>233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619334</v>
      </c>
      <c r="B186" t="inlineStr">
        <is>
          <t>129_SEQ</t>
        </is>
      </c>
      <c r="C186" t="n">
        <v>179</v>
      </c>
      <c r="D186" s="3" t="n">
        <v>44679.40144675926</v>
      </c>
      <c r="E186" s="3" t="n">
        <v>44679.40149305556</v>
      </c>
      <c r="F186" t="n">
        <v>230</v>
      </c>
      <c r="G186" t="n">
        <v>0</v>
      </c>
      <c r="H186" t="n">
        <v>230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619335</v>
      </c>
      <c r="B187" t="inlineStr">
        <is>
          <t>129_SEQ</t>
        </is>
      </c>
      <c r="C187" t="n">
        <v>180</v>
      </c>
      <c r="D187" s="3" t="n">
        <v>44679.40149305556</v>
      </c>
      <c r="E187" s="3" t="n">
        <v>44679.40153935185</v>
      </c>
      <c r="F187" t="n">
        <v>228</v>
      </c>
      <c r="G187" t="n">
        <v>0</v>
      </c>
      <c r="H187" t="n">
        <v>228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619336</v>
      </c>
      <c r="B188" t="inlineStr">
        <is>
          <t>129_SEQ</t>
        </is>
      </c>
      <c r="C188" t="n">
        <v>181</v>
      </c>
      <c r="D188" s="3" t="n">
        <v>44679.40153935185</v>
      </c>
      <c r="E188" s="3" t="n">
        <v>44679.40158564815</v>
      </c>
      <c r="F188" t="n">
        <v>225</v>
      </c>
      <c r="G188" t="n">
        <v>0</v>
      </c>
      <c r="H188" t="n">
        <v>225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619337</v>
      </c>
      <c r="B189" t="inlineStr">
        <is>
          <t>129_SEQ</t>
        </is>
      </c>
      <c r="C189" t="n">
        <v>182</v>
      </c>
      <c r="D189" s="3" t="n">
        <v>44679.40158564815</v>
      </c>
      <c r="E189" s="3" t="n">
        <v>44679.40163194444</v>
      </c>
      <c r="F189" t="n">
        <v>223</v>
      </c>
      <c r="G189" t="n">
        <v>0</v>
      </c>
      <c r="H189" t="n">
        <v>223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619338</v>
      </c>
      <c r="B190" t="inlineStr">
        <is>
          <t>129_SEQ</t>
        </is>
      </c>
      <c r="C190" t="n">
        <v>183</v>
      </c>
      <c r="D190" s="3" t="n">
        <v>44679.40163194444</v>
      </c>
      <c r="E190" s="3" t="n">
        <v>44679.40167824074</v>
      </c>
      <c r="F190" t="n">
        <v>221</v>
      </c>
      <c r="G190" t="n">
        <v>0</v>
      </c>
      <c r="H190" t="n">
        <v>221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619339</v>
      </c>
      <c r="B191" t="inlineStr">
        <is>
          <t>129_SEQ</t>
        </is>
      </c>
      <c r="C191" t="n">
        <v>184</v>
      </c>
      <c r="D191" s="3" t="n">
        <v>44679.40167824074</v>
      </c>
      <c r="E191" s="3" t="n">
        <v>44679.40172453703</v>
      </c>
      <c r="F191" t="n">
        <v>220</v>
      </c>
      <c r="G191" t="n">
        <v>0</v>
      </c>
      <c r="H191" t="n">
        <v>220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619340</v>
      </c>
      <c r="B192" t="inlineStr">
        <is>
          <t>129_SEQ</t>
        </is>
      </c>
      <c r="C192" t="n">
        <v>185</v>
      </c>
      <c r="D192" s="3" t="n">
        <v>44679.40172453703</v>
      </c>
      <c r="E192" s="3" t="n">
        <v>44679.40177083333</v>
      </c>
      <c r="F192" t="n">
        <v>218</v>
      </c>
      <c r="G192" t="n">
        <v>0</v>
      </c>
      <c r="H192" t="n">
        <v>218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619341</v>
      </c>
      <c r="B193" t="inlineStr">
        <is>
          <t>129_SEQ</t>
        </is>
      </c>
      <c r="C193" t="n">
        <v>186</v>
      </c>
      <c r="D193" s="3" t="n">
        <v>44679.40177083333</v>
      </c>
      <c r="E193" s="3" t="n">
        <v>44679.40181712963</v>
      </c>
      <c r="F193" t="n">
        <v>216</v>
      </c>
      <c r="G193" t="n">
        <v>0</v>
      </c>
      <c r="H193" t="n">
        <v>216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619342</v>
      </c>
      <c r="B194" t="inlineStr">
        <is>
          <t>129_SEQ</t>
        </is>
      </c>
      <c r="C194" t="n">
        <v>187</v>
      </c>
      <c r="D194" s="3" t="n">
        <v>44679.40181712963</v>
      </c>
      <c r="E194" s="3" t="n">
        <v>44679.40186342593</v>
      </c>
      <c r="F194" t="n">
        <v>215</v>
      </c>
      <c r="G194" t="n">
        <v>0</v>
      </c>
      <c r="H194" t="n">
        <v>215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619343</v>
      </c>
      <c r="B195" t="inlineStr">
        <is>
          <t>129_SEQ</t>
        </is>
      </c>
      <c r="C195" t="n">
        <v>188</v>
      </c>
      <c r="D195" s="3" t="n">
        <v>44679.40186342593</v>
      </c>
      <c r="E195" s="3" t="n">
        <v>44679.40190972222</v>
      </c>
      <c r="F195" t="n">
        <v>213</v>
      </c>
      <c r="G195" t="n">
        <v>0</v>
      </c>
      <c r="H195" t="n">
        <v>213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619344</v>
      </c>
      <c r="B196" t="inlineStr">
        <is>
          <t>129_SEQ</t>
        </is>
      </c>
      <c r="C196" t="n">
        <v>189</v>
      </c>
      <c r="D196" s="3" t="n">
        <v>44679.40190972222</v>
      </c>
      <c r="E196" s="3" t="n">
        <v>44679.40195601852</v>
      </c>
      <c r="F196" t="n">
        <v>212</v>
      </c>
      <c r="G196" t="n">
        <v>0</v>
      </c>
      <c r="H196" t="n">
        <v>212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619345</v>
      </c>
      <c r="B197" t="inlineStr">
        <is>
          <t>129_SEQ</t>
        </is>
      </c>
      <c r="C197" t="n">
        <v>190</v>
      </c>
      <c r="D197" s="3" t="n">
        <v>44679.40195601852</v>
      </c>
      <c r="E197" s="3" t="n">
        <v>44679.40200231481</v>
      </c>
      <c r="F197" t="n">
        <v>211</v>
      </c>
      <c r="G197" t="n">
        <v>0</v>
      </c>
      <c r="H197" t="n">
        <v>211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619346</v>
      </c>
      <c r="B198" t="inlineStr">
        <is>
          <t>129_SEQ</t>
        </is>
      </c>
      <c r="C198" t="n">
        <v>191</v>
      </c>
      <c r="D198" s="3" t="n">
        <v>44679.40200231481</v>
      </c>
      <c r="E198" s="3" t="n">
        <v>44679.40204861111</v>
      </c>
      <c r="F198" t="n">
        <v>210</v>
      </c>
      <c r="G198" t="n">
        <v>0</v>
      </c>
      <c r="H198" t="n">
        <v>210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619347</v>
      </c>
      <c r="B199" t="inlineStr">
        <is>
          <t>129_SEQ</t>
        </is>
      </c>
      <c r="C199" t="n">
        <v>192</v>
      </c>
      <c r="D199" s="3" t="n">
        <v>44679.40204861111</v>
      </c>
      <c r="E199" s="3" t="n">
        <v>44679.4020949074</v>
      </c>
      <c r="F199" t="n">
        <v>209</v>
      </c>
      <c r="G199" t="n">
        <v>0</v>
      </c>
      <c r="H199" t="n">
        <v>209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619348</v>
      </c>
      <c r="B200" t="inlineStr">
        <is>
          <t>129_SEQ</t>
        </is>
      </c>
      <c r="C200" t="n">
        <v>193</v>
      </c>
      <c r="D200" s="3" t="n">
        <v>44679.4020949074</v>
      </c>
      <c r="E200" s="3" t="n">
        <v>44679.4021412037</v>
      </c>
      <c r="F200" t="n">
        <v>209</v>
      </c>
      <c r="G200" t="n">
        <v>0</v>
      </c>
      <c r="H200" t="n">
        <v>209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619349</v>
      </c>
      <c r="B201" t="inlineStr">
        <is>
          <t>129_SEQ</t>
        </is>
      </c>
      <c r="C201" t="n">
        <v>194</v>
      </c>
      <c r="D201" s="3" t="n">
        <v>44679.4021412037</v>
      </c>
      <c r="E201" s="3" t="n">
        <v>44679.4021875</v>
      </c>
      <c r="F201" t="n">
        <v>208</v>
      </c>
      <c r="G201" t="n">
        <v>0</v>
      </c>
      <c r="H201" t="n">
        <v>208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619350</v>
      </c>
      <c r="B202" t="inlineStr">
        <is>
          <t>129_SEQ</t>
        </is>
      </c>
      <c r="C202" t="n">
        <v>195</v>
      </c>
      <c r="D202" s="3" t="n">
        <v>44679.4021875</v>
      </c>
      <c r="E202" s="3" t="n">
        <v>44679.4022337963</v>
      </c>
      <c r="F202" t="n">
        <v>207</v>
      </c>
      <c r="G202" t="n">
        <v>0</v>
      </c>
      <c r="H202" t="n">
        <v>207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619351</v>
      </c>
      <c r="B203" t="inlineStr">
        <is>
          <t>129_SEQ</t>
        </is>
      </c>
      <c r="C203" t="n">
        <v>196</v>
      </c>
      <c r="D203" s="3" t="n">
        <v>44679.4022337963</v>
      </c>
      <c r="E203" s="3" t="n">
        <v>44679.4022800926</v>
      </c>
      <c r="F203" t="n">
        <v>206</v>
      </c>
      <c r="G203" t="n">
        <v>0</v>
      </c>
      <c r="H203" t="n">
        <v>206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619352</v>
      </c>
      <c r="B204" t="inlineStr">
        <is>
          <t>129_SEQ</t>
        </is>
      </c>
      <c r="C204" t="n">
        <v>197</v>
      </c>
      <c r="D204" s="3" t="n">
        <v>44679.4022800926</v>
      </c>
      <c r="E204" s="3" t="n">
        <v>44679.40232638889</v>
      </c>
      <c r="F204" t="n">
        <v>205</v>
      </c>
      <c r="G204" t="n">
        <v>0</v>
      </c>
      <c r="H204" t="n">
        <v>205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619353</v>
      </c>
      <c r="B205" t="inlineStr">
        <is>
          <t>129_SEQ</t>
        </is>
      </c>
      <c r="C205" t="n">
        <v>198</v>
      </c>
      <c r="D205" s="3" t="n">
        <v>44679.40232638889</v>
      </c>
      <c r="E205" s="3" t="n">
        <v>44679.40237268519</v>
      </c>
      <c r="F205" t="n">
        <v>205</v>
      </c>
      <c r="G205" t="n">
        <v>0</v>
      </c>
      <c r="H205" t="n">
        <v>205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619354</v>
      </c>
      <c r="B206" t="inlineStr">
        <is>
          <t>129_SEQ</t>
        </is>
      </c>
      <c r="C206" t="n">
        <v>199</v>
      </c>
      <c r="D206" s="3" t="n">
        <v>44679.40237268519</v>
      </c>
      <c r="E206" s="3" t="n">
        <v>44679.40241898148</v>
      </c>
      <c r="F206" t="n">
        <v>204</v>
      </c>
      <c r="G206" t="n">
        <v>0</v>
      </c>
      <c r="H206" t="n">
        <v>204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619355</v>
      </c>
      <c r="B207" t="inlineStr">
        <is>
          <t>129_SEQ</t>
        </is>
      </c>
      <c r="C207" t="n">
        <v>200</v>
      </c>
      <c r="D207" s="3" t="n">
        <v>44679.40241898148</v>
      </c>
      <c r="E207" s="3" t="n">
        <v>44679.40246527778</v>
      </c>
      <c r="F207" t="n">
        <v>204</v>
      </c>
      <c r="G207" t="n">
        <v>0</v>
      </c>
      <c r="H207" t="n">
        <v>204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619356</v>
      </c>
      <c r="B208" t="inlineStr">
        <is>
          <t>129_SEQ</t>
        </is>
      </c>
      <c r="C208" t="n">
        <v>201</v>
      </c>
      <c r="D208" s="3" t="n">
        <v>44679.40246527778</v>
      </c>
      <c r="E208" s="3" t="n">
        <v>44679.40251157407</v>
      </c>
      <c r="F208" t="n">
        <v>203</v>
      </c>
      <c r="G208" t="n">
        <v>0</v>
      </c>
      <c r="H208" t="n">
        <v>203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619357</v>
      </c>
      <c r="B209" t="inlineStr">
        <is>
          <t>129_SEQ</t>
        </is>
      </c>
      <c r="C209" t="n">
        <v>202</v>
      </c>
      <c r="D209" s="3" t="n">
        <v>44679.40251157407</v>
      </c>
      <c r="E209" s="3" t="n">
        <v>44679.40255787037</v>
      </c>
      <c r="F209" t="n">
        <v>202</v>
      </c>
      <c r="G209" t="n">
        <v>0</v>
      </c>
      <c r="H209" t="n">
        <v>202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619358</v>
      </c>
      <c r="B210" t="inlineStr">
        <is>
          <t>129_SEQ</t>
        </is>
      </c>
      <c r="C210" t="n">
        <v>203</v>
      </c>
      <c r="D210" s="3" t="n">
        <v>44679.40255787037</v>
      </c>
      <c r="E210" s="3" t="n">
        <v>44679.40260416667</v>
      </c>
      <c r="F210" t="n">
        <v>202</v>
      </c>
      <c r="G210" t="n">
        <v>0</v>
      </c>
      <c r="H210" t="n">
        <v>202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619359</v>
      </c>
      <c r="B211" t="inlineStr">
        <is>
          <t>129_SEQ</t>
        </is>
      </c>
      <c r="C211" t="n">
        <v>204</v>
      </c>
      <c r="D211" s="3" t="n">
        <v>44679.40260416667</v>
      </c>
      <c r="E211" s="3" t="n">
        <v>44679.40265046297</v>
      </c>
      <c r="F211" t="n">
        <v>202</v>
      </c>
      <c r="G211" t="n">
        <v>0</v>
      </c>
      <c r="H211" t="n">
        <v>202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619360</v>
      </c>
      <c r="B212" t="inlineStr">
        <is>
          <t>129_SEQ</t>
        </is>
      </c>
      <c r="C212" t="n">
        <v>205</v>
      </c>
      <c r="D212" s="3" t="n">
        <v>44679.40265046297</v>
      </c>
      <c r="E212" s="3" t="n">
        <v>44679.40269675926</v>
      </c>
      <c r="F212" t="n">
        <v>201</v>
      </c>
      <c r="G212" t="n">
        <v>0</v>
      </c>
      <c r="H212" t="n">
        <v>201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619361</v>
      </c>
      <c r="B213" t="inlineStr">
        <is>
          <t>129_SEQ</t>
        </is>
      </c>
      <c r="C213" t="n">
        <v>206</v>
      </c>
      <c r="D213" s="3" t="n">
        <v>44679.40269675926</v>
      </c>
      <c r="E213" s="3" t="n">
        <v>44679.40274305556</v>
      </c>
      <c r="F213" t="n">
        <v>201</v>
      </c>
      <c r="G213" t="n">
        <v>0</v>
      </c>
      <c r="H213" t="n">
        <v>201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619362</v>
      </c>
      <c r="B214" t="inlineStr">
        <is>
          <t>129_SEQ</t>
        </is>
      </c>
      <c r="C214" t="n">
        <v>207</v>
      </c>
      <c r="D214" s="3" t="n">
        <v>44679.40274305556</v>
      </c>
      <c r="E214" s="3" t="n">
        <v>44679.40278935185</v>
      </c>
      <c r="F214" t="n">
        <v>200</v>
      </c>
      <c r="G214" t="n">
        <v>0</v>
      </c>
      <c r="H214" t="n">
        <v>200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619363</v>
      </c>
      <c r="B215" t="inlineStr">
        <is>
          <t>129_SEQ</t>
        </is>
      </c>
      <c r="C215" t="n">
        <v>208</v>
      </c>
      <c r="D215" s="3" t="n">
        <v>44679.40278935185</v>
      </c>
      <c r="E215" s="3" t="n">
        <v>44679.40283564815</v>
      </c>
      <c r="F215" t="n">
        <v>200</v>
      </c>
      <c r="G215" t="n">
        <v>0</v>
      </c>
      <c r="H215" t="n">
        <v>200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619364</v>
      </c>
      <c r="B216" t="inlineStr">
        <is>
          <t>129_SEQ</t>
        </is>
      </c>
      <c r="C216" t="n">
        <v>209</v>
      </c>
      <c r="D216" s="3" t="n">
        <v>44679.40283564815</v>
      </c>
      <c r="E216" s="3" t="n">
        <v>44679.40288194444</v>
      </c>
      <c r="F216" t="n">
        <v>199</v>
      </c>
      <c r="G216" t="n">
        <v>0</v>
      </c>
      <c r="H216" t="n">
        <v>199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619365</v>
      </c>
      <c r="B217" t="inlineStr">
        <is>
          <t>129_SEQ</t>
        </is>
      </c>
      <c r="C217" t="n">
        <v>210</v>
      </c>
      <c r="D217" s="3" t="n">
        <v>44679.40288194444</v>
      </c>
      <c r="E217" s="3" t="n">
        <v>44679.40292824074</v>
      </c>
      <c r="F217" t="n">
        <v>199</v>
      </c>
      <c r="G217" t="n">
        <v>0</v>
      </c>
      <c r="H217" t="n">
        <v>199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619366</v>
      </c>
      <c r="B218" t="inlineStr">
        <is>
          <t>129_SEQ</t>
        </is>
      </c>
      <c r="C218" t="n">
        <v>211</v>
      </c>
      <c r="D218" s="3" t="n">
        <v>44679.40292824074</v>
      </c>
      <c r="E218" s="3" t="n">
        <v>44679.40297453704</v>
      </c>
      <c r="F218" t="n">
        <v>198</v>
      </c>
      <c r="G218" t="n">
        <v>0</v>
      </c>
      <c r="H218" t="n">
        <v>198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619367</v>
      </c>
      <c r="B219" t="inlineStr">
        <is>
          <t>129_SEQ</t>
        </is>
      </c>
      <c r="C219" t="n">
        <v>212</v>
      </c>
      <c r="D219" s="3" t="n">
        <v>44679.40297453704</v>
      </c>
      <c r="E219" s="3" t="n">
        <v>44679.40302083334</v>
      </c>
      <c r="F219" t="n">
        <v>198</v>
      </c>
      <c r="G219" t="n">
        <v>0</v>
      </c>
      <c r="H219" t="n">
        <v>198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619368</v>
      </c>
      <c r="B220" t="inlineStr">
        <is>
          <t>129_SEQ</t>
        </is>
      </c>
      <c r="C220" t="n">
        <v>213</v>
      </c>
      <c r="D220" s="3" t="n">
        <v>44679.40302083334</v>
      </c>
      <c r="E220" s="3" t="n">
        <v>44679.40306712963</v>
      </c>
      <c r="F220" t="n">
        <v>198</v>
      </c>
      <c r="G220" t="n">
        <v>0</v>
      </c>
      <c r="H220" t="n">
        <v>198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619369</v>
      </c>
      <c r="B221" t="inlineStr">
        <is>
          <t>129_SEQ</t>
        </is>
      </c>
      <c r="C221" t="n">
        <v>214</v>
      </c>
      <c r="D221" s="3" t="n">
        <v>44679.40306712963</v>
      </c>
      <c r="E221" s="3" t="n">
        <v>44679.40311342593</v>
      </c>
      <c r="F221" t="n">
        <v>197</v>
      </c>
      <c r="G221" t="n">
        <v>0</v>
      </c>
      <c r="H221" t="n">
        <v>197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619370</v>
      </c>
      <c r="B222" t="inlineStr">
        <is>
          <t>129_SEQ</t>
        </is>
      </c>
      <c r="C222" t="n">
        <v>215</v>
      </c>
      <c r="D222" s="3" t="n">
        <v>44679.40311342593</v>
      </c>
      <c r="E222" s="3" t="n">
        <v>44679.40315972222</v>
      </c>
      <c r="F222" t="n">
        <v>197</v>
      </c>
      <c r="G222" t="n">
        <v>0</v>
      </c>
      <c r="H222" t="n">
        <v>197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619371</v>
      </c>
      <c r="B223" t="inlineStr">
        <is>
          <t>129_SEQ</t>
        </is>
      </c>
      <c r="C223" t="n">
        <v>216</v>
      </c>
      <c r="D223" s="3" t="n">
        <v>44679.40315972222</v>
      </c>
      <c r="E223" s="3" t="n">
        <v>44679.40320601852</v>
      </c>
      <c r="F223" t="n">
        <v>197</v>
      </c>
      <c r="G223" t="n">
        <v>0</v>
      </c>
      <c r="H223" t="n">
        <v>197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619372</v>
      </c>
      <c r="B224" t="inlineStr">
        <is>
          <t>129_SEQ</t>
        </is>
      </c>
      <c r="C224" t="n">
        <v>217</v>
      </c>
      <c r="D224" s="3" t="n">
        <v>44679.40320601852</v>
      </c>
      <c r="E224" s="3" t="n">
        <v>44679.40325231481</v>
      </c>
      <c r="F224" t="n">
        <v>197</v>
      </c>
      <c r="G224" t="n">
        <v>0</v>
      </c>
      <c r="H224" t="n">
        <v>197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619373</v>
      </c>
      <c r="B225" t="inlineStr">
        <is>
          <t>129_SEQ</t>
        </is>
      </c>
      <c r="C225" t="n">
        <v>218</v>
      </c>
      <c r="D225" s="3" t="n">
        <v>44679.40325231481</v>
      </c>
      <c r="E225" s="3" t="n">
        <v>44679.40329861111</v>
      </c>
      <c r="F225" t="n">
        <v>197</v>
      </c>
      <c r="G225" t="n">
        <v>0</v>
      </c>
      <c r="H225" t="n">
        <v>197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619374</v>
      </c>
      <c r="B226" t="inlineStr">
        <is>
          <t>129_SEQ</t>
        </is>
      </c>
      <c r="C226" t="n">
        <v>219</v>
      </c>
      <c r="D226" s="3" t="n">
        <v>44679.40329861111</v>
      </c>
      <c r="E226" s="3" t="n">
        <v>44679.4033449074</v>
      </c>
      <c r="F226" t="n">
        <v>197</v>
      </c>
      <c r="G226" t="n">
        <v>0</v>
      </c>
      <c r="H226" t="n">
        <v>197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619375</v>
      </c>
      <c r="B227" t="inlineStr">
        <is>
          <t>129_SEQ</t>
        </is>
      </c>
      <c r="C227" t="n">
        <v>220</v>
      </c>
      <c r="D227" s="3" t="n">
        <v>44679.4033449074</v>
      </c>
      <c r="E227" s="3" t="n">
        <v>44679.4033912037</v>
      </c>
      <c r="F227" t="n">
        <v>198</v>
      </c>
      <c r="G227" t="n">
        <v>0</v>
      </c>
      <c r="H227" t="n">
        <v>198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619376</v>
      </c>
      <c r="B228" t="inlineStr">
        <is>
          <t>129_SEQ</t>
        </is>
      </c>
      <c r="C228" t="n">
        <v>221</v>
      </c>
      <c r="D228" s="3" t="n">
        <v>44679.4033912037</v>
      </c>
      <c r="E228" s="3" t="n">
        <v>44679.4034375</v>
      </c>
      <c r="F228" t="n">
        <v>198</v>
      </c>
      <c r="G228" t="n">
        <v>0</v>
      </c>
      <c r="H228" t="n">
        <v>198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619377</v>
      </c>
      <c r="B229" t="inlineStr">
        <is>
          <t>129_SEQ</t>
        </is>
      </c>
      <c r="C229" t="n">
        <v>222</v>
      </c>
      <c r="D229" s="3" t="n">
        <v>44679.4034375</v>
      </c>
      <c r="E229" s="3" t="n">
        <v>44679.4034837963</v>
      </c>
      <c r="F229" t="n">
        <v>198</v>
      </c>
      <c r="G229" t="n">
        <v>0</v>
      </c>
      <c r="H229" t="n">
        <v>198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619378</v>
      </c>
      <c r="B230" t="inlineStr">
        <is>
          <t>129_SEQ</t>
        </is>
      </c>
      <c r="C230" t="n">
        <v>223</v>
      </c>
      <c r="D230" s="3" t="n">
        <v>44679.4034837963</v>
      </c>
      <c r="E230" s="3" t="n">
        <v>44679.40353009259</v>
      </c>
      <c r="F230" t="n">
        <v>199</v>
      </c>
      <c r="G230" t="n">
        <v>0</v>
      </c>
      <c r="H230" t="n">
        <v>199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619379</v>
      </c>
      <c r="B231" t="inlineStr">
        <is>
          <t>129_SEQ</t>
        </is>
      </c>
      <c r="C231" t="n">
        <v>224</v>
      </c>
      <c r="D231" s="3" t="n">
        <v>44679.40353009259</v>
      </c>
      <c r="E231" s="3" t="n">
        <v>44679.40357638889</v>
      </c>
      <c r="F231" t="n">
        <v>199</v>
      </c>
      <c r="G231" t="n">
        <v>0</v>
      </c>
      <c r="H231" t="n">
        <v>199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619380</v>
      </c>
      <c r="B232" t="inlineStr">
        <is>
          <t>129_SEQ</t>
        </is>
      </c>
      <c r="C232" t="n">
        <v>225</v>
      </c>
      <c r="D232" s="3" t="n">
        <v>44679.40357638889</v>
      </c>
      <c r="E232" s="3" t="n">
        <v>44679.40362268518</v>
      </c>
      <c r="F232" t="n">
        <v>200</v>
      </c>
      <c r="G232" t="n">
        <v>0</v>
      </c>
      <c r="H232" t="n">
        <v>200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619381</v>
      </c>
      <c r="B233" t="inlineStr">
        <is>
          <t>129_SEQ</t>
        </is>
      </c>
      <c r="C233" t="n">
        <v>226</v>
      </c>
      <c r="D233" s="3" t="n">
        <v>44679.40362268518</v>
      </c>
      <c r="E233" s="3" t="n">
        <v>44679.40366898148</v>
      </c>
      <c r="F233" t="n">
        <v>200</v>
      </c>
      <c r="G233" t="n">
        <v>0</v>
      </c>
      <c r="H233" t="n">
        <v>200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619382</v>
      </c>
      <c r="B234" t="inlineStr">
        <is>
          <t>129_SEQ</t>
        </is>
      </c>
      <c r="C234" t="n">
        <v>227</v>
      </c>
      <c r="D234" s="3" t="n">
        <v>44679.40366898148</v>
      </c>
      <c r="E234" s="3" t="n">
        <v>44679.40371527777</v>
      </c>
      <c r="F234" t="n">
        <v>201</v>
      </c>
      <c r="G234" t="n">
        <v>0</v>
      </c>
      <c r="H234" t="n">
        <v>201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619383</v>
      </c>
      <c r="B235" t="inlineStr">
        <is>
          <t>129_SEQ</t>
        </is>
      </c>
      <c r="C235" t="n">
        <v>228</v>
      </c>
      <c r="D235" s="3" t="n">
        <v>44679.40371527777</v>
      </c>
      <c r="E235" s="3" t="n">
        <v>44679.40376157407</v>
      </c>
      <c r="F235" t="n">
        <v>202</v>
      </c>
      <c r="G235" t="n">
        <v>0</v>
      </c>
      <c r="H235" t="n">
        <v>202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619384</v>
      </c>
      <c r="B236" t="inlineStr">
        <is>
          <t>129_SEQ</t>
        </is>
      </c>
      <c r="C236" t="n">
        <v>229</v>
      </c>
      <c r="D236" s="3" t="n">
        <v>44679.40376157407</v>
      </c>
      <c r="E236" s="3" t="n">
        <v>44679.40380787037</v>
      </c>
      <c r="F236" t="n">
        <v>203</v>
      </c>
      <c r="G236" t="n">
        <v>0</v>
      </c>
      <c r="H236" t="n">
        <v>203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619385</v>
      </c>
      <c r="B237" t="inlineStr">
        <is>
          <t>129_SEQ</t>
        </is>
      </c>
      <c r="C237" t="n">
        <v>230</v>
      </c>
      <c r="D237" s="3" t="n">
        <v>44679.40380787037</v>
      </c>
      <c r="E237" s="3" t="n">
        <v>44679.40385416667</v>
      </c>
      <c r="F237" t="n">
        <v>204</v>
      </c>
      <c r="G237" t="n">
        <v>0</v>
      </c>
      <c r="H237" t="n">
        <v>204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619386</v>
      </c>
      <c r="B238" t="inlineStr">
        <is>
          <t>129_SEQ</t>
        </is>
      </c>
      <c r="C238" t="n">
        <v>231</v>
      </c>
      <c r="D238" s="3" t="n">
        <v>44679.40385416667</v>
      </c>
      <c r="E238" s="3" t="n">
        <v>44679.40390046296</v>
      </c>
      <c r="F238" t="n">
        <v>205</v>
      </c>
      <c r="G238" t="n">
        <v>0</v>
      </c>
      <c r="H238" t="n">
        <v>205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619387</v>
      </c>
      <c r="B239" t="inlineStr">
        <is>
          <t>129_SEQ</t>
        </is>
      </c>
      <c r="C239" t="n">
        <v>232</v>
      </c>
      <c r="D239" s="3" t="n">
        <v>44679.40390046296</v>
      </c>
      <c r="E239" s="3" t="n">
        <v>44679.40394675926</v>
      </c>
      <c r="F239" t="n">
        <v>206</v>
      </c>
      <c r="G239" t="n">
        <v>0</v>
      </c>
      <c r="H239" t="n">
        <v>206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619388</v>
      </c>
      <c r="B240" t="inlineStr">
        <is>
          <t>129_SEQ</t>
        </is>
      </c>
      <c r="C240" t="n">
        <v>233</v>
      </c>
      <c r="D240" s="3" t="n">
        <v>44679.40394675926</v>
      </c>
      <c r="E240" s="3" t="n">
        <v>44679.40399305556</v>
      </c>
      <c r="F240" t="n">
        <v>208</v>
      </c>
      <c r="G240" t="n">
        <v>0</v>
      </c>
      <c r="H240" t="n">
        <v>208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619389</v>
      </c>
      <c r="B241" t="inlineStr">
        <is>
          <t>129_SEQ</t>
        </is>
      </c>
      <c r="C241" t="n">
        <v>234</v>
      </c>
      <c r="D241" s="3" t="n">
        <v>44679.40399305556</v>
      </c>
      <c r="E241" s="3" t="n">
        <v>44679.40403935185</v>
      </c>
      <c r="F241" t="n">
        <v>209</v>
      </c>
      <c r="G241" t="n">
        <v>0</v>
      </c>
      <c r="H241" t="n">
        <v>209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619390</v>
      </c>
      <c r="B242" t="inlineStr">
        <is>
          <t>129_SEQ</t>
        </is>
      </c>
      <c r="C242" t="n">
        <v>235</v>
      </c>
      <c r="D242" s="3" t="n">
        <v>44679.40403935185</v>
      </c>
      <c r="E242" s="3" t="n">
        <v>44679.40408564815</v>
      </c>
      <c r="F242" t="n">
        <v>211</v>
      </c>
      <c r="G242" t="n">
        <v>0</v>
      </c>
      <c r="H242" t="n">
        <v>211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619391</v>
      </c>
      <c r="B243" t="inlineStr">
        <is>
          <t>129_SEQ</t>
        </is>
      </c>
      <c r="C243" t="n">
        <v>236</v>
      </c>
      <c r="D243" s="3" t="n">
        <v>44679.40408564815</v>
      </c>
      <c r="E243" s="3" t="n">
        <v>44679.40413194444</v>
      </c>
      <c r="F243" t="n">
        <v>213</v>
      </c>
      <c r="G243" t="n">
        <v>0</v>
      </c>
      <c r="H243" t="n">
        <v>213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619392</v>
      </c>
      <c r="B244" t="inlineStr">
        <is>
          <t>129_SEQ</t>
        </is>
      </c>
      <c r="C244" t="n">
        <v>237</v>
      </c>
      <c r="D244" s="3" t="n">
        <v>44679.40413194444</v>
      </c>
      <c r="E244" s="3" t="n">
        <v>44679.40417824074</v>
      </c>
      <c r="F244" t="n">
        <v>215</v>
      </c>
      <c r="G244" t="n">
        <v>0</v>
      </c>
      <c r="H244" t="n">
        <v>215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619393</v>
      </c>
      <c r="B245" t="inlineStr">
        <is>
          <t>129_SEQ</t>
        </is>
      </c>
      <c r="C245" t="n">
        <v>238</v>
      </c>
      <c r="D245" s="3" t="n">
        <v>44679.40417824074</v>
      </c>
      <c r="E245" s="3" t="n">
        <v>44679.40422453704</v>
      </c>
      <c r="F245" t="n">
        <v>218</v>
      </c>
      <c r="G245" t="n">
        <v>0</v>
      </c>
      <c r="H245" t="n">
        <v>218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619394</v>
      </c>
      <c r="B246" t="inlineStr">
        <is>
          <t>129_SEQ</t>
        </is>
      </c>
      <c r="C246" t="n">
        <v>239</v>
      </c>
      <c r="D246" s="3" t="n">
        <v>44679.40422453704</v>
      </c>
      <c r="E246" s="3" t="n">
        <v>44679.40427083334</v>
      </c>
      <c r="F246" t="n">
        <v>221</v>
      </c>
      <c r="G246" t="n">
        <v>0</v>
      </c>
      <c r="H246" t="n">
        <v>221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619395</v>
      </c>
      <c r="B247" t="inlineStr">
        <is>
          <t>129_SEQ</t>
        </is>
      </c>
      <c r="C247" t="n">
        <v>240</v>
      </c>
      <c r="D247" s="3" t="n">
        <v>44679.40427083334</v>
      </c>
      <c r="E247" s="3" t="n">
        <v>44679.40431712963</v>
      </c>
      <c r="F247" t="n">
        <v>224</v>
      </c>
      <c r="G247" t="n">
        <v>0</v>
      </c>
      <c r="H247" t="n">
        <v>224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619396</v>
      </c>
      <c r="B248" t="inlineStr">
        <is>
          <t>129_SEQ</t>
        </is>
      </c>
      <c r="C248" t="n">
        <v>241</v>
      </c>
      <c r="D248" s="3" t="n">
        <v>44679.40431712963</v>
      </c>
      <c r="E248" s="3" t="n">
        <v>44679.40436342593</v>
      </c>
      <c r="F248" t="n">
        <v>230</v>
      </c>
      <c r="G248" t="n">
        <v>0</v>
      </c>
      <c r="H248" t="n">
        <v>230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619397</v>
      </c>
      <c r="B249" t="inlineStr">
        <is>
          <t>129_SEQ</t>
        </is>
      </c>
      <c r="C249" t="n">
        <v>242</v>
      </c>
      <c r="D249" s="3" t="n">
        <v>44679.40436342593</v>
      </c>
      <c r="E249" s="3" t="n">
        <v>44679.40440972222</v>
      </c>
      <c r="F249" t="n">
        <v>239</v>
      </c>
      <c r="G249" t="n">
        <v>0</v>
      </c>
      <c r="H249" t="n">
        <v>239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619398</v>
      </c>
      <c r="B250" t="inlineStr">
        <is>
          <t>129_SEQ</t>
        </is>
      </c>
      <c r="C250" t="n">
        <v>243</v>
      </c>
      <c r="D250" s="3" t="n">
        <v>44679.40440972222</v>
      </c>
      <c r="E250" s="3" t="n">
        <v>44679.40445601852</v>
      </c>
      <c r="F250" t="n">
        <v>246</v>
      </c>
      <c r="G250" t="n">
        <v>0</v>
      </c>
      <c r="H250" t="n">
        <v>246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619399</v>
      </c>
      <c r="B251" t="inlineStr">
        <is>
          <t>129_SEQ</t>
        </is>
      </c>
      <c r="C251" t="n">
        <v>244</v>
      </c>
      <c r="D251" s="3" t="n">
        <v>44679.40445601852</v>
      </c>
      <c r="E251" s="3" t="n">
        <v>44679.40450231481</v>
      </c>
      <c r="F251" t="n">
        <v>253</v>
      </c>
      <c r="G251" t="n">
        <v>0</v>
      </c>
      <c r="H251" t="n">
        <v>253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619400</v>
      </c>
      <c r="B252" t="inlineStr">
        <is>
          <t>129_SEQ</t>
        </is>
      </c>
      <c r="C252" t="n">
        <v>245</v>
      </c>
      <c r="D252" s="3" t="n">
        <v>44679.40450231481</v>
      </c>
      <c r="E252" s="3" t="n">
        <v>44679.40454861111</v>
      </c>
      <c r="F252" t="n">
        <v>258</v>
      </c>
      <c r="G252" t="n">
        <v>0</v>
      </c>
      <c r="H252" t="n">
        <v>258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619401</v>
      </c>
      <c r="B253" t="inlineStr">
        <is>
          <t>129_SEQ</t>
        </is>
      </c>
      <c r="C253" t="n">
        <v>246</v>
      </c>
      <c r="D253" s="3" t="n">
        <v>44679.40454861111</v>
      </c>
      <c r="E253" s="3" t="n">
        <v>44679.40459490741</v>
      </c>
      <c r="F253" t="n">
        <v>263</v>
      </c>
      <c r="G253" t="n">
        <v>0</v>
      </c>
      <c r="H253" t="n">
        <v>263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619402</v>
      </c>
      <c r="B254" t="inlineStr">
        <is>
          <t>129_SEQ</t>
        </is>
      </c>
      <c r="C254" t="n">
        <v>247</v>
      </c>
      <c r="D254" s="3" t="n">
        <v>44679.40459490741</v>
      </c>
      <c r="E254" s="3" t="n">
        <v>44679.40464120371</v>
      </c>
      <c r="F254" t="n">
        <v>267</v>
      </c>
      <c r="G254" t="n">
        <v>0</v>
      </c>
      <c r="H254" t="n">
        <v>267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619403</v>
      </c>
      <c r="B255" t="inlineStr">
        <is>
          <t>129_SEQ</t>
        </is>
      </c>
      <c r="C255" t="n">
        <v>248</v>
      </c>
      <c r="D255" s="3" t="n">
        <v>44679.40464120371</v>
      </c>
      <c r="E255" s="3" t="n">
        <v>44679.4046875</v>
      </c>
      <c r="F255" t="n">
        <v>271</v>
      </c>
      <c r="G255" t="n">
        <v>0</v>
      </c>
      <c r="H255" t="n">
        <v>271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619404</v>
      </c>
      <c r="B256" t="inlineStr">
        <is>
          <t>129_SEQ</t>
        </is>
      </c>
      <c r="C256" t="n">
        <v>249</v>
      </c>
      <c r="D256" s="3" t="n">
        <v>44679.4046875</v>
      </c>
      <c r="E256" s="3" t="n">
        <v>44679.4047337963</v>
      </c>
      <c r="F256" t="n">
        <v>275</v>
      </c>
      <c r="G256" t="n">
        <v>0</v>
      </c>
      <c r="H256" t="n">
        <v>275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619405</v>
      </c>
      <c r="B257" t="inlineStr">
        <is>
          <t>129_SEQ</t>
        </is>
      </c>
      <c r="C257" t="n">
        <v>250</v>
      </c>
      <c r="D257" s="3" t="n">
        <v>44679.4047337963</v>
      </c>
      <c r="E257" s="3" t="n">
        <v>44679.40478009259</v>
      </c>
      <c r="F257" t="n">
        <v>279</v>
      </c>
      <c r="G257" t="n">
        <v>0</v>
      </c>
      <c r="H257" t="n">
        <v>279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619406</v>
      </c>
      <c r="B258" t="inlineStr">
        <is>
          <t>129_SEQ</t>
        </is>
      </c>
      <c r="C258" t="n">
        <v>251</v>
      </c>
      <c r="D258" s="3" t="n">
        <v>44679.40478009259</v>
      </c>
      <c r="E258" s="3" t="n">
        <v>44679.40482638889</v>
      </c>
      <c r="F258" t="n">
        <v>251</v>
      </c>
      <c r="G258" t="n">
        <v>0</v>
      </c>
      <c r="H258" t="n">
        <v>251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619407</v>
      </c>
      <c r="B259" t="inlineStr">
        <is>
          <t>129_SEQ</t>
        </is>
      </c>
      <c r="C259" t="n">
        <v>252</v>
      </c>
      <c r="D259" s="3" t="n">
        <v>44679.40482638889</v>
      </c>
      <c r="E259" s="3" t="n">
        <v>44679.40487268518</v>
      </c>
      <c r="F259" t="n">
        <v>255</v>
      </c>
      <c r="G259" t="n">
        <v>0</v>
      </c>
      <c r="H259" t="n">
        <v>255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619408</v>
      </c>
      <c r="B260" t="inlineStr">
        <is>
          <t>129_SEQ</t>
        </is>
      </c>
      <c r="C260" t="n">
        <v>253</v>
      </c>
      <c r="D260" s="3" t="n">
        <v>44679.40487268518</v>
      </c>
      <c r="E260" s="3" t="n">
        <v>44679.40491898148</v>
      </c>
      <c r="F260" t="n">
        <v>258</v>
      </c>
      <c r="G260" t="n">
        <v>0</v>
      </c>
      <c r="H260" t="n">
        <v>258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619409</v>
      </c>
      <c r="B261" t="inlineStr">
        <is>
          <t>129_SEQ</t>
        </is>
      </c>
      <c r="C261" t="n">
        <v>254</v>
      </c>
      <c r="D261" s="3" t="n">
        <v>44679.40491898148</v>
      </c>
      <c r="E261" s="3" t="n">
        <v>44679.40496527778</v>
      </c>
      <c r="F261" t="n">
        <v>260</v>
      </c>
      <c r="G261" t="n">
        <v>0</v>
      </c>
      <c r="H261" t="n">
        <v>260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619410</v>
      </c>
      <c r="B262" t="inlineStr">
        <is>
          <t>129_SEQ</t>
        </is>
      </c>
      <c r="C262" t="n">
        <v>255</v>
      </c>
      <c r="D262" s="3" t="n">
        <v>44679.40496527778</v>
      </c>
      <c r="E262" s="3" t="n">
        <v>44679.40501157408</v>
      </c>
      <c r="F262" t="n">
        <v>263</v>
      </c>
      <c r="G262" t="n">
        <v>0</v>
      </c>
      <c r="H262" t="n">
        <v>263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619411</v>
      </c>
      <c r="B263" t="inlineStr">
        <is>
          <t>129_SEQ</t>
        </is>
      </c>
      <c r="C263" t="n">
        <v>256</v>
      </c>
      <c r="D263" s="3" t="n">
        <v>44679.40501157408</v>
      </c>
      <c r="E263" s="3" t="n">
        <v>44679.40505787037</v>
      </c>
      <c r="F263" t="n">
        <v>267</v>
      </c>
      <c r="G263" t="n">
        <v>0</v>
      </c>
      <c r="H263" t="n">
        <v>267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619412</v>
      </c>
      <c r="B264" t="inlineStr">
        <is>
          <t>129_SEQ</t>
        </is>
      </c>
      <c r="C264" t="n">
        <v>257</v>
      </c>
      <c r="D264" s="3" t="n">
        <v>44679.40505787037</v>
      </c>
      <c r="E264" s="3" t="n">
        <v>44679.40510416667</v>
      </c>
      <c r="F264" t="n">
        <v>271</v>
      </c>
      <c r="G264" t="n">
        <v>0</v>
      </c>
      <c r="H264" t="n">
        <v>271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619413</v>
      </c>
      <c r="B265" t="inlineStr">
        <is>
          <t>129_SEQ</t>
        </is>
      </c>
      <c r="C265" t="n">
        <v>258</v>
      </c>
      <c r="D265" s="3" t="n">
        <v>44679.40510416667</v>
      </c>
      <c r="E265" s="3" t="n">
        <v>44679.40515046296</v>
      </c>
      <c r="F265" t="n">
        <v>274</v>
      </c>
      <c r="G265" t="n">
        <v>0</v>
      </c>
      <c r="H265" t="n">
        <v>274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619414</v>
      </c>
      <c r="B266" t="inlineStr">
        <is>
          <t>129_SEQ</t>
        </is>
      </c>
      <c r="C266" t="n">
        <v>259</v>
      </c>
      <c r="D266" s="3" t="n">
        <v>44679.40515046296</v>
      </c>
      <c r="E266" s="3" t="n">
        <v>44679.40519675926</v>
      </c>
      <c r="F266" t="n">
        <v>279</v>
      </c>
      <c r="G266" t="n">
        <v>0</v>
      </c>
      <c r="H266" t="n">
        <v>279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619415</v>
      </c>
      <c r="B267" t="inlineStr">
        <is>
          <t>129_SEQ</t>
        </is>
      </c>
      <c r="C267" t="n">
        <v>260</v>
      </c>
      <c r="D267" s="3" t="n">
        <v>44679.40519675926</v>
      </c>
      <c r="E267" s="3" t="n">
        <v>44679.40524305555</v>
      </c>
      <c r="F267" t="n">
        <v>283</v>
      </c>
      <c r="G267" t="n">
        <v>0</v>
      </c>
      <c r="H267" t="n">
        <v>283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619416</v>
      </c>
      <c r="B268" t="inlineStr">
        <is>
          <t>129_SEQ</t>
        </is>
      </c>
      <c r="C268" t="n">
        <v>261</v>
      </c>
      <c r="D268" s="3" t="n">
        <v>44679.40524305555</v>
      </c>
      <c r="E268" s="3" t="n">
        <v>44679.40528935185</v>
      </c>
      <c r="F268" t="n">
        <v>289</v>
      </c>
      <c r="G268" t="n">
        <v>0</v>
      </c>
      <c r="H268" t="n">
        <v>289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619417</v>
      </c>
      <c r="B269" t="inlineStr">
        <is>
          <t>129_SEQ</t>
        </is>
      </c>
      <c r="C269" t="n">
        <v>262</v>
      </c>
      <c r="D269" s="3" t="n">
        <v>44679.40528935185</v>
      </c>
      <c r="E269" s="3" t="n">
        <v>44679.40533564815</v>
      </c>
      <c r="F269" t="n">
        <v>295</v>
      </c>
      <c r="G269" t="n">
        <v>0</v>
      </c>
      <c r="H269" t="n">
        <v>295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619418</v>
      </c>
      <c r="B270" t="inlineStr">
        <is>
          <t>129_SEQ</t>
        </is>
      </c>
      <c r="C270" t="n">
        <v>263</v>
      </c>
      <c r="D270" s="3" t="n">
        <v>44679.40533564815</v>
      </c>
      <c r="E270" s="3" t="n">
        <v>44679.40538194445</v>
      </c>
      <c r="F270" t="n">
        <v>302</v>
      </c>
      <c r="G270" t="n">
        <v>0</v>
      </c>
      <c r="H270" t="n">
        <v>302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619419</v>
      </c>
      <c r="B271" t="inlineStr">
        <is>
          <t>129_SEQ</t>
        </is>
      </c>
      <c r="C271" t="n">
        <v>264</v>
      </c>
      <c r="D271" s="3" t="n">
        <v>44679.40538194445</v>
      </c>
      <c r="E271" s="3" t="n">
        <v>44679.40542824074</v>
      </c>
      <c r="F271" t="n">
        <v>309</v>
      </c>
      <c r="G271" t="n">
        <v>0</v>
      </c>
      <c r="H271" t="n">
        <v>309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619420</v>
      </c>
      <c r="B272" t="inlineStr">
        <is>
          <t>129_SEQ</t>
        </is>
      </c>
      <c r="C272" t="n">
        <v>265</v>
      </c>
      <c r="D272" s="3" t="n">
        <v>44679.40542824074</v>
      </c>
      <c r="E272" s="3" t="n">
        <v>44679.40547453704</v>
      </c>
      <c r="F272" t="n">
        <v>317</v>
      </c>
      <c r="G272" t="n">
        <v>0</v>
      </c>
      <c r="H272" t="n">
        <v>317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619421</v>
      </c>
      <c r="B273" t="inlineStr">
        <is>
          <t>129_SEQ</t>
        </is>
      </c>
      <c r="C273" t="n">
        <v>266</v>
      </c>
      <c r="D273" s="3" t="n">
        <v>44679.40547453704</v>
      </c>
      <c r="E273" s="3" t="n">
        <v>44679.40552083333</v>
      </c>
      <c r="F273" t="n">
        <v>325</v>
      </c>
      <c r="G273" t="n">
        <v>0</v>
      </c>
      <c r="H273" t="n">
        <v>325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619422</v>
      </c>
      <c r="B274" t="inlineStr">
        <is>
          <t>129_SEQ</t>
        </is>
      </c>
      <c r="C274" t="n">
        <v>267</v>
      </c>
      <c r="D274" s="3" t="n">
        <v>44679.40552083333</v>
      </c>
      <c r="E274" s="3" t="n">
        <v>44679.40556712963</v>
      </c>
      <c r="F274" t="n">
        <v>334</v>
      </c>
      <c r="G274" t="n">
        <v>0</v>
      </c>
      <c r="H274" t="n">
        <v>334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619423</v>
      </c>
      <c r="B275" t="inlineStr">
        <is>
          <t>129_SEQ</t>
        </is>
      </c>
      <c r="C275" t="n">
        <v>268</v>
      </c>
      <c r="D275" s="3" t="n">
        <v>44679.40556712963</v>
      </c>
      <c r="E275" s="3" t="n">
        <v>44679.40561342592</v>
      </c>
      <c r="F275" t="n">
        <v>342</v>
      </c>
      <c r="G275" t="n">
        <v>0</v>
      </c>
      <c r="H275" t="n">
        <v>342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619424</v>
      </c>
      <c r="B276" t="inlineStr">
        <is>
          <t>129_SEQ</t>
        </is>
      </c>
      <c r="C276" t="n">
        <v>269</v>
      </c>
      <c r="D276" s="3" t="n">
        <v>44679.40561342592</v>
      </c>
      <c r="E276" s="3" t="n">
        <v>44679.40565972222</v>
      </c>
      <c r="F276" t="n">
        <v>350</v>
      </c>
      <c r="G276" t="n">
        <v>0</v>
      </c>
      <c r="H276" t="n">
        <v>350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619425</v>
      </c>
      <c r="B277" t="inlineStr">
        <is>
          <t>129_SEQ</t>
        </is>
      </c>
      <c r="C277" t="n">
        <v>270</v>
      </c>
      <c r="D277" s="3" t="n">
        <v>44679.40565972222</v>
      </c>
      <c r="E277" s="3" t="n">
        <v>44679.40570601852</v>
      </c>
      <c r="F277" t="n">
        <v>357</v>
      </c>
      <c r="G277" t="n">
        <v>0</v>
      </c>
      <c r="H277" t="n">
        <v>357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619426</v>
      </c>
      <c r="B278" t="inlineStr">
        <is>
          <t>129_SEQ</t>
        </is>
      </c>
      <c r="C278" t="n">
        <v>271</v>
      </c>
      <c r="D278" s="3" t="n">
        <v>44679.40570601852</v>
      </c>
      <c r="E278" s="3" t="n">
        <v>44679.40575231481</v>
      </c>
      <c r="F278" t="n">
        <v>364</v>
      </c>
      <c r="G278" t="n">
        <v>0</v>
      </c>
      <c r="H278" t="n">
        <v>364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619427</v>
      </c>
      <c r="B279" t="inlineStr">
        <is>
          <t>129_SEQ</t>
        </is>
      </c>
      <c r="C279" t="n">
        <v>272</v>
      </c>
      <c r="D279" s="3" t="n">
        <v>44679.40575231481</v>
      </c>
      <c r="E279" s="3" t="n">
        <v>44679.40579861111</v>
      </c>
      <c r="F279" t="n">
        <v>369</v>
      </c>
      <c r="G279" t="n">
        <v>0</v>
      </c>
      <c r="H279" t="n">
        <v>369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619428</v>
      </c>
      <c r="B280" t="inlineStr">
        <is>
          <t>129_SEQ</t>
        </is>
      </c>
      <c r="C280" t="n">
        <v>273</v>
      </c>
      <c r="D280" s="3" t="n">
        <v>44679.40579861111</v>
      </c>
      <c r="E280" s="3" t="n">
        <v>44679.40584490741</v>
      </c>
      <c r="F280" t="n">
        <v>374</v>
      </c>
      <c r="G280" t="n">
        <v>0</v>
      </c>
      <c r="H280" t="n">
        <v>374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619429</v>
      </c>
      <c r="B281" t="inlineStr">
        <is>
          <t>129_SEQ</t>
        </is>
      </c>
      <c r="C281" t="n">
        <v>274</v>
      </c>
      <c r="D281" s="3" t="n">
        <v>44679.40584490741</v>
      </c>
      <c r="E281" s="3" t="n">
        <v>44679.40589120371</v>
      </c>
      <c r="F281" t="n">
        <v>378</v>
      </c>
      <c r="G281" t="n">
        <v>0</v>
      </c>
      <c r="H281" t="n">
        <v>378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619430</v>
      </c>
      <c r="B282" t="inlineStr">
        <is>
          <t>129_SEQ</t>
        </is>
      </c>
      <c r="C282" t="n">
        <v>275</v>
      </c>
      <c r="D282" s="3" t="n">
        <v>44679.40589120371</v>
      </c>
      <c r="E282" s="3" t="n">
        <v>44679.4059375</v>
      </c>
      <c r="F282" t="n">
        <v>382</v>
      </c>
      <c r="G282" t="n">
        <v>0</v>
      </c>
      <c r="H282" t="n">
        <v>382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619431</v>
      </c>
      <c r="B283" t="inlineStr">
        <is>
          <t>129_SEQ</t>
        </is>
      </c>
      <c r="C283" t="n">
        <v>276</v>
      </c>
      <c r="D283" s="3" t="n">
        <v>44679.4059375</v>
      </c>
      <c r="E283" s="3" t="n">
        <v>44679.4059837963</v>
      </c>
      <c r="F283" t="n">
        <v>387</v>
      </c>
      <c r="G283" t="n">
        <v>0</v>
      </c>
      <c r="H283" t="n">
        <v>387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619432</v>
      </c>
      <c r="B284" t="inlineStr">
        <is>
          <t>129_SEQ</t>
        </is>
      </c>
      <c r="C284" t="n">
        <v>277</v>
      </c>
      <c r="D284" s="3" t="n">
        <v>44679.4059837963</v>
      </c>
      <c r="E284" s="3" t="n">
        <v>44679.40603009259</v>
      </c>
      <c r="F284" t="n">
        <v>391</v>
      </c>
      <c r="G284" t="n">
        <v>0</v>
      </c>
      <c r="H284" t="n">
        <v>391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619433</v>
      </c>
      <c r="B285" t="inlineStr">
        <is>
          <t>129_SEQ</t>
        </is>
      </c>
      <c r="C285" t="n">
        <v>278</v>
      </c>
      <c r="D285" s="3" t="n">
        <v>44679.40603009259</v>
      </c>
      <c r="E285" s="3" t="n">
        <v>44679.40607638889</v>
      </c>
      <c r="F285" t="n">
        <v>395</v>
      </c>
      <c r="G285" t="n">
        <v>0</v>
      </c>
      <c r="H285" t="n">
        <v>395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619434</v>
      </c>
      <c r="B286" t="inlineStr">
        <is>
          <t>129_SEQ</t>
        </is>
      </c>
      <c r="C286" t="n">
        <v>279</v>
      </c>
      <c r="D286" s="3" t="n">
        <v>44679.40607638889</v>
      </c>
      <c r="E286" s="3" t="n">
        <v>44679.40612268518</v>
      </c>
      <c r="F286" t="n">
        <v>399</v>
      </c>
      <c r="G286" t="n">
        <v>0</v>
      </c>
      <c r="H286" t="n">
        <v>399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619435</v>
      </c>
      <c r="B287" t="inlineStr">
        <is>
          <t>129_SEQ</t>
        </is>
      </c>
      <c r="C287" t="n">
        <v>280</v>
      </c>
      <c r="D287" s="3" t="n">
        <v>44679.40612268518</v>
      </c>
      <c r="E287" s="3" t="n">
        <v>44679.40616898148</v>
      </c>
      <c r="F287" t="n">
        <v>401</v>
      </c>
      <c r="G287" t="n">
        <v>0</v>
      </c>
      <c r="H287" t="n">
        <v>401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619436</v>
      </c>
      <c r="B288" t="inlineStr">
        <is>
          <t>129_SEQ</t>
        </is>
      </c>
      <c r="C288" t="n">
        <v>281</v>
      </c>
      <c r="D288" s="3" t="n">
        <v>44679.40616898148</v>
      </c>
      <c r="E288" s="3" t="n">
        <v>44679.40621527778</v>
      </c>
      <c r="F288" t="n">
        <v>404</v>
      </c>
      <c r="G288" t="n">
        <v>0</v>
      </c>
      <c r="H288" t="n">
        <v>404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619437</v>
      </c>
      <c r="B289" t="inlineStr">
        <is>
          <t>129_SEQ</t>
        </is>
      </c>
      <c r="C289" t="n">
        <v>282</v>
      </c>
      <c r="D289" s="3" t="n">
        <v>44679.40621527778</v>
      </c>
      <c r="E289" s="3" t="n">
        <v>44679.40626157408</v>
      </c>
      <c r="F289" t="n">
        <v>406</v>
      </c>
      <c r="G289" t="n">
        <v>0</v>
      </c>
      <c r="H289" t="n">
        <v>406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619438</v>
      </c>
      <c r="B290" t="inlineStr">
        <is>
          <t>129_SEQ</t>
        </is>
      </c>
      <c r="C290" t="n">
        <v>283</v>
      </c>
      <c r="D290" s="3" t="n">
        <v>44679.40626157408</v>
      </c>
      <c r="E290" s="3" t="n">
        <v>44679.40630787037</v>
      </c>
      <c r="F290" t="n">
        <v>409</v>
      </c>
      <c r="G290" t="n">
        <v>0</v>
      </c>
      <c r="H290" t="n">
        <v>409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619439</v>
      </c>
      <c r="B291" t="inlineStr">
        <is>
          <t>129_SEQ</t>
        </is>
      </c>
      <c r="C291" t="n">
        <v>284</v>
      </c>
      <c r="D291" s="3" t="n">
        <v>44679.40630787037</v>
      </c>
      <c r="E291" s="3" t="n">
        <v>44679.40635416667</v>
      </c>
      <c r="F291" t="n">
        <v>412</v>
      </c>
      <c r="G291" t="n">
        <v>0</v>
      </c>
      <c r="H291" t="n">
        <v>412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619440</v>
      </c>
      <c r="B292" t="inlineStr">
        <is>
          <t>129_SEQ</t>
        </is>
      </c>
      <c r="C292" t="n">
        <v>285</v>
      </c>
      <c r="D292" s="3" t="n">
        <v>44679.40635416667</v>
      </c>
      <c r="E292" s="3" t="n">
        <v>44679.40640046296</v>
      </c>
      <c r="F292" t="n">
        <v>416</v>
      </c>
      <c r="G292" t="n">
        <v>0</v>
      </c>
      <c r="H292" t="n">
        <v>416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619441</v>
      </c>
      <c r="B293" t="inlineStr">
        <is>
          <t>129_SEQ</t>
        </is>
      </c>
      <c r="C293" t="n">
        <v>286</v>
      </c>
      <c r="D293" s="3" t="n">
        <v>44679.40640046296</v>
      </c>
      <c r="E293" s="3" t="n">
        <v>44679.40644675926</v>
      </c>
      <c r="F293" t="n">
        <v>420</v>
      </c>
      <c r="G293" t="n">
        <v>0</v>
      </c>
      <c r="H293" t="n">
        <v>420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619442</v>
      </c>
      <c r="B294" t="inlineStr">
        <is>
          <t>129_SEQ</t>
        </is>
      </c>
      <c r="C294" t="n">
        <v>287</v>
      </c>
      <c r="D294" s="3" t="n">
        <v>44679.40644675926</v>
      </c>
      <c r="E294" s="3" t="n">
        <v>44679.40649305555</v>
      </c>
      <c r="F294" t="n">
        <v>426</v>
      </c>
      <c r="G294" t="n">
        <v>0</v>
      </c>
      <c r="H294" t="n">
        <v>426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619443</v>
      </c>
      <c r="B295" t="inlineStr">
        <is>
          <t>129_SEQ</t>
        </is>
      </c>
      <c r="C295" t="n">
        <v>288</v>
      </c>
      <c r="D295" s="3" t="n">
        <v>44679.40649305555</v>
      </c>
      <c r="E295" s="3" t="n">
        <v>44679.40653935185</v>
      </c>
      <c r="F295" t="n">
        <v>431</v>
      </c>
      <c r="G295" t="n">
        <v>0</v>
      </c>
      <c r="H295" t="n">
        <v>431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619444</v>
      </c>
      <c r="B296" t="inlineStr">
        <is>
          <t>129_SEQ</t>
        </is>
      </c>
      <c r="C296" t="n">
        <v>289</v>
      </c>
      <c r="D296" s="3" t="n">
        <v>44679.40653935185</v>
      </c>
      <c r="E296" s="3" t="n">
        <v>44679.40658564815</v>
      </c>
      <c r="F296" t="n">
        <v>438</v>
      </c>
      <c r="G296" t="n">
        <v>0</v>
      </c>
      <c r="H296" t="n">
        <v>438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619445</v>
      </c>
      <c r="B297" t="inlineStr">
        <is>
          <t>129_SEQ</t>
        </is>
      </c>
      <c r="C297" t="n">
        <v>290</v>
      </c>
      <c r="D297" s="3" t="n">
        <v>44679.40658564815</v>
      </c>
      <c r="E297" s="3" t="n">
        <v>44679.40663194445</v>
      </c>
      <c r="F297" t="n">
        <v>445</v>
      </c>
      <c r="G297" t="n">
        <v>0</v>
      </c>
      <c r="H297" t="n">
        <v>445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619446</v>
      </c>
      <c r="B298" t="inlineStr">
        <is>
          <t>129_SEQ</t>
        </is>
      </c>
      <c r="C298" t="n">
        <v>291</v>
      </c>
      <c r="D298" s="3" t="n">
        <v>44679.40663194445</v>
      </c>
      <c r="E298" s="3" t="n">
        <v>44679.40667824074</v>
      </c>
      <c r="F298" t="n">
        <v>453</v>
      </c>
      <c r="G298" t="n">
        <v>0</v>
      </c>
      <c r="H298" t="n">
        <v>453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619447</v>
      </c>
      <c r="B299" t="inlineStr">
        <is>
          <t>129_SEQ</t>
        </is>
      </c>
      <c r="C299" t="n">
        <v>292</v>
      </c>
      <c r="D299" s="3" t="n">
        <v>44679.40667824074</v>
      </c>
      <c r="E299" s="3" t="n">
        <v>44679.40672453704</v>
      </c>
      <c r="F299" t="n">
        <v>461</v>
      </c>
      <c r="G299" t="n">
        <v>0</v>
      </c>
      <c r="H299" t="n">
        <v>461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619448</v>
      </c>
      <c r="B300" t="inlineStr">
        <is>
          <t>129_SEQ</t>
        </is>
      </c>
      <c r="C300" t="n">
        <v>293</v>
      </c>
      <c r="D300" s="3" t="n">
        <v>44679.40672453704</v>
      </c>
      <c r="E300" s="3" t="n">
        <v>44679.40677083333</v>
      </c>
      <c r="F300" t="n">
        <v>471</v>
      </c>
      <c r="G300" t="n">
        <v>0</v>
      </c>
      <c r="H300" t="n">
        <v>471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619449</v>
      </c>
      <c r="B301" t="inlineStr">
        <is>
          <t>129_SEQ</t>
        </is>
      </c>
      <c r="C301" t="n">
        <v>294</v>
      </c>
      <c r="D301" s="3" t="n">
        <v>44679.40677083333</v>
      </c>
      <c r="E301" s="3" t="n">
        <v>44679.40681712963</v>
      </c>
      <c r="F301" t="n">
        <v>481</v>
      </c>
      <c r="G301" t="n">
        <v>0</v>
      </c>
      <c r="H301" t="n">
        <v>481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619450</v>
      </c>
      <c r="B302" t="inlineStr">
        <is>
          <t>129_SEQ</t>
        </is>
      </c>
      <c r="C302" t="n">
        <v>295</v>
      </c>
      <c r="D302" s="3" t="n">
        <v>44679.40681712963</v>
      </c>
      <c r="E302" s="3" t="n">
        <v>44679.40686342592</v>
      </c>
      <c r="F302" t="n">
        <v>491</v>
      </c>
      <c r="G302" t="n">
        <v>0</v>
      </c>
      <c r="H302" t="n">
        <v>491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619451</v>
      </c>
      <c r="B303" t="inlineStr">
        <is>
          <t>129_SEQ</t>
        </is>
      </c>
      <c r="C303" t="n">
        <v>296</v>
      </c>
      <c r="D303" s="3" t="n">
        <v>44679.40686342592</v>
      </c>
      <c r="E303" s="3" t="n">
        <v>44679.40690972222</v>
      </c>
      <c r="F303" t="n">
        <v>502</v>
      </c>
      <c r="G303" t="n">
        <v>0</v>
      </c>
      <c r="H303" t="n">
        <v>502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619452</v>
      </c>
      <c r="B304" t="inlineStr">
        <is>
          <t>129_SEQ</t>
        </is>
      </c>
      <c r="C304" t="n">
        <v>297</v>
      </c>
      <c r="D304" s="3" t="n">
        <v>44679.40690972222</v>
      </c>
      <c r="E304" s="3" t="n">
        <v>44679.40695601852</v>
      </c>
      <c r="F304" t="n">
        <v>514</v>
      </c>
      <c r="G304" t="n">
        <v>0</v>
      </c>
      <c r="H304" t="n">
        <v>514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619453</v>
      </c>
      <c r="B305" t="inlineStr">
        <is>
          <t>129_SEQ</t>
        </is>
      </c>
      <c r="C305" t="n">
        <v>298</v>
      </c>
      <c r="D305" s="3" t="n">
        <v>44679.40695601852</v>
      </c>
      <c r="E305" s="3" t="n">
        <v>44679.40700231482</v>
      </c>
      <c r="F305" t="n">
        <v>526</v>
      </c>
      <c r="G305" t="n">
        <v>0</v>
      </c>
      <c r="H305" t="n">
        <v>526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619454</v>
      </c>
      <c r="B306" t="inlineStr">
        <is>
          <t>129_SEQ</t>
        </is>
      </c>
      <c r="C306" t="n">
        <v>299</v>
      </c>
      <c r="D306" s="3" t="n">
        <v>44679.40700231482</v>
      </c>
      <c r="E306" s="3" t="n">
        <v>44679.40704861111</v>
      </c>
      <c r="F306" t="n">
        <v>539</v>
      </c>
      <c r="G306" t="n">
        <v>0</v>
      </c>
      <c r="H306" t="n">
        <v>539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619455</v>
      </c>
      <c r="B307" t="inlineStr">
        <is>
          <t>129_SEQ</t>
        </is>
      </c>
      <c r="C307" t="n">
        <v>300</v>
      </c>
      <c r="D307" s="3" t="n">
        <v>44679.40704861111</v>
      </c>
      <c r="E307" s="3" t="n">
        <v>44679.40709490741</v>
      </c>
      <c r="F307" t="n">
        <v>552</v>
      </c>
      <c r="G307" t="n">
        <v>0</v>
      </c>
      <c r="H307" t="n">
        <v>552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619456</v>
      </c>
      <c r="B308" t="inlineStr">
        <is>
          <t>129_SEQ</t>
        </is>
      </c>
      <c r="C308" t="n">
        <v>301</v>
      </c>
      <c r="D308" s="3" t="n">
        <v>44679.40709490741</v>
      </c>
      <c r="E308" s="3" t="n">
        <v>44679.4071412037</v>
      </c>
      <c r="F308" t="n">
        <v>565</v>
      </c>
      <c r="G308" t="n">
        <v>0</v>
      </c>
      <c r="H308" t="n">
        <v>565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619457</v>
      </c>
      <c r="B309" t="inlineStr">
        <is>
          <t>129_SEQ</t>
        </is>
      </c>
      <c r="C309" t="n">
        <v>302</v>
      </c>
      <c r="D309" s="3" t="n">
        <v>44679.4071412037</v>
      </c>
      <c r="E309" s="3" t="n">
        <v>44679.4071875</v>
      </c>
      <c r="F309" t="n">
        <v>578</v>
      </c>
      <c r="G309" t="n">
        <v>0</v>
      </c>
      <c r="H309" t="n">
        <v>578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619458</v>
      </c>
      <c r="B310" t="inlineStr">
        <is>
          <t>129_SEQ</t>
        </is>
      </c>
      <c r="C310" t="n">
        <v>303</v>
      </c>
      <c r="D310" s="3" t="n">
        <v>44679.4071875</v>
      </c>
      <c r="E310" s="3" t="n">
        <v>44679.40723379629</v>
      </c>
      <c r="F310" t="n">
        <v>592</v>
      </c>
      <c r="G310" t="n">
        <v>0</v>
      </c>
      <c r="H310" t="n">
        <v>592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619459</v>
      </c>
      <c r="B311" t="inlineStr">
        <is>
          <t>129_SEQ</t>
        </is>
      </c>
      <c r="C311" t="n">
        <v>304</v>
      </c>
      <c r="D311" s="3" t="n">
        <v>44679.40723379629</v>
      </c>
      <c r="E311" s="3" t="n">
        <v>44679.40728009259</v>
      </c>
      <c r="F311" t="n">
        <v>606</v>
      </c>
      <c r="G311" t="n">
        <v>0</v>
      </c>
      <c r="H311" t="n">
        <v>606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619460</v>
      </c>
      <c r="B312" t="inlineStr">
        <is>
          <t>129_SEQ</t>
        </is>
      </c>
      <c r="C312" t="n">
        <v>305</v>
      </c>
      <c r="D312" s="3" t="n">
        <v>44679.40728009259</v>
      </c>
      <c r="E312" s="3" t="n">
        <v>44679.40732638889</v>
      </c>
      <c r="F312" t="n">
        <v>619</v>
      </c>
      <c r="G312" t="n">
        <v>0</v>
      </c>
      <c r="H312" t="n">
        <v>619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619461</v>
      </c>
      <c r="B313" t="inlineStr">
        <is>
          <t>129_SEQ</t>
        </is>
      </c>
      <c r="C313" t="n">
        <v>306</v>
      </c>
      <c r="D313" s="3" t="n">
        <v>44679.40732638889</v>
      </c>
      <c r="E313" s="3" t="n">
        <v>44679.40737268519</v>
      </c>
      <c r="F313" t="n">
        <v>633</v>
      </c>
      <c r="G313" t="n">
        <v>0</v>
      </c>
      <c r="H313" t="n">
        <v>633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619462</v>
      </c>
      <c r="B314" t="inlineStr">
        <is>
          <t>129_SEQ</t>
        </is>
      </c>
      <c r="C314" t="n">
        <v>307</v>
      </c>
      <c r="D314" s="3" t="n">
        <v>44679.40737268519</v>
      </c>
      <c r="E314" s="3" t="n">
        <v>44679.40741898148</v>
      </c>
      <c r="F314" t="n">
        <v>647</v>
      </c>
      <c r="G314" t="n">
        <v>0</v>
      </c>
      <c r="H314" t="n">
        <v>647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619463</v>
      </c>
      <c r="B315" t="inlineStr">
        <is>
          <t>129_SEQ</t>
        </is>
      </c>
      <c r="C315" t="n">
        <v>308</v>
      </c>
      <c r="D315" s="3" t="n">
        <v>44679.40741898148</v>
      </c>
      <c r="E315" s="3" t="n">
        <v>44679.40746527778</v>
      </c>
      <c r="F315" t="n">
        <v>661</v>
      </c>
      <c r="G315" t="n">
        <v>0</v>
      </c>
      <c r="H315" t="n">
        <v>661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619464</v>
      </c>
      <c r="B316" t="inlineStr">
        <is>
          <t>129_SEQ</t>
        </is>
      </c>
      <c r="C316" t="n">
        <v>309</v>
      </c>
      <c r="D316" s="3" t="n">
        <v>44679.40746527778</v>
      </c>
      <c r="E316" s="3" t="n">
        <v>44679.40751157407</v>
      </c>
      <c r="F316" t="n">
        <v>674</v>
      </c>
      <c r="G316" t="n">
        <v>0</v>
      </c>
      <c r="H316" t="n">
        <v>674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619465</v>
      </c>
      <c r="B317" t="inlineStr">
        <is>
          <t>129_SEQ</t>
        </is>
      </c>
      <c r="C317" t="n">
        <v>310</v>
      </c>
      <c r="D317" s="3" t="n">
        <v>44679.40751157407</v>
      </c>
      <c r="E317" s="3" t="n">
        <v>44679.40755787037</v>
      </c>
      <c r="F317" t="n">
        <v>689</v>
      </c>
      <c r="G317" t="n">
        <v>0</v>
      </c>
      <c r="H317" t="n">
        <v>689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619466</v>
      </c>
      <c r="B318" t="inlineStr">
        <is>
          <t>129_SEQ</t>
        </is>
      </c>
      <c r="C318" t="n">
        <v>311</v>
      </c>
      <c r="D318" s="3" t="n">
        <v>44679.40755787037</v>
      </c>
      <c r="E318" s="3" t="n">
        <v>44679.40760416666</v>
      </c>
      <c r="F318" t="n">
        <v>701</v>
      </c>
      <c r="G318" t="n">
        <v>0</v>
      </c>
      <c r="H318" t="n">
        <v>701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619467</v>
      </c>
      <c r="B319" t="inlineStr">
        <is>
          <t>129_SEQ</t>
        </is>
      </c>
      <c r="C319" t="n">
        <v>312</v>
      </c>
      <c r="D319" s="3" t="n">
        <v>44679.40760416666</v>
      </c>
      <c r="E319" s="3" t="n">
        <v>44679.40765046296</v>
      </c>
      <c r="F319" t="n">
        <v>714</v>
      </c>
      <c r="G319" t="n">
        <v>0</v>
      </c>
      <c r="H319" t="n">
        <v>714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619468</v>
      </c>
      <c r="B320" t="inlineStr">
        <is>
          <t>129_SEQ</t>
        </is>
      </c>
      <c r="C320" t="n">
        <v>313</v>
      </c>
      <c r="D320" s="3" t="n">
        <v>44679.40765046296</v>
      </c>
      <c r="E320" s="3" t="n">
        <v>44679.40769675926</v>
      </c>
      <c r="F320" t="n">
        <v>727</v>
      </c>
      <c r="G320" t="n">
        <v>0</v>
      </c>
      <c r="H320" t="n">
        <v>727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619469</v>
      </c>
      <c r="B321" t="inlineStr">
        <is>
          <t>129_SEQ</t>
        </is>
      </c>
      <c r="C321" t="n">
        <v>314</v>
      </c>
      <c r="D321" s="3" t="n">
        <v>44679.40769675926</v>
      </c>
      <c r="E321" s="3" t="n">
        <v>44679.40774305556</v>
      </c>
      <c r="F321" t="n">
        <v>739</v>
      </c>
      <c r="G321" t="n">
        <v>0</v>
      </c>
      <c r="H321" t="n">
        <v>739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619470</v>
      </c>
      <c r="B322" t="inlineStr">
        <is>
          <t>129_SEQ</t>
        </is>
      </c>
      <c r="C322" t="n">
        <v>315</v>
      </c>
      <c r="D322" s="3" t="n">
        <v>44679.40774305556</v>
      </c>
      <c r="E322" s="3" t="n">
        <v>44679.40778935186</v>
      </c>
      <c r="F322" t="n">
        <v>751</v>
      </c>
      <c r="G322" t="n">
        <v>0</v>
      </c>
      <c r="H322" t="n">
        <v>751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619471</v>
      </c>
      <c r="B323" t="inlineStr">
        <is>
          <t>129_SEQ</t>
        </is>
      </c>
      <c r="C323" t="n">
        <v>316</v>
      </c>
      <c r="D323" s="3" t="n">
        <v>44679.40778935186</v>
      </c>
      <c r="E323" s="3" t="n">
        <v>44679.40783564815</v>
      </c>
      <c r="F323" t="n">
        <v>761</v>
      </c>
      <c r="G323" t="n">
        <v>0</v>
      </c>
      <c r="H323" t="n">
        <v>761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619472</v>
      </c>
      <c r="B324" t="inlineStr">
        <is>
          <t>129_SEQ</t>
        </is>
      </c>
      <c r="C324" t="n">
        <v>317</v>
      </c>
      <c r="D324" s="3" t="n">
        <v>44679.40783564815</v>
      </c>
      <c r="E324" s="3" t="n">
        <v>44679.40788194445</v>
      </c>
      <c r="F324" t="n">
        <v>771</v>
      </c>
      <c r="G324" t="n">
        <v>0</v>
      </c>
      <c r="H324" t="n">
        <v>771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619473</v>
      </c>
      <c r="B325" t="inlineStr">
        <is>
          <t>129_SEQ</t>
        </is>
      </c>
      <c r="C325" t="n">
        <v>318</v>
      </c>
      <c r="D325" s="3" t="n">
        <v>44679.40788194445</v>
      </c>
      <c r="E325" s="3" t="n">
        <v>44679.40792824074</v>
      </c>
      <c r="F325" t="n">
        <v>780</v>
      </c>
      <c r="G325" t="n">
        <v>0</v>
      </c>
      <c r="H325" t="n">
        <v>780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619474</v>
      </c>
      <c r="B326" t="inlineStr">
        <is>
          <t>129_SEQ</t>
        </is>
      </c>
      <c r="C326" t="n">
        <v>319</v>
      </c>
      <c r="D326" s="3" t="n">
        <v>44679.40792824074</v>
      </c>
      <c r="E326" s="3" t="n">
        <v>44679.40797453704</v>
      </c>
      <c r="F326" t="n">
        <v>788</v>
      </c>
      <c r="G326" t="n">
        <v>0</v>
      </c>
      <c r="H326" t="n">
        <v>788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619475</v>
      </c>
      <c r="B327" t="inlineStr">
        <is>
          <t>129_SEQ</t>
        </is>
      </c>
      <c r="C327" t="n">
        <v>320</v>
      </c>
      <c r="D327" s="3" t="n">
        <v>44679.40797453704</v>
      </c>
      <c r="E327" s="3" t="n">
        <v>44679.40802083333</v>
      </c>
      <c r="F327" t="n">
        <v>797</v>
      </c>
      <c r="G327" t="n">
        <v>0</v>
      </c>
      <c r="H327" t="n">
        <v>797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619476</v>
      </c>
      <c r="B328" t="inlineStr">
        <is>
          <t>129_SEQ</t>
        </is>
      </c>
      <c r="C328" t="n">
        <v>321</v>
      </c>
      <c r="D328" s="3" t="n">
        <v>44679.40802083333</v>
      </c>
      <c r="E328" s="3" t="n">
        <v>44679.40806712963</v>
      </c>
      <c r="F328" t="n">
        <v>805</v>
      </c>
      <c r="G328" t="n">
        <v>0</v>
      </c>
      <c r="H328" t="n">
        <v>805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619477</v>
      </c>
      <c r="B329" t="inlineStr">
        <is>
          <t>129_SEQ</t>
        </is>
      </c>
      <c r="C329" t="n">
        <v>322</v>
      </c>
      <c r="D329" s="3" t="n">
        <v>44679.40806712963</v>
      </c>
      <c r="E329" s="3" t="n">
        <v>44679.40811342592</v>
      </c>
      <c r="F329" t="n">
        <v>811</v>
      </c>
      <c r="G329" t="n">
        <v>0</v>
      </c>
      <c r="H329" t="n">
        <v>811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619478</v>
      </c>
      <c r="B330" t="inlineStr">
        <is>
          <t>129_SEQ</t>
        </is>
      </c>
      <c r="C330" t="n">
        <v>323</v>
      </c>
      <c r="D330" s="3" t="n">
        <v>44679.40811342592</v>
      </c>
      <c r="E330" s="3" t="n">
        <v>44679.40815972222</v>
      </c>
      <c r="F330" t="n">
        <v>818</v>
      </c>
      <c r="G330" t="n">
        <v>0</v>
      </c>
      <c r="H330" t="n">
        <v>818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619479</v>
      </c>
      <c r="B331" t="inlineStr">
        <is>
          <t>129_SEQ</t>
        </is>
      </c>
      <c r="C331" t="n">
        <v>324</v>
      </c>
      <c r="D331" s="3" t="n">
        <v>44679.40815972222</v>
      </c>
      <c r="E331" s="3" t="n">
        <v>44679.40820601852</v>
      </c>
      <c r="F331" t="n">
        <v>824</v>
      </c>
      <c r="G331" t="n">
        <v>0</v>
      </c>
      <c r="H331" t="n">
        <v>824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619480</v>
      </c>
      <c r="B332" t="inlineStr">
        <is>
          <t>129_SEQ</t>
        </is>
      </c>
      <c r="C332" t="n">
        <v>325</v>
      </c>
      <c r="D332" s="3" t="n">
        <v>44679.40820601852</v>
      </c>
      <c r="E332" s="3" t="n">
        <v>44679.40825231482</v>
      </c>
      <c r="F332" t="n">
        <v>829</v>
      </c>
      <c r="G332" t="n">
        <v>0</v>
      </c>
      <c r="H332" t="n">
        <v>829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619481</v>
      </c>
      <c r="B333" t="inlineStr">
        <is>
          <t>129_SEQ</t>
        </is>
      </c>
      <c r="C333" t="n">
        <v>326</v>
      </c>
      <c r="D333" s="3" t="n">
        <v>44679.40825231482</v>
      </c>
      <c r="E333" s="3" t="n">
        <v>44679.40829861111</v>
      </c>
      <c r="F333" t="n">
        <v>833</v>
      </c>
      <c r="G333" t="n">
        <v>0</v>
      </c>
      <c r="H333" t="n">
        <v>833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619482</v>
      </c>
      <c r="B334" t="inlineStr">
        <is>
          <t>129_SEQ</t>
        </is>
      </c>
      <c r="C334" t="n">
        <v>327</v>
      </c>
      <c r="D334" s="3" t="n">
        <v>44679.40829861111</v>
      </c>
      <c r="E334" s="3" t="n">
        <v>44679.40834490741</v>
      </c>
      <c r="F334" t="n">
        <v>837</v>
      </c>
      <c r="G334" t="n">
        <v>0</v>
      </c>
      <c r="H334" t="n">
        <v>837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619483</v>
      </c>
      <c r="B335" t="inlineStr">
        <is>
          <t>129_SEQ</t>
        </is>
      </c>
      <c r="C335" t="n">
        <v>328</v>
      </c>
      <c r="D335" s="3" t="n">
        <v>44679.40834490741</v>
      </c>
      <c r="E335" s="3" t="n">
        <v>44679.4083912037</v>
      </c>
      <c r="F335" t="n">
        <v>841</v>
      </c>
      <c r="G335" t="n">
        <v>0</v>
      </c>
      <c r="H335" t="n">
        <v>841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619484</v>
      </c>
      <c r="B336" t="inlineStr">
        <is>
          <t>129_SEQ</t>
        </is>
      </c>
      <c r="C336" t="n">
        <v>329</v>
      </c>
      <c r="D336" s="3" t="n">
        <v>44679.4083912037</v>
      </c>
      <c r="E336" s="3" t="n">
        <v>44679.4084375</v>
      </c>
      <c r="F336" t="n">
        <v>844</v>
      </c>
      <c r="G336" t="n">
        <v>0</v>
      </c>
      <c r="H336" t="n">
        <v>844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619485</v>
      </c>
      <c r="B337" t="inlineStr">
        <is>
          <t>129_SEQ</t>
        </is>
      </c>
      <c r="C337" t="n">
        <v>330</v>
      </c>
      <c r="D337" s="3" t="n">
        <v>44679.4084375</v>
      </c>
      <c r="E337" s="3" t="n">
        <v>44679.40848379629</v>
      </c>
      <c r="F337" t="n">
        <v>847</v>
      </c>
      <c r="G337" t="n">
        <v>0</v>
      </c>
      <c r="H337" t="n">
        <v>847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619486</v>
      </c>
      <c r="B338" t="inlineStr">
        <is>
          <t>129_SEQ</t>
        </is>
      </c>
      <c r="C338" t="n">
        <v>331</v>
      </c>
      <c r="D338" s="3" t="n">
        <v>44679.40848379629</v>
      </c>
      <c r="E338" s="3" t="n">
        <v>44679.40853009259</v>
      </c>
      <c r="F338" t="n">
        <v>851</v>
      </c>
      <c r="G338" t="n">
        <v>0</v>
      </c>
      <c r="H338" t="n">
        <v>851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619487</v>
      </c>
      <c r="B339" t="inlineStr">
        <is>
          <t>129_SEQ</t>
        </is>
      </c>
      <c r="C339" t="n">
        <v>332</v>
      </c>
      <c r="D339" s="3" t="n">
        <v>44679.40853009259</v>
      </c>
      <c r="E339" s="3" t="n">
        <v>44679.40857638889</v>
      </c>
      <c r="F339" t="n">
        <v>854</v>
      </c>
      <c r="G339" t="n">
        <v>0</v>
      </c>
      <c r="H339" t="n">
        <v>854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619488</v>
      </c>
      <c r="B340" t="inlineStr">
        <is>
          <t>129_SEQ</t>
        </is>
      </c>
      <c r="C340" t="n">
        <v>333</v>
      </c>
      <c r="D340" s="3" t="n">
        <v>44679.40857638889</v>
      </c>
      <c r="E340" s="3" t="n">
        <v>44679.40862268519</v>
      </c>
      <c r="F340" t="n">
        <v>858</v>
      </c>
      <c r="G340" t="n">
        <v>0</v>
      </c>
      <c r="H340" t="n">
        <v>858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619489</v>
      </c>
      <c r="B341" t="inlineStr">
        <is>
          <t>129_SEQ</t>
        </is>
      </c>
      <c r="C341" t="n">
        <v>334</v>
      </c>
      <c r="D341" s="3" t="n">
        <v>44679.40862268519</v>
      </c>
      <c r="E341" s="3" t="n">
        <v>44679.40866898148</v>
      </c>
      <c r="F341" t="n">
        <v>861</v>
      </c>
      <c r="G341" t="n">
        <v>0</v>
      </c>
      <c r="H341" t="n">
        <v>861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619490</v>
      </c>
      <c r="B342" t="inlineStr">
        <is>
          <t>129_SEQ</t>
        </is>
      </c>
      <c r="C342" t="n">
        <v>335</v>
      </c>
      <c r="D342" s="3" t="n">
        <v>44679.40866898148</v>
      </c>
      <c r="E342" s="3" t="n">
        <v>44679.40871527778</v>
      </c>
      <c r="F342" t="n">
        <v>864</v>
      </c>
      <c r="G342" t="n">
        <v>0</v>
      </c>
      <c r="H342" t="n">
        <v>864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619491</v>
      </c>
      <c r="B343" t="inlineStr">
        <is>
          <t>129_SEQ</t>
        </is>
      </c>
      <c r="C343" t="n">
        <v>336</v>
      </c>
      <c r="D343" s="3" t="n">
        <v>44679.40871527778</v>
      </c>
      <c r="E343" s="3" t="n">
        <v>44679.40876157407</v>
      </c>
      <c r="F343" t="n">
        <v>866</v>
      </c>
      <c r="G343" t="n">
        <v>0</v>
      </c>
      <c r="H343" t="n">
        <v>866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619492</v>
      </c>
      <c r="B344" t="inlineStr">
        <is>
          <t>129_SEQ</t>
        </is>
      </c>
      <c r="C344" t="n">
        <v>337</v>
      </c>
      <c r="D344" s="3" t="n">
        <v>44679.40876157407</v>
      </c>
      <c r="E344" s="3" t="n">
        <v>44679.40880787037</v>
      </c>
      <c r="F344" t="n">
        <v>869</v>
      </c>
      <c r="G344" t="n">
        <v>0</v>
      </c>
      <c r="H344" t="n">
        <v>869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619493</v>
      </c>
      <c r="B345" t="inlineStr">
        <is>
          <t>129_SEQ</t>
        </is>
      </c>
      <c r="C345" t="n">
        <v>338</v>
      </c>
      <c r="D345" s="3" t="n">
        <v>44679.40880787037</v>
      </c>
      <c r="E345" s="3" t="n">
        <v>44679.40885416666</v>
      </c>
      <c r="F345" t="n">
        <v>871</v>
      </c>
      <c r="G345" t="n">
        <v>0</v>
      </c>
      <c r="H345" t="n">
        <v>871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619494</v>
      </c>
      <c r="B346" t="inlineStr">
        <is>
          <t>129_SEQ</t>
        </is>
      </c>
      <c r="C346" t="n">
        <v>339</v>
      </c>
      <c r="D346" s="3" t="n">
        <v>44679.40885416666</v>
      </c>
      <c r="E346" s="3" t="n">
        <v>44679.40890046296</v>
      </c>
      <c r="F346" t="n">
        <v>873</v>
      </c>
      <c r="G346" t="n">
        <v>0</v>
      </c>
      <c r="H346" t="n">
        <v>873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619495</v>
      </c>
      <c r="B347" t="inlineStr">
        <is>
          <t>129_SEQ</t>
        </is>
      </c>
      <c r="C347" t="n">
        <v>340</v>
      </c>
      <c r="D347" s="3" t="n">
        <v>44679.40890046296</v>
      </c>
      <c r="E347" s="3" t="n">
        <v>44679.40894675926</v>
      </c>
      <c r="F347" t="n">
        <v>873</v>
      </c>
      <c r="G347" t="n">
        <v>0</v>
      </c>
      <c r="H347" t="n">
        <v>873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619496</v>
      </c>
      <c r="B348" t="inlineStr">
        <is>
          <t>129_SEQ</t>
        </is>
      </c>
      <c r="C348" t="n">
        <v>341</v>
      </c>
      <c r="D348" s="3" t="n">
        <v>44679.40894675926</v>
      </c>
      <c r="E348" s="3" t="n">
        <v>44679.40899305556</v>
      </c>
      <c r="F348" t="n">
        <v>873</v>
      </c>
      <c r="G348" t="n">
        <v>0</v>
      </c>
      <c r="H348" t="n">
        <v>873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619497</v>
      </c>
      <c r="B349" t="inlineStr">
        <is>
          <t>129_SEQ</t>
        </is>
      </c>
      <c r="C349" t="n">
        <v>342</v>
      </c>
      <c r="D349" s="3" t="n">
        <v>44679.40899305556</v>
      </c>
      <c r="E349" s="3" t="n">
        <v>44679.40903935185</v>
      </c>
      <c r="F349" t="n">
        <v>872</v>
      </c>
      <c r="G349" t="n">
        <v>0</v>
      </c>
      <c r="H349" t="n">
        <v>872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619498</v>
      </c>
      <c r="B350" t="inlineStr">
        <is>
          <t>129_SEQ</t>
        </is>
      </c>
      <c r="C350" t="n">
        <v>343</v>
      </c>
      <c r="D350" s="3" t="n">
        <v>44679.40903935185</v>
      </c>
      <c r="E350" s="3" t="n">
        <v>44679.40908564815</v>
      </c>
      <c r="F350" t="n">
        <v>870</v>
      </c>
      <c r="G350" t="n">
        <v>0</v>
      </c>
      <c r="H350" t="n">
        <v>870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619499</v>
      </c>
      <c r="B351" t="inlineStr">
        <is>
          <t>129_SEQ</t>
        </is>
      </c>
      <c r="C351" t="n">
        <v>344</v>
      </c>
      <c r="D351" s="3" t="n">
        <v>44679.40908564815</v>
      </c>
      <c r="E351" s="3" t="n">
        <v>44679.40913194444</v>
      </c>
      <c r="F351" t="n">
        <v>870</v>
      </c>
      <c r="G351" t="n">
        <v>0</v>
      </c>
      <c r="H351" t="n">
        <v>870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619500</v>
      </c>
      <c r="B352" t="inlineStr">
        <is>
          <t>129_SEQ</t>
        </is>
      </c>
      <c r="C352" t="n">
        <v>345</v>
      </c>
      <c r="D352" s="3" t="n">
        <v>44679.40913194444</v>
      </c>
      <c r="E352" s="3" t="n">
        <v>44679.40917824074</v>
      </c>
      <c r="F352" t="n">
        <v>871</v>
      </c>
      <c r="G352" t="n">
        <v>0</v>
      </c>
      <c r="H352" t="n">
        <v>871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619501</v>
      </c>
      <c r="B353" t="inlineStr">
        <is>
          <t>129_SEQ</t>
        </is>
      </c>
      <c r="C353" t="n">
        <v>346</v>
      </c>
      <c r="D353" s="3" t="n">
        <v>44679.40917824074</v>
      </c>
      <c r="E353" s="3" t="n">
        <v>44679.40922453703</v>
      </c>
      <c r="F353" t="n">
        <v>870</v>
      </c>
      <c r="G353" t="n">
        <v>0</v>
      </c>
      <c r="H353" t="n">
        <v>870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619502</v>
      </c>
      <c r="B354" t="inlineStr">
        <is>
          <t>129_SEQ</t>
        </is>
      </c>
      <c r="C354" t="n">
        <v>347</v>
      </c>
      <c r="D354" s="3" t="n">
        <v>44679.40922453703</v>
      </c>
      <c r="E354" s="3" t="n">
        <v>44679.40927083333</v>
      </c>
      <c r="F354" t="n">
        <v>865</v>
      </c>
      <c r="G354" t="n">
        <v>0</v>
      </c>
      <c r="H354" t="n">
        <v>865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619503</v>
      </c>
      <c r="B355" t="inlineStr">
        <is>
          <t>129_SEQ</t>
        </is>
      </c>
      <c r="C355" t="n">
        <v>348</v>
      </c>
      <c r="D355" s="3" t="n">
        <v>44679.40927083333</v>
      </c>
      <c r="E355" s="3" t="n">
        <v>44679.40931712963</v>
      </c>
      <c r="F355" t="n">
        <v>858</v>
      </c>
      <c r="G355" t="n">
        <v>0</v>
      </c>
      <c r="H355" t="n">
        <v>858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619504</v>
      </c>
      <c r="B356" t="inlineStr">
        <is>
          <t>129_SEQ</t>
        </is>
      </c>
      <c r="C356" t="n">
        <v>349</v>
      </c>
      <c r="D356" s="3" t="n">
        <v>44679.40931712963</v>
      </c>
      <c r="E356" s="3" t="n">
        <v>44679.40936342593</v>
      </c>
      <c r="F356" t="n">
        <v>849</v>
      </c>
      <c r="G356" t="n">
        <v>0</v>
      </c>
      <c r="H356" t="n">
        <v>849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619505</v>
      </c>
      <c r="B357" t="inlineStr">
        <is>
          <t>129_SEQ</t>
        </is>
      </c>
      <c r="C357" t="n">
        <v>350</v>
      </c>
      <c r="D357" s="3" t="n">
        <v>44679.40936342593</v>
      </c>
      <c r="E357" s="3" t="n">
        <v>44679.40940972222</v>
      </c>
      <c r="F357" t="n">
        <v>838</v>
      </c>
      <c r="G357" t="n">
        <v>0</v>
      </c>
      <c r="H357" t="n">
        <v>838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619506</v>
      </c>
      <c r="B358" t="inlineStr">
        <is>
          <t>129_SEQ</t>
        </is>
      </c>
      <c r="C358" t="n">
        <v>351</v>
      </c>
      <c r="D358" s="3" t="n">
        <v>44679.40940972222</v>
      </c>
      <c r="E358" s="3" t="n">
        <v>44679.40945601852</v>
      </c>
      <c r="F358" t="n">
        <v>827</v>
      </c>
      <c r="G358" t="n">
        <v>0</v>
      </c>
      <c r="H358" t="n">
        <v>827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619507</v>
      </c>
      <c r="B359" t="inlineStr">
        <is>
          <t>129_SEQ</t>
        </is>
      </c>
      <c r="C359" t="n">
        <v>352</v>
      </c>
      <c r="D359" s="3" t="n">
        <v>44679.40945601852</v>
      </c>
      <c r="E359" s="3" t="n">
        <v>44679.40950231482</v>
      </c>
      <c r="F359" t="n">
        <v>814</v>
      </c>
      <c r="G359" t="n">
        <v>0</v>
      </c>
      <c r="H359" t="n">
        <v>814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619508</v>
      </c>
      <c r="B360" t="inlineStr">
        <is>
          <t>129_SEQ</t>
        </is>
      </c>
      <c r="C360" t="n">
        <v>353</v>
      </c>
      <c r="D360" s="3" t="n">
        <v>44679.40950231482</v>
      </c>
      <c r="E360" s="3" t="n">
        <v>44679.40954861111</v>
      </c>
      <c r="F360" t="n">
        <v>803</v>
      </c>
      <c r="G360" t="n">
        <v>0</v>
      </c>
      <c r="H360" t="n">
        <v>803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619509</v>
      </c>
      <c r="B361" t="inlineStr">
        <is>
          <t>129_SEQ</t>
        </is>
      </c>
      <c r="C361" t="n">
        <v>354</v>
      </c>
      <c r="D361" s="3" t="n">
        <v>44679.40954861111</v>
      </c>
      <c r="E361" s="3" t="n">
        <v>44679.40959490741</v>
      </c>
      <c r="F361" t="n">
        <v>792</v>
      </c>
      <c r="G361" t="n">
        <v>0</v>
      </c>
      <c r="H361" t="n">
        <v>792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619510</v>
      </c>
      <c r="B362" t="inlineStr">
        <is>
          <t>129_SEQ</t>
        </is>
      </c>
      <c r="C362" t="n">
        <v>355</v>
      </c>
      <c r="D362" s="3" t="n">
        <v>44679.40959490741</v>
      </c>
      <c r="E362" s="3" t="n">
        <v>44679.4096412037</v>
      </c>
      <c r="F362" t="n">
        <v>781</v>
      </c>
      <c r="G362" t="n">
        <v>0</v>
      </c>
      <c r="H362" t="n">
        <v>781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619511</v>
      </c>
      <c r="B363" t="inlineStr">
        <is>
          <t>129_SEQ</t>
        </is>
      </c>
      <c r="C363" t="n">
        <v>356</v>
      </c>
      <c r="D363" s="3" t="n">
        <v>44679.4096412037</v>
      </c>
      <c r="E363" s="3" t="n">
        <v>44679.4096875</v>
      </c>
      <c r="F363" t="n">
        <v>771</v>
      </c>
      <c r="G363" t="n">
        <v>0</v>
      </c>
      <c r="H363" t="n">
        <v>771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619512</v>
      </c>
      <c r="B364" t="inlineStr">
        <is>
          <t>129_SEQ</t>
        </is>
      </c>
      <c r="C364" t="n">
        <v>357</v>
      </c>
      <c r="D364" s="3" t="n">
        <v>44679.4096875</v>
      </c>
      <c r="E364" s="3" t="n">
        <v>44679.4097337963</v>
      </c>
      <c r="F364" t="n">
        <v>763</v>
      </c>
      <c r="G364" t="n">
        <v>0</v>
      </c>
      <c r="H364" t="n">
        <v>763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619513</v>
      </c>
      <c r="B365" t="inlineStr">
        <is>
          <t>129_SEQ</t>
        </is>
      </c>
      <c r="C365" t="n">
        <v>358</v>
      </c>
      <c r="D365" s="3" t="n">
        <v>44679.4097337963</v>
      </c>
      <c r="E365" s="3" t="n">
        <v>44679.4097800926</v>
      </c>
      <c r="F365" t="n">
        <v>753</v>
      </c>
      <c r="G365" t="n">
        <v>0</v>
      </c>
      <c r="H365" t="n">
        <v>753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619514</v>
      </c>
      <c r="B366" t="inlineStr">
        <is>
          <t>129_SEQ</t>
        </is>
      </c>
      <c r="C366" t="n">
        <v>359</v>
      </c>
      <c r="D366" s="3" t="n">
        <v>44679.4097800926</v>
      </c>
      <c r="E366" s="3" t="n">
        <v>44679.40982638889</v>
      </c>
      <c r="F366" t="n">
        <v>745</v>
      </c>
      <c r="G366" t="n">
        <v>0</v>
      </c>
      <c r="H366" t="n">
        <v>745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619515</v>
      </c>
      <c r="B367" t="inlineStr">
        <is>
          <t>129_SEQ</t>
        </is>
      </c>
      <c r="C367" t="n">
        <v>360</v>
      </c>
      <c r="D367" s="3" t="n">
        <v>44679.40982638889</v>
      </c>
      <c r="E367" s="3" t="n">
        <v>44679.40987268519</v>
      </c>
      <c r="F367" t="n">
        <v>737</v>
      </c>
      <c r="G367" t="n">
        <v>0</v>
      </c>
      <c r="H367" t="n">
        <v>737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619516</v>
      </c>
      <c r="B368" t="inlineStr">
        <is>
          <t>129_SEQ</t>
        </is>
      </c>
      <c r="C368" t="n">
        <v>361</v>
      </c>
      <c r="D368" s="3" t="n">
        <v>44679.40987268519</v>
      </c>
      <c r="E368" s="3" t="n">
        <v>44679.40991898148</v>
      </c>
      <c r="F368" t="n">
        <v>730</v>
      </c>
      <c r="G368" t="n">
        <v>0</v>
      </c>
      <c r="H368" t="n">
        <v>730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619517</v>
      </c>
      <c r="B369" t="inlineStr">
        <is>
          <t>129_SEQ</t>
        </is>
      </c>
      <c r="C369" t="n">
        <v>362</v>
      </c>
      <c r="D369" s="3" t="n">
        <v>44679.40991898148</v>
      </c>
      <c r="E369" s="3" t="n">
        <v>44679.40996527778</v>
      </c>
      <c r="F369" t="n">
        <v>723</v>
      </c>
      <c r="G369" t="n">
        <v>0</v>
      </c>
      <c r="H369" t="n">
        <v>723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619518</v>
      </c>
      <c r="B370" t="inlineStr">
        <is>
          <t>129_SEQ</t>
        </is>
      </c>
      <c r="C370" t="n">
        <v>363</v>
      </c>
      <c r="D370" s="3" t="n">
        <v>44679.40996527778</v>
      </c>
      <c r="E370" s="3" t="n">
        <v>44679.41001157407</v>
      </c>
      <c r="F370" t="n">
        <v>719</v>
      </c>
      <c r="G370" t="n">
        <v>0</v>
      </c>
      <c r="H370" t="n">
        <v>719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619519</v>
      </c>
      <c r="B371" t="inlineStr">
        <is>
          <t>129_SEQ</t>
        </is>
      </c>
      <c r="C371" t="n">
        <v>364</v>
      </c>
      <c r="D371" s="3" t="n">
        <v>44679.41001157407</v>
      </c>
      <c r="E371" s="3" t="n">
        <v>44679.41005787037</v>
      </c>
      <c r="F371" t="n">
        <v>717</v>
      </c>
      <c r="G371" t="n">
        <v>0</v>
      </c>
      <c r="H371" t="n">
        <v>717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619520</v>
      </c>
      <c r="B372" t="inlineStr">
        <is>
          <t>129_SEQ</t>
        </is>
      </c>
      <c r="C372" t="n">
        <v>365</v>
      </c>
      <c r="D372" s="3" t="n">
        <v>44679.41005787037</v>
      </c>
      <c r="E372" s="3" t="n">
        <v>44679.41010416667</v>
      </c>
      <c r="F372" t="n">
        <v>715</v>
      </c>
      <c r="G372" t="n">
        <v>0</v>
      </c>
      <c r="H372" t="n">
        <v>715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619521</v>
      </c>
      <c r="B373" t="inlineStr">
        <is>
          <t>129_SEQ</t>
        </is>
      </c>
      <c r="C373" t="n">
        <v>366</v>
      </c>
      <c r="D373" s="3" t="n">
        <v>44679.41010416667</v>
      </c>
      <c r="E373" s="3" t="n">
        <v>44679.41015046297</v>
      </c>
      <c r="F373" t="n">
        <v>716</v>
      </c>
      <c r="G373" t="n">
        <v>0</v>
      </c>
      <c r="H373" t="n">
        <v>716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619522</v>
      </c>
      <c r="B374" t="inlineStr">
        <is>
          <t>129_SEQ</t>
        </is>
      </c>
      <c r="C374" t="n">
        <v>367</v>
      </c>
      <c r="D374" s="3" t="n">
        <v>44679.41015046297</v>
      </c>
      <c r="E374" s="3" t="n">
        <v>44679.41019675926</v>
      </c>
      <c r="F374" t="n">
        <v>718</v>
      </c>
      <c r="G374" t="n">
        <v>0</v>
      </c>
      <c r="H374" t="n">
        <v>718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619523</v>
      </c>
      <c r="B375" t="inlineStr">
        <is>
          <t>129_SEQ</t>
        </is>
      </c>
      <c r="C375" t="n">
        <v>368</v>
      </c>
      <c r="D375" s="3" t="n">
        <v>44679.41019675926</v>
      </c>
      <c r="E375" s="3" t="n">
        <v>44679.41024305556</v>
      </c>
      <c r="F375" t="n">
        <v>723</v>
      </c>
      <c r="G375" t="n">
        <v>0</v>
      </c>
      <c r="H375" t="n">
        <v>723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619524</v>
      </c>
      <c r="B376" t="inlineStr">
        <is>
          <t>129_SEQ</t>
        </is>
      </c>
      <c r="C376" t="n">
        <v>369</v>
      </c>
      <c r="D376" s="3" t="n">
        <v>44679.41024305556</v>
      </c>
      <c r="E376" s="3" t="n">
        <v>44679.41028935185</v>
      </c>
      <c r="F376" t="n">
        <v>729</v>
      </c>
      <c r="G376" t="n">
        <v>0</v>
      </c>
      <c r="H376" t="n">
        <v>729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619525</v>
      </c>
      <c r="B377" t="inlineStr">
        <is>
          <t>129_SEQ</t>
        </is>
      </c>
      <c r="C377" t="n">
        <v>370</v>
      </c>
      <c r="D377" s="3" t="n">
        <v>44679.41028935185</v>
      </c>
      <c r="E377" s="3" t="n">
        <v>44679.41033564815</v>
      </c>
      <c r="F377" t="n">
        <v>738</v>
      </c>
      <c r="G377" t="n">
        <v>0</v>
      </c>
      <c r="H377" t="n">
        <v>738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619526</v>
      </c>
      <c r="B378" t="inlineStr">
        <is>
          <t>129_SEQ</t>
        </is>
      </c>
      <c r="C378" t="n">
        <v>371</v>
      </c>
      <c r="D378" s="3" t="n">
        <v>44679.41033564815</v>
      </c>
      <c r="E378" s="3" t="n">
        <v>44679.41038194444</v>
      </c>
      <c r="F378" t="n">
        <v>749</v>
      </c>
      <c r="G378" t="n">
        <v>0</v>
      </c>
      <c r="H378" t="n">
        <v>749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619527</v>
      </c>
      <c r="B379" t="inlineStr">
        <is>
          <t>129_SEQ</t>
        </is>
      </c>
      <c r="C379" t="n">
        <v>372</v>
      </c>
      <c r="D379" s="3" t="n">
        <v>44679.41038194444</v>
      </c>
      <c r="E379" s="3" t="n">
        <v>44679.41042824074</v>
      </c>
      <c r="F379" t="n">
        <v>763</v>
      </c>
      <c r="G379" t="n">
        <v>0</v>
      </c>
      <c r="H379" t="n">
        <v>763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619528</v>
      </c>
      <c r="B380" t="inlineStr">
        <is>
          <t>129_SEQ</t>
        </is>
      </c>
      <c r="C380" t="n">
        <v>373</v>
      </c>
      <c r="D380" s="3" t="n">
        <v>44679.41042824074</v>
      </c>
      <c r="E380" s="3" t="n">
        <v>44679.41047453704</v>
      </c>
      <c r="F380" t="n">
        <v>780</v>
      </c>
      <c r="G380" t="n">
        <v>0</v>
      </c>
      <c r="H380" t="n">
        <v>780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619529</v>
      </c>
      <c r="B381" t="inlineStr">
        <is>
          <t>129_SEQ</t>
        </is>
      </c>
      <c r="C381" t="n">
        <v>374</v>
      </c>
      <c r="D381" s="3" t="n">
        <v>44679.41047453704</v>
      </c>
      <c r="E381" s="3" t="n">
        <v>44679.41052083333</v>
      </c>
      <c r="F381" t="n">
        <v>799</v>
      </c>
      <c r="G381" t="n">
        <v>0</v>
      </c>
      <c r="H381" t="n">
        <v>799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619530</v>
      </c>
      <c r="B382" t="inlineStr">
        <is>
          <t>129_SEQ</t>
        </is>
      </c>
      <c r="C382" t="n">
        <v>375</v>
      </c>
      <c r="D382" s="3" t="n">
        <v>44679.41052083333</v>
      </c>
      <c r="E382" s="3" t="n">
        <v>44679.41056712963</v>
      </c>
      <c r="F382" t="n">
        <v>823</v>
      </c>
      <c r="G382" t="n">
        <v>0</v>
      </c>
      <c r="H382" t="n">
        <v>823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619531</v>
      </c>
      <c r="B383" t="inlineStr">
        <is>
          <t>129_SEQ</t>
        </is>
      </c>
      <c r="C383" t="n">
        <v>376</v>
      </c>
      <c r="D383" s="3" t="n">
        <v>44679.41056712963</v>
      </c>
      <c r="E383" s="3" t="n">
        <v>44679.41061342593</v>
      </c>
      <c r="F383" t="n">
        <v>849</v>
      </c>
      <c r="G383" t="n">
        <v>0</v>
      </c>
      <c r="H383" t="n">
        <v>849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619532</v>
      </c>
      <c r="B384" t="inlineStr">
        <is>
          <t>129_SEQ</t>
        </is>
      </c>
      <c r="C384" t="n">
        <v>377</v>
      </c>
      <c r="D384" s="3" t="n">
        <v>44679.41061342593</v>
      </c>
      <c r="E384" s="3" t="n">
        <v>44679.41065972222</v>
      </c>
      <c r="F384" t="n">
        <v>877</v>
      </c>
      <c r="G384" t="n">
        <v>0</v>
      </c>
      <c r="H384" t="n">
        <v>877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619533</v>
      </c>
      <c r="B385" t="inlineStr">
        <is>
          <t>129_SEQ</t>
        </is>
      </c>
      <c r="C385" t="n">
        <v>378</v>
      </c>
      <c r="D385" s="3" t="n">
        <v>44679.41065972222</v>
      </c>
      <c r="E385" s="3" t="n">
        <v>44679.41070601852</v>
      </c>
      <c r="F385" t="n">
        <v>907</v>
      </c>
      <c r="G385" t="n">
        <v>0</v>
      </c>
      <c r="H385" t="n">
        <v>907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619534</v>
      </c>
      <c r="B386" t="inlineStr">
        <is>
          <t>129_SEQ</t>
        </is>
      </c>
      <c r="C386" t="n">
        <v>379</v>
      </c>
      <c r="D386" s="3" t="n">
        <v>44679.41070601852</v>
      </c>
      <c r="E386" s="3" t="n">
        <v>44679.41075231481</v>
      </c>
      <c r="F386" t="n">
        <v>938</v>
      </c>
      <c r="G386" t="n">
        <v>0</v>
      </c>
      <c r="H386" t="n">
        <v>938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619535</v>
      </c>
      <c r="B387" t="inlineStr">
        <is>
          <t>129_SEQ</t>
        </is>
      </c>
      <c r="C387" t="n">
        <v>380</v>
      </c>
      <c r="D387" s="3" t="n">
        <v>44679.41075231481</v>
      </c>
      <c r="E387" s="3" t="n">
        <v>44679.41079861111</v>
      </c>
      <c r="F387" t="n">
        <v>965</v>
      </c>
      <c r="G387" t="n">
        <v>0</v>
      </c>
      <c r="H387" t="n">
        <v>965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619536</v>
      </c>
      <c r="B388" t="inlineStr">
        <is>
          <t>129_SEQ</t>
        </is>
      </c>
      <c r="C388" t="n">
        <v>381</v>
      </c>
      <c r="D388" s="3" t="n">
        <v>44679.41079861111</v>
      </c>
      <c r="E388" s="3" t="n">
        <v>44679.4108449074</v>
      </c>
      <c r="F388" t="n">
        <v>991</v>
      </c>
      <c r="G388" t="n">
        <v>0</v>
      </c>
      <c r="H388" t="n">
        <v>991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619537</v>
      </c>
      <c r="B389" t="inlineStr">
        <is>
          <t>129_SEQ</t>
        </is>
      </c>
      <c r="C389" t="n">
        <v>382</v>
      </c>
      <c r="D389" s="3" t="n">
        <v>44679.4108449074</v>
      </c>
      <c r="E389" s="3" t="n">
        <v>44679.4108912037</v>
      </c>
      <c r="F389" t="n">
        <v>1010</v>
      </c>
      <c r="G389" t="n">
        <v>0</v>
      </c>
      <c r="H389" t="n">
        <v>1010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619538</v>
      </c>
      <c r="B390" t="inlineStr">
        <is>
          <t>129_SEQ</t>
        </is>
      </c>
      <c r="C390" t="n">
        <v>383</v>
      </c>
      <c r="D390" s="3" t="n">
        <v>44679.4108912037</v>
      </c>
      <c r="E390" s="3" t="n">
        <v>44679.4109375</v>
      </c>
      <c r="F390" t="n">
        <v>1030</v>
      </c>
      <c r="G390" t="n">
        <v>0</v>
      </c>
      <c r="H390" t="n">
        <v>1030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619539</v>
      </c>
      <c r="B391" t="inlineStr">
        <is>
          <t>129_SEQ</t>
        </is>
      </c>
      <c r="C391" t="n">
        <v>384</v>
      </c>
      <c r="D391" s="3" t="n">
        <v>44679.4109375</v>
      </c>
      <c r="E391" s="3" t="n">
        <v>44679.4109837963</v>
      </c>
      <c r="F391" t="n">
        <v>1040</v>
      </c>
      <c r="G391" t="n">
        <v>0</v>
      </c>
      <c r="H391" t="n">
        <v>1040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619540</v>
      </c>
      <c r="B392" t="inlineStr">
        <is>
          <t>129_SEQ</t>
        </is>
      </c>
      <c r="C392" t="n">
        <v>385</v>
      </c>
      <c r="D392" s="3" t="n">
        <v>44679.4109837963</v>
      </c>
      <c r="E392" s="3" t="n">
        <v>44679.41103009259</v>
      </c>
      <c r="F392" t="n">
        <v>1040</v>
      </c>
      <c r="G392" t="n">
        <v>0</v>
      </c>
      <c r="H392" t="n">
        <v>1040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619541</v>
      </c>
      <c r="B393" t="inlineStr">
        <is>
          <t>129_SEQ</t>
        </is>
      </c>
      <c r="C393" t="n">
        <v>386</v>
      </c>
      <c r="D393" s="3" t="n">
        <v>44679.41103009259</v>
      </c>
      <c r="E393" s="3" t="n">
        <v>44679.41107638889</v>
      </c>
      <c r="F393" t="n">
        <v>1030</v>
      </c>
      <c r="G393" t="n">
        <v>0</v>
      </c>
      <c r="H393" t="n">
        <v>1030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619542</v>
      </c>
      <c r="B394" t="inlineStr">
        <is>
          <t>129_SEQ</t>
        </is>
      </c>
      <c r="C394" t="n">
        <v>387</v>
      </c>
      <c r="D394" s="3" t="n">
        <v>44679.41107638889</v>
      </c>
      <c r="E394" s="3" t="n">
        <v>44679.41112268518</v>
      </c>
      <c r="F394" t="n">
        <v>1010</v>
      </c>
      <c r="G394" t="n">
        <v>0</v>
      </c>
      <c r="H394" t="n">
        <v>1010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619543</v>
      </c>
      <c r="B395" t="inlineStr">
        <is>
          <t>129_SEQ</t>
        </is>
      </c>
      <c r="C395" t="n">
        <v>388</v>
      </c>
      <c r="D395" s="3" t="n">
        <v>44679.41112268518</v>
      </c>
      <c r="E395" s="3" t="n">
        <v>44679.41116898148</v>
      </c>
      <c r="F395" t="n">
        <v>986</v>
      </c>
      <c r="G395" t="n">
        <v>0</v>
      </c>
      <c r="H395" t="n">
        <v>986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619544</v>
      </c>
      <c r="B396" t="inlineStr">
        <is>
          <t>129_SEQ</t>
        </is>
      </c>
      <c r="C396" t="n">
        <v>389</v>
      </c>
      <c r="D396" s="3" t="n">
        <v>44679.41116898148</v>
      </c>
      <c r="E396" s="3" t="n">
        <v>44679.41121527777</v>
      </c>
      <c r="F396" t="n">
        <v>952</v>
      </c>
      <c r="G396" t="n">
        <v>0</v>
      </c>
      <c r="H396" t="n">
        <v>952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619545</v>
      </c>
      <c r="B397" t="inlineStr">
        <is>
          <t>129_SEQ</t>
        </is>
      </c>
      <c r="C397" t="n">
        <v>390</v>
      </c>
      <c r="D397" s="3" t="n">
        <v>44679.41121527777</v>
      </c>
      <c r="E397" s="3" t="n">
        <v>44679.41126157407</v>
      </c>
      <c r="F397" t="n">
        <v>911</v>
      </c>
      <c r="G397" t="n">
        <v>0</v>
      </c>
      <c r="H397" t="n">
        <v>911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619546</v>
      </c>
      <c r="B398" t="inlineStr">
        <is>
          <t>129_SEQ</t>
        </is>
      </c>
      <c r="C398" t="n">
        <v>391</v>
      </c>
      <c r="D398" s="3" t="n">
        <v>44679.41126157407</v>
      </c>
      <c r="E398" s="3" t="n">
        <v>44679.41130787037</v>
      </c>
      <c r="F398" t="n">
        <v>866</v>
      </c>
      <c r="G398" t="n">
        <v>0</v>
      </c>
      <c r="H398" t="n">
        <v>866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619547</v>
      </c>
      <c r="B399" t="inlineStr">
        <is>
          <t>129_SEQ</t>
        </is>
      </c>
      <c r="C399" t="n">
        <v>392</v>
      </c>
      <c r="D399" s="3" t="n">
        <v>44679.41130787037</v>
      </c>
      <c r="E399" s="3" t="n">
        <v>44679.41135416667</v>
      </c>
      <c r="F399" t="n">
        <v>816</v>
      </c>
      <c r="G399" t="n">
        <v>0</v>
      </c>
      <c r="H399" t="n">
        <v>816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619548</v>
      </c>
      <c r="B400" t="inlineStr">
        <is>
          <t>129_SEQ</t>
        </is>
      </c>
      <c r="C400" t="n">
        <v>393</v>
      </c>
      <c r="D400" s="3" t="n">
        <v>44679.41135416667</v>
      </c>
      <c r="E400" s="3" t="n">
        <v>44679.41140046297</v>
      </c>
      <c r="F400" t="n">
        <v>761</v>
      </c>
      <c r="G400" t="n">
        <v>0</v>
      </c>
      <c r="H400" t="n">
        <v>761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619549</v>
      </c>
      <c r="B401" t="inlineStr">
        <is>
          <t>129_SEQ</t>
        </is>
      </c>
      <c r="C401" t="n">
        <v>394</v>
      </c>
      <c r="D401" s="3" t="n">
        <v>44679.41140046297</v>
      </c>
      <c r="E401" s="3" t="n">
        <v>44679.41144675926</v>
      </c>
      <c r="F401" t="n">
        <v>709</v>
      </c>
      <c r="G401" t="n">
        <v>0</v>
      </c>
      <c r="H401" t="n">
        <v>709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619550</v>
      </c>
      <c r="B402" t="inlineStr">
        <is>
          <t>129_SEQ</t>
        </is>
      </c>
      <c r="C402" t="n">
        <v>395</v>
      </c>
      <c r="D402" s="3" t="n">
        <v>44679.41144675926</v>
      </c>
      <c r="E402" s="3" t="n">
        <v>44679.41149305556</v>
      </c>
      <c r="F402" t="n">
        <v>654</v>
      </c>
      <c r="G402" t="n">
        <v>0</v>
      </c>
      <c r="H402" t="n">
        <v>654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619551</v>
      </c>
      <c r="B403" t="inlineStr">
        <is>
          <t>129_SEQ</t>
        </is>
      </c>
      <c r="C403" t="n">
        <v>396</v>
      </c>
      <c r="D403" s="3" t="n">
        <v>44679.41149305556</v>
      </c>
      <c r="E403" s="3" t="n">
        <v>44679.41153935185</v>
      </c>
      <c r="F403" t="n">
        <v>599</v>
      </c>
      <c r="G403" t="n">
        <v>0</v>
      </c>
      <c r="H403" t="n">
        <v>599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619552</v>
      </c>
      <c r="B404" t="inlineStr">
        <is>
          <t>129_SEQ</t>
        </is>
      </c>
      <c r="C404" t="n">
        <v>397</v>
      </c>
      <c r="D404" s="3" t="n">
        <v>44679.41153935185</v>
      </c>
      <c r="E404" s="3" t="n">
        <v>44679.41158564815</v>
      </c>
      <c r="F404" t="n">
        <v>550</v>
      </c>
      <c r="G404" t="n">
        <v>0</v>
      </c>
      <c r="H404" t="n">
        <v>550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619553</v>
      </c>
      <c r="B405" t="inlineStr">
        <is>
          <t>129_SEQ</t>
        </is>
      </c>
      <c r="C405" t="n">
        <v>398</v>
      </c>
      <c r="D405" s="3" t="n">
        <v>44679.41158564815</v>
      </c>
      <c r="E405" s="3" t="n">
        <v>44679.41163194444</v>
      </c>
      <c r="F405" t="n">
        <v>500</v>
      </c>
      <c r="G405" t="n">
        <v>0</v>
      </c>
      <c r="H405" t="n">
        <v>500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619554</v>
      </c>
      <c r="B406" t="inlineStr">
        <is>
          <t>129_SEQ</t>
        </is>
      </c>
      <c r="C406" t="n">
        <v>399</v>
      </c>
      <c r="D406" s="3" t="n">
        <v>44679.41163194444</v>
      </c>
      <c r="E406" s="3" t="n">
        <v>44679.41167824074</v>
      </c>
      <c r="F406" t="n">
        <v>455</v>
      </c>
      <c r="G406" t="n">
        <v>0</v>
      </c>
      <c r="H406" t="n">
        <v>455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619555</v>
      </c>
      <c r="B407" t="inlineStr">
        <is>
          <t>129_SEQ</t>
        </is>
      </c>
      <c r="C407" t="n">
        <v>400</v>
      </c>
      <c r="D407" s="3" t="n">
        <v>44679.41167824074</v>
      </c>
      <c r="E407" s="3" t="n">
        <v>44679.41172453704</v>
      </c>
      <c r="F407" t="n">
        <v>413</v>
      </c>
      <c r="G407" t="n">
        <v>0</v>
      </c>
      <c r="H407" t="n">
        <v>413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619556</v>
      </c>
      <c r="B408" t="inlineStr">
        <is>
          <t>129_SEQ</t>
        </is>
      </c>
      <c r="C408" t="n">
        <v>401</v>
      </c>
      <c r="D408" s="3" t="n">
        <v>44679.41172453704</v>
      </c>
      <c r="E408" s="3" t="n">
        <v>44679.41177083334</v>
      </c>
      <c r="F408" t="n">
        <v>374</v>
      </c>
      <c r="G408" t="n">
        <v>0</v>
      </c>
      <c r="H408" t="n">
        <v>374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619557</v>
      </c>
      <c r="B409" t="inlineStr">
        <is>
          <t>129_SEQ</t>
        </is>
      </c>
      <c r="C409" t="n">
        <v>402</v>
      </c>
      <c r="D409" s="3" t="n">
        <v>44679.41177083334</v>
      </c>
      <c r="E409" s="3" t="n">
        <v>44679.41181712963</v>
      </c>
      <c r="F409" t="n">
        <v>339</v>
      </c>
      <c r="G409" t="n">
        <v>0</v>
      </c>
      <c r="H409" t="n">
        <v>339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619558</v>
      </c>
      <c r="B410" t="inlineStr">
        <is>
          <t>129_SEQ</t>
        </is>
      </c>
      <c r="C410" t="n">
        <v>403</v>
      </c>
      <c r="D410" s="3" t="n">
        <v>44679.41181712963</v>
      </c>
      <c r="E410" s="3" t="n">
        <v>44679.41186342593</v>
      </c>
      <c r="F410" t="n">
        <v>312</v>
      </c>
      <c r="G410" t="n">
        <v>0</v>
      </c>
      <c r="H410" t="n">
        <v>312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619559</v>
      </c>
      <c r="B411" t="inlineStr">
        <is>
          <t>129_SEQ</t>
        </is>
      </c>
      <c r="C411" t="n">
        <v>404</v>
      </c>
      <c r="D411" s="3" t="n">
        <v>44679.41186342593</v>
      </c>
      <c r="E411" s="3" t="n">
        <v>44679.41190972222</v>
      </c>
      <c r="F411" t="n">
        <v>285</v>
      </c>
      <c r="G411" t="n">
        <v>0</v>
      </c>
      <c r="H411" t="n">
        <v>285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619560</v>
      </c>
      <c r="B412" t="inlineStr">
        <is>
          <t>129_SEQ</t>
        </is>
      </c>
      <c r="C412" t="n">
        <v>405</v>
      </c>
      <c r="D412" s="3" t="n">
        <v>44679.41190972222</v>
      </c>
      <c r="E412" s="3" t="n">
        <v>44679.41195601852</v>
      </c>
      <c r="F412" t="n">
        <v>264</v>
      </c>
      <c r="G412" t="n">
        <v>0</v>
      </c>
      <c r="H412" t="n">
        <v>264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619561</v>
      </c>
      <c r="B413" t="inlineStr">
        <is>
          <t>129_SEQ</t>
        </is>
      </c>
      <c r="C413" t="n">
        <v>406</v>
      </c>
      <c r="D413" s="3" t="n">
        <v>44679.41195601852</v>
      </c>
      <c r="E413" s="3" t="n">
        <v>44679.41200231481</v>
      </c>
      <c r="F413" t="n">
        <v>275</v>
      </c>
      <c r="G413" t="n">
        <v>0</v>
      </c>
      <c r="H413" t="n">
        <v>275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619562</v>
      </c>
      <c r="B414" t="inlineStr">
        <is>
          <t>129_SEQ</t>
        </is>
      </c>
      <c r="C414" t="n">
        <v>407</v>
      </c>
      <c r="D414" s="3" t="n">
        <v>44679.41200231481</v>
      </c>
      <c r="E414" s="3" t="n">
        <v>44679.41204861111</v>
      </c>
      <c r="F414" t="n">
        <v>258</v>
      </c>
      <c r="G414" t="n">
        <v>0</v>
      </c>
      <c r="H414" t="n">
        <v>258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619563</v>
      </c>
      <c r="B415" t="inlineStr">
        <is>
          <t>129_SEQ</t>
        </is>
      </c>
      <c r="C415" t="n">
        <v>408</v>
      </c>
      <c r="D415" s="3" t="n">
        <v>44679.41204861111</v>
      </c>
      <c r="E415" s="3" t="n">
        <v>44679.41209490741</v>
      </c>
      <c r="F415" t="n">
        <v>244</v>
      </c>
      <c r="G415" t="n">
        <v>0</v>
      </c>
      <c r="H415" t="n">
        <v>244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619564</v>
      </c>
      <c r="B416" t="inlineStr">
        <is>
          <t>129_SEQ</t>
        </is>
      </c>
      <c r="C416" t="n">
        <v>409</v>
      </c>
      <c r="D416" s="3" t="n">
        <v>44679.41209490741</v>
      </c>
      <c r="E416" s="3" t="n">
        <v>44679.41214120371</v>
      </c>
      <c r="F416" t="n">
        <v>232</v>
      </c>
      <c r="G416" t="n">
        <v>0</v>
      </c>
      <c r="H416" t="n">
        <v>232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619565</v>
      </c>
      <c r="B417" t="inlineStr">
        <is>
          <t>129_SEQ</t>
        </is>
      </c>
      <c r="C417" t="n">
        <v>410</v>
      </c>
      <c r="D417" s="3" t="n">
        <v>44679.41214120371</v>
      </c>
      <c r="E417" s="3" t="n">
        <v>44679.4121875</v>
      </c>
      <c r="F417" t="n">
        <v>221</v>
      </c>
      <c r="G417" t="n">
        <v>0</v>
      </c>
      <c r="H417" t="n">
        <v>221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619566</v>
      </c>
      <c r="B418" t="inlineStr">
        <is>
          <t>129_SEQ</t>
        </is>
      </c>
      <c r="C418" t="n">
        <v>411</v>
      </c>
      <c r="D418" s="3" t="n">
        <v>44679.4121875</v>
      </c>
      <c r="E418" s="3" t="n">
        <v>44679.4122337963</v>
      </c>
      <c r="F418" t="n">
        <v>213</v>
      </c>
      <c r="G418" t="n">
        <v>0</v>
      </c>
      <c r="H418" t="n">
        <v>213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619567</v>
      </c>
      <c r="B419" t="inlineStr">
        <is>
          <t>129_SEQ</t>
        </is>
      </c>
      <c r="C419" t="n">
        <v>412</v>
      </c>
      <c r="D419" s="3" t="n">
        <v>44679.4122337963</v>
      </c>
      <c r="E419" s="3" t="n">
        <v>44679.41228009259</v>
      </c>
      <c r="F419" t="n">
        <v>206</v>
      </c>
      <c r="G419" t="n">
        <v>0</v>
      </c>
      <c r="H419" t="n">
        <v>206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619568</v>
      </c>
      <c r="B420" t="inlineStr">
        <is>
          <t>129_SEQ</t>
        </is>
      </c>
      <c r="C420" t="n">
        <v>413</v>
      </c>
      <c r="D420" s="3" t="n">
        <v>44679.41228009259</v>
      </c>
      <c r="E420" s="3" t="n">
        <v>44679.41232638889</v>
      </c>
      <c r="F420" t="n">
        <v>200</v>
      </c>
      <c r="G420" t="n">
        <v>0</v>
      </c>
      <c r="H420" t="n">
        <v>200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619569</v>
      </c>
      <c r="B421" t="inlineStr">
        <is>
          <t>129_SEQ</t>
        </is>
      </c>
      <c r="C421" t="n">
        <v>414</v>
      </c>
      <c r="D421" s="3" t="n">
        <v>44679.41232638889</v>
      </c>
      <c r="E421" s="3" t="n">
        <v>44679.41237268518</v>
      </c>
      <c r="F421" t="n">
        <v>196</v>
      </c>
      <c r="G421" t="n">
        <v>0</v>
      </c>
      <c r="H421" t="n">
        <v>196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619570</v>
      </c>
      <c r="B422" t="inlineStr">
        <is>
          <t>129_SEQ</t>
        </is>
      </c>
      <c r="C422" t="n">
        <v>415</v>
      </c>
      <c r="D422" s="3" t="n">
        <v>44679.41237268518</v>
      </c>
      <c r="E422" s="3" t="n">
        <v>44679.41241898148</v>
      </c>
      <c r="F422" t="n">
        <v>192</v>
      </c>
      <c r="G422" t="n">
        <v>0</v>
      </c>
      <c r="H422" t="n">
        <v>192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619571</v>
      </c>
      <c r="B423" t="inlineStr">
        <is>
          <t>129_SEQ</t>
        </is>
      </c>
      <c r="C423" t="n">
        <v>416</v>
      </c>
      <c r="D423" s="3" t="n">
        <v>44679.41241898148</v>
      </c>
      <c r="E423" s="3" t="n">
        <v>44679.41246527778</v>
      </c>
      <c r="F423" t="n">
        <v>188</v>
      </c>
      <c r="G423" t="n">
        <v>0</v>
      </c>
      <c r="H423" t="n">
        <v>188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619572</v>
      </c>
      <c r="B424" t="inlineStr">
        <is>
          <t>129_SEQ</t>
        </is>
      </c>
      <c r="C424" t="n">
        <v>417</v>
      </c>
      <c r="D424" s="3" t="n">
        <v>44679.41246527778</v>
      </c>
      <c r="E424" s="3" t="n">
        <v>44679.41251157408</v>
      </c>
      <c r="F424" t="n">
        <v>186</v>
      </c>
      <c r="G424" t="n">
        <v>0</v>
      </c>
      <c r="H424" t="n">
        <v>186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619573</v>
      </c>
      <c r="B425" t="inlineStr">
        <is>
          <t>129_SEQ</t>
        </is>
      </c>
      <c r="C425" t="n">
        <v>418</v>
      </c>
      <c r="D425" s="3" t="n">
        <v>44679.41251157408</v>
      </c>
      <c r="E425" s="3" t="n">
        <v>44679.41255787037</v>
      </c>
      <c r="F425" t="n">
        <v>184</v>
      </c>
      <c r="G425" t="n">
        <v>0</v>
      </c>
      <c r="H425" t="n">
        <v>184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619574</v>
      </c>
      <c r="B426" t="inlineStr">
        <is>
          <t>129_SEQ</t>
        </is>
      </c>
      <c r="C426" t="n">
        <v>419</v>
      </c>
      <c r="D426" s="3" t="n">
        <v>44679.41255787037</v>
      </c>
      <c r="E426" s="3" t="n">
        <v>44679.41260416667</v>
      </c>
      <c r="F426" t="n">
        <v>183</v>
      </c>
      <c r="G426" t="n">
        <v>0</v>
      </c>
      <c r="H426" t="n">
        <v>183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619575</v>
      </c>
      <c r="B427" t="inlineStr">
        <is>
          <t>129_SEQ</t>
        </is>
      </c>
      <c r="C427" t="n">
        <v>420</v>
      </c>
      <c r="D427" s="3" t="n">
        <v>44679.41260416667</v>
      </c>
      <c r="E427" s="3" t="n">
        <v>44679.41265046296</v>
      </c>
      <c r="F427" t="n">
        <v>182</v>
      </c>
      <c r="G427" t="n">
        <v>0</v>
      </c>
      <c r="H427" t="n">
        <v>182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619576</v>
      </c>
      <c r="B428" t="inlineStr">
        <is>
          <t>129_SEQ</t>
        </is>
      </c>
      <c r="C428" t="n">
        <v>421</v>
      </c>
      <c r="D428" s="3" t="n">
        <v>44679.41265046296</v>
      </c>
      <c r="E428" s="3" t="n">
        <v>44679.41269675926</v>
      </c>
      <c r="F428" t="n">
        <v>183</v>
      </c>
      <c r="G428" t="n">
        <v>0</v>
      </c>
      <c r="H428" t="n">
        <v>183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619577</v>
      </c>
      <c r="B429" t="inlineStr">
        <is>
          <t>129_SEQ</t>
        </is>
      </c>
      <c r="C429" t="n">
        <v>422</v>
      </c>
      <c r="D429" s="3" t="n">
        <v>44679.41269675926</v>
      </c>
      <c r="E429" s="3" t="n">
        <v>44679.41274305555</v>
      </c>
      <c r="F429" t="n">
        <v>186</v>
      </c>
      <c r="G429" t="n">
        <v>0</v>
      </c>
      <c r="H429" t="n">
        <v>186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619578</v>
      </c>
      <c r="B430" t="inlineStr">
        <is>
          <t>129_SEQ</t>
        </is>
      </c>
      <c r="C430" t="n">
        <v>423</v>
      </c>
      <c r="D430" s="3" t="n">
        <v>44679.41274305555</v>
      </c>
      <c r="E430" s="3" t="n">
        <v>44679.41278935185</v>
      </c>
      <c r="F430" t="n">
        <v>191</v>
      </c>
      <c r="G430" t="n">
        <v>0</v>
      </c>
      <c r="H430" t="n">
        <v>191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619579</v>
      </c>
      <c r="B431" t="inlineStr">
        <is>
          <t>129_SEQ</t>
        </is>
      </c>
      <c r="C431" t="n">
        <v>424</v>
      </c>
      <c r="D431" s="3" t="n">
        <v>44679.41278935185</v>
      </c>
      <c r="E431" s="3" t="n">
        <v>44679.41283564815</v>
      </c>
      <c r="F431" t="n">
        <v>199</v>
      </c>
      <c r="G431" t="n">
        <v>0</v>
      </c>
      <c r="H431" t="n">
        <v>199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619580</v>
      </c>
      <c r="B432" t="inlineStr">
        <is>
          <t>129_SEQ</t>
        </is>
      </c>
      <c r="C432" t="n">
        <v>425</v>
      </c>
      <c r="D432" s="3" t="n">
        <v>44679.41283564815</v>
      </c>
      <c r="E432" s="3" t="n">
        <v>44679.41288194444</v>
      </c>
      <c r="F432" t="n">
        <v>212</v>
      </c>
      <c r="G432" t="n">
        <v>0</v>
      </c>
      <c r="H432" t="n">
        <v>212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619581</v>
      </c>
      <c r="B433" t="inlineStr">
        <is>
          <t>129_SEQ</t>
        </is>
      </c>
      <c r="C433" t="n">
        <v>426</v>
      </c>
      <c r="D433" s="3" t="n">
        <v>44679.41288194444</v>
      </c>
      <c r="E433" s="3" t="n">
        <v>44679.41292824074</v>
      </c>
      <c r="F433" t="n">
        <v>231</v>
      </c>
      <c r="G433" t="n">
        <v>0</v>
      </c>
      <c r="H433" t="n">
        <v>231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619582</v>
      </c>
      <c r="B434" t="inlineStr">
        <is>
          <t>129_SEQ</t>
        </is>
      </c>
      <c r="C434" t="n">
        <v>427</v>
      </c>
      <c r="D434" s="3" t="n">
        <v>44679.41292824074</v>
      </c>
      <c r="E434" s="3" t="n">
        <v>44679.41297453704</v>
      </c>
      <c r="F434" t="n">
        <v>260</v>
      </c>
      <c r="G434" t="n">
        <v>0</v>
      </c>
      <c r="H434" t="n">
        <v>260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619583</v>
      </c>
      <c r="B435" t="inlineStr">
        <is>
          <t>129_SEQ</t>
        </is>
      </c>
      <c r="C435" t="n">
        <v>428</v>
      </c>
      <c r="D435" s="3" t="n">
        <v>44679.41297453704</v>
      </c>
      <c r="E435" s="3" t="n">
        <v>44679.41302083333</v>
      </c>
      <c r="F435" t="n">
        <v>267</v>
      </c>
      <c r="G435" t="n">
        <v>0</v>
      </c>
      <c r="H435" t="n">
        <v>267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619584</v>
      </c>
      <c r="B436" t="inlineStr">
        <is>
          <t>129_SEQ</t>
        </is>
      </c>
      <c r="C436" t="n">
        <v>429</v>
      </c>
      <c r="D436" s="3" t="n">
        <v>44679.41302083333</v>
      </c>
      <c r="E436" s="3" t="n">
        <v>44679.41306712963</v>
      </c>
      <c r="F436" t="n">
        <v>321</v>
      </c>
      <c r="G436" t="n">
        <v>0</v>
      </c>
      <c r="H436" t="n">
        <v>321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619585</v>
      </c>
      <c r="B437" t="inlineStr">
        <is>
          <t>129_SEQ</t>
        </is>
      </c>
      <c r="C437" t="n">
        <v>430</v>
      </c>
      <c r="D437" s="3" t="n">
        <v>44679.41306712963</v>
      </c>
      <c r="E437" s="3" t="n">
        <v>44679.41311342592</v>
      </c>
      <c r="F437" t="n">
        <v>397</v>
      </c>
      <c r="G437" t="n">
        <v>0</v>
      </c>
      <c r="H437" t="n">
        <v>397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619586</v>
      </c>
      <c r="B438" t="inlineStr">
        <is>
          <t>129_SEQ</t>
        </is>
      </c>
      <c r="C438" t="n">
        <v>431</v>
      </c>
      <c r="D438" s="3" t="n">
        <v>44679.41311342592</v>
      </c>
      <c r="E438" s="3" t="n">
        <v>44679.41315972222</v>
      </c>
      <c r="F438" t="n">
        <v>499</v>
      </c>
      <c r="G438" t="n">
        <v>0</v>
      </c>
      <c r="H438" t="n">
        <v>499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619587</v>
      </c>
      <c r="B439" t="inlineStr">
        <is>
          <t>129_SEQ</t>
        </is>
      </c>
      <c r="C439" t="n">
        <v>432</v>
      </c>
      <c r="D439" s="3" t="n">
        <v>44679.41315972222</v>
      </c>
      <c r="E439" s="3" t="n">
        <v>44679.41320601852</v>
      </c>
      <c r="F439" t="n">
        <v>625</v>
      </c>
      <c r="G439" t="n">
        <v>0</v>
      </c>
      <c r="H439" t="n">
        <v>625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619588</v>
      </c>
      <c r="B440" t="inlineStr">
        <is>
          <t>129_SEQ</t>
        </is>
      </c>
      <c r="C440" t="n">
        <v>433</v>
      </c>
      <c r="D440" s="3" t="n">
        <v>44679.41320601852</v>
      </c>
      <c r="E440" s="3" t="n">
        <v>44679.41325231481</v>
      </c>
      <c r="F440" t="n">
        <v>793</v>
      </c>
      <c r="G440" t="n">
        <v>0</v>
      </c>
      <c r="H440" t="n">
        <v>793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619589</v>
      </c>
      <c r="B441" t="inlineStr">
        <is>
          <t>129_SEQ</t>
        </is>
      </c>
      <c r="C441" t="n">
        <v>434</v>
      </c>
      <c r="D441" s="3" t="n">
        <v>44679.41325231481</v>
      </c>
      <c r="E441" s="3" t="n">
        <v>44679.41329861111</v>
      </c>
      <c r="F441" t="n">
        <v>984</v>
      </c>
      <c r="G441" t="n">
        <v>0</v>
      </c>
      <c r="H441" t="n">
        <v>984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619590</v>
      </c>
      <c r="B442" t="inlineStr">
        <is>
          <t>129_SEQ</t>
        </is>
      </c>
      <c r="C442" t="n">
        <v>435</v>
      </c>
      <c r="D442" s="3" t="n">
        <v>44679.41329861111</v>
      </c>
      <c r="E442" s="3" t="n">
        <v>44679.41334490741</v>
      </c>
      <c r="F442" t="n">
        <v>1220</v>
      </c>
      <c r="G442" t="n">
        <v>0</v>
      </c>
      <c r="H442" t="n">
        <v>1220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619591</v>
      </c>
      <c r="B443" t="inlineStr">
        <is>
          <t>129_SEQ</t>
        </is>
      </c>
      <c r="C443" t="n">
        <v>436</v>
      </c>
      <c r="D443" s="3" t="n">
        <v>44679.41334490741</v>
      </c>
      <c r="E443" s="3" t="n">
        <v>44679.41339120371</v>
      </c>
      <c r="F443" t="n">
        <v>1500</v>
      </c>
      <c r="G443" t="n">
        <v>0</v>
      </c>
      <c r="H443" t="n">
        <v>1500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619592</v>
      </c>
      <c r="B444" t="inlineStr">
        <is>
          <t>129_SEQ</t>
        </is>
      </c>
      <c r="C444" t="n">
        <v>437</v>
      </c>
      <c r="D444" s="3" t="n">
        <v>44679.41339120371</v>
      </c>
      <c r="E444" s="3" t="n">
        <v>44679.4134375</v>
      </c>
      <c r="F444" t="n">
        <v>1800</v>
      </c>
      <c r="G444" t="n">
        <v>0</v>
      </c>
      <c r="H444" t="n">
        <v>1800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619593</v>
      </c>
      <c r="B445" t="inlineStr">
        <is>
          <t>129_SEQ</t>
        </is>
      </c>
      <c r="C445" t="n">
        <v>438</v>
      </c>
      <c r="D445" s="3" t="n">
        <v>44679.4134375</v>
      </c>
      <c r="E445" s="3" t="n">
        <v>44679.4134837963</v>
      </c>
      <c r="F445" t="n">
        <v>2140</v>
      </c>
      <c r="G445" t="n">
        <v>0</v>
      </c>
      <c r="H445" t="n">
        <v>2140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619594</v>
      </c>
      <c r="B446" t="inlineStr">
        <is>
          <t>129_SEQ</t>
        </is>
      </c>
      <c r="C446" t="n">
        <v>439</v>
      </c>
      <c r="D446" s="3" t="n">
        <v>44679.4134837963</v>
      </c>
      <c r="E446" s="3" t="n">
        <v>44679.41353009259</v>
      </c>
      <c r="F446" t="n">
        <v>2510</v>
      </c>
      <c r="G446" t="n">
        <v>0</v>
      </c>
      <c r="H446" t="n">
        <v>2510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619595</v>
      </c>
      <c r="B447" t="inlineStr">
        <is>
          <t>129_SEQ</t>
        </is>
      </c>
      <c r="C447" t="n">
        <v>440</v>
      </c>
      <c r="D447" s="3" t="n">
        <v>44679.41353009259</v>
      </c>
      <c r="E447" s="3" t="n">
        <v>44679.41357638889</v>
      </c>
      <c r="F447" t="n">
        <v>2860</v>
      </c>
      <c r="G447" t="n">
        <v>0</v>
      </c>
      <c r="H447" t="n">
        <v>2860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619596</v>
      </c>
      <c r="B448" t="inlineStr">
        <is>
          <t>129_SEQ</t>
        </is>
      </c>
      <c r="C448" t="n">
        <v>441</v>
      </c>
      <c r="D448" s="3" t="n">
        <v>44679.41357638889</v>
      </c>
      <c r="E448" s="3" t="n">
        <v>44679.41362268518</v>
      </c>
      <c r="F448" t="n">
        <v>3220</v>
      </c>
      <c r="G448" t="n">
        <v>0</v>
      </c>
      <c r="H448" t="n">
        <v>3220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619597</v>
      </c>
      <c r="B449" t="inlineStr">
        <is>
          <t>129_SEQ</t>
        </is>
      </c>
      <c r="C449" t="n">
        <v>442</v>
      </c>
      <c r="D449" s="3" t="n">
        <v>44679.41362268518</v>
      </c>
      <c r="E449" s="3" t="n">
        <v>44679.41366898148</v>
      </c>
      <c r="F449" t="n">
        <v>3580</v>
      </c>
      <c r="G449" t="n">
        <v>0</v>
      </c>
      <c r="H449" t="n">
        <v>3580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619598</v>
      </c>
      <c r="B450" t="inlineStr">
        <is>
          <t>129_SEQ</t>
        </is>
      </c>
      <c r="C450" t="n">
        <v>443</v>
      </c>
      <c r="D450" s="3" t="n">
        <v>44679.41366898148</v>
      </c>
      <c r="E450" s="3" t="n">
        <v>44679.41371527778</v>
      </c>
      <c r="F450" t="n">
        <v>3870</v>
      </c>
      <c r="G450" t="n">
        <v>0</v>
      </c>
      <c r="H450" t="n">
        <v>3870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619599</v>
      </c>
      <c r="B451" t="inlineStr">
        <is>
          <t>129_SEQ</t>
        </is>
      </c>
      <c r="C451" t="n">
        <v>444</v>
      </c>
      <c r="D451" s="3" t="n">
        <v>44679.41371527778</v>
      </c>
      <c r="E451" s="3" t="n">
        <v>44679.41376157408</v>
      </c>
      <c r="F451" t="n">
        <v>4130</v>
      </c>
      <c r="G451" t="n">
        <v>0</v>
      </c>
      <c r="H451" t="n">
        <v>4130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619600</v>
      </c>
      <c r="B452" t="inlineStr">
        <is>
          <t>129_SEQ</t>
        </is>
      </c>
      <c r="C452" t="n">
        <v>445</v>
      </c>
      <c r="D452" s="3" t="n">
        <v>44679.41376157408</v>
      </c>
      <c r="E452" s="3" t="n">
        <v>44679.41380787037</v>
      </c>
      <c r="F452" t="n">
        <v>4330</v>
      </c>
      <c r="G452" t="n">
        <v>0</v>
      </c>
      <c r="H452" t="n">
        <v>4330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619601</v>
      </c>
      <c r="B453" t="inlineStr">
        <is>
          <t>129_SEQ</t>
        </is>
      </c>
      <c r="C453" t="n">
        <v>446</v>
      </c>
      <c r="D453" s="3" t="n">
        <v>44679.41380787037</v>
      </c>
      <c r="E453" s="3" t="n">
        <v>44679.41385416667</v>
      </c>
      <c r="F453" t="n">
        <v>4490</v>
      </c>
      <c r="G453" t="n">
        <v>0</v>
      </c>
      <c r="H453" t="n">
        <v>4490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619602</v>
      </c>
      <c r="B454" t="inlineStr">
        <is>
          <t>129_SEQ</t>
        </is>
      </c>
      <c r="C454" t="n">
        <v>447</v>
      </c>
      <c r="D454" s="3" t="n">
        <v>44679.41385416667</v>
      </c>
      <c r="E454" s="3" t="n">
        <v>44679.41390046296</v>
      </c>
      <c r="F454" t="n">
        <v>4610</v>
      </c>
      <c r="G454" t="n">
        <v>0</v>
      </c>
      <c r="H454" t="n">
        <v>4610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619603</v>
      </c>
      <c r="B455" t="inlineStr">
        <is>
          <t>129_SEQ</t>
        </is>
      </c>
      <c r="C455" t="n">
        <v>448</v>
      </c>
      <c r="D455" s="3" t="n">
        <v>44679.41390046296</v>
      </c>
      <c r="E455" s="3" t="n">
        <v>44679.41394675926</v>
      </c>
      <c r="F455" t="n">
        <v>4680</v>
      </c>
      <c r="G455" t="n">
        <v>0</v>
      </c>
      <c r="H455" t="n">
        <v>4680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619604</v>
      </c>
      <c r="B456" t="inlineStr">
        <is>
          <t>129_SEQ</t>
        </is>
      </c>
      <c r="C456" t="n">
        <v>449</v>
      </c>
      <c r="D456" s="3" t="n">
        <v>44679.41394675926</v>
      </c>
      <c r="E456" s="3" t="n">
        <v>44679.41399305555</v>
      </c>
      <c r="F456" t="n">
        <v>4730</v>
      </c>
      <c r="G456" t="n">
        <v>0</v>
      </c>
      <c r="H456" t="n">
        <v>4730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619605</v>
      </c>
      <c r="B457" t="inlineStr">
        <is>
          <t>129_SEQ</t>
        </is>
      </c>
      <c r="C457" t="n">
        <v>450</v>
      </c>
      <c r="D457" s="3" t="n">
        <v>44679.41399305555</v>
      </c>
      <c r="E457" s="3" t="n">
        <v>44679.41403935185</v>
      </c>
      <c r="F457" t="n">
        <v>4770</v>
      </c>
      <c r="G457" t="n">
        <v>0</v>
      </c>
      <c r="H457" t="n">
        <v>4770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619606</v>
      </c>
      <c r="B458" t="inlineStr">
        <is>
          <t>129_SEQ</t>
        </is>
      </c>
      <c r="C458" t="n">
        <v>451</v>
      </c>
      <c r="D458" s="3" t="n">
        <v>44679.41403935185</v>
      </c>
      <c r="E458" s="3" t="n">
        <v>44679.41408564815</v>
      </c>
      <c r="F458" t="n">
        <v>4790</v>
      </c>
      <c r="G458" t="n">
        <v>0</v>
      </c>
      <c r="H458" t="n">
        <v>4790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619607</v>
      </c>
      <c r="B459" t="inlineStr">
        <is>
          <t>129_SEQ</t>
        </is>
      </c>
      <c r="C459" t="n">
        <v>452</v>
      </c>
      <c r="D459" s="3" t="n">
        <v>44679.41408564815</v>
      </c>
      <c r="E459" s="3" t="n">
        <v>44679.41413194445</v>
      </c>
      <c r="F459" t="n">
        <v>4820</v>
      </c>
      <c r="G459" t="n">
        <v>0</v>
      </c>
      <c r="H459" t="n">
        <v>4820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619608</v>
      </c>
      <c r="B460" t="inlineStr">
        <is>
          <t>129_SEQ</t>
        </is>
      </c>
      <c r="C460" t="n">
        <v>453</v>
      </c>
      <c r="D460" s="3" t="n">
        <v>44679.41413194445</v>
      </c>
      <c r="E460" s="3" t="n">
        <v>44679.41417824074</v>
      </c>
      <c r="F460" t="n">
        <v>4860</v>
      </c>
      <c r="G460" t="n">
        <v>0</v>
      </c>
      <c r="H460" t="n">
        <v>4860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619609</v>
      </c>
      <c r="B461" t="inlineStr">
        <is>
          <t>129_SEQ</t>
        </is>
      </c>
      <c r="C461" t="n">
        <v>454</v>
      </c>
      <c r="D461" s="3" t="n">
        <v>44679.41417824074</v>
      </c>
      <c r="E461" s="3" t="n">
        <v>44679.41422453704</v>
      </c>
      <c r="F461" t="n">
        <v>4900</v>
      </c>
      <c r="G461" t="n">
        <v>0</v>
      </c>
      <c r="H461" t="n">
        <v>4900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619610</v>
      </c>
      <c r="B462" t="inlineStr">
        <is>
          <t>129_SEQ</t>
        </is>
      </c>
      <c r="C462" t="n">
        <v>455</v>
      </c>
      <c r="D462" s="3" t="n">
        <v>44679.41422453704</v>
      </c>
      <c r="E462" s="3" t="n">
        <v>44679.41427083333</v>
      </c>
      <c r="F462" t="n">
        <v>4930</v>
      </c>
      <c r="G462" t="n">
        <v>0</v>
      </c>
      <c r="H462" t="n">
        <v>4930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619611</v>
      </c>
      <c r="B463" t="inlineStr">
        <is>
          <t>129_SEQ</t>
        </is>
      </c>
      <c r="C463" t="n">
        <v>456</v>
      </c>
      <c r="D463" s="3" t="n">
        <v>44679.41427083333</v>
      </c>
      <c r="E463" s="3" t="n">
        <v>44679.41431712963</v>
      </c>
      <c r="F463" t="n">
        <v>4960</v>
      </c>
      <c r="G463" t="n">
        <v>0</v>
      </c>
      <c r="H463" t="n">
        <v>4960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619612</v>
      </c>
      <c r="B464" t="inlineStr">
        <is>
          <t>129_SEQ</t>
        </is>
      </c>
      <c r="C464" t="n">
        <v>457</v>
      </c>
      <c r="D464" s="3" t="n">
        <v>44679.41431712963</v>
      </c>
      <c r="E464" s="3" t="n">
        <v>44679.41436342592</v>
      </c>
      <c r="F464" t="n">
        <v>5000</v>
      </c>
      <c r="G464" t="n">
        <v>0</v>
      </c>
      <c r="H464" t="n">
        <v>5000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619613</v>
      </c>
      <c r="B465" t="inlineStr">
        <is>
          <t>129_SEQ</t>
        </is>
      </c>
      <c r="C465" t="n">
        <v>458</v>
      </c>
      <c r="D465" s="3" t="n">
        <v>44679.41436342592</v>
      </c>
      <c r="E465" s="3" t="n">
        <v>44679.41440972222</v>
      </c>
      <c r="F465" t="n">
        <v>5040</v>
      </c>
      <c r="G465" t="n">
        <v>0</v>
      </c>
      <c r="H465" t="n">
        <v>5040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619614</v>
      </c>
      <c r="B466" t="inlineStr">
        <is>
          <t>129_SEQ</t>
        </is>
      </c>
      <c r="C466" t="n">
        <v>459</v>
      </c>
      <c r="D466" s="3" t="n">
        <v>44679.41440972222</v>
      </c>
      <c r="E466" s="3" t="n">
        <v>44679.41445601852</v>
      </c>
      <c r="F466" t="n">
        <v>5090</v>
      </c>
      <c r="G466" t="n">
        <v>0</v>
      </c>
      <c r="H466" t="n">
        <v>5090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619615</v>
      </c>
      <c r="B467" t="inlineStr">
        <is>
          <t>129_SEQ</t>
        </is>
      </c>
      <c r="C467" t="n">
        <v>460</v>
      </c>
      <c r="D467" s="3" t="n">
        <v>44679.41445601852</v>
      </c>
      <c r="E467" s="3" t="n">
        <v>44679.41450231482</v>
      </c>
      <c r="F467" t="n">
        <v>5130</v>
      </c>
      <c r="G467" t="n">
        <v>0</v>
      </c>
      <c r="H467" t="n">
        <v>5130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619616</v>
      </c>
      <c r="B468" t="inlineStr">
        <is>
          <t>129_SEQ</t>
        </is>
      </c>
      <c r="C468" t="n">
        <v>461</v>
      </c>
      <c r="D468" s="3" t="n">
        <v>44679.41450231482</v>
      </c>
      <c r="E468" s="3" t="n">
        <v>44679.41454861111</v>
      </c>
      <c r="F468" t="n">
        <v>5180</v>
      </c>
      <c r="G468" t="n">
        <v>0</v>
      </c>
      <c r="H468" t="n">
        <v>5180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619617</v>
      </c>
      <c r="B469" t="inlineStr">
        <is>
          <t>129_SEQ</t>
        </is>
      </c>
      <c r="C469" t="n">
        <v>462</v>
      </c>
      <c r="D469" s="3" t="n">
        <v>44679.41454861111</v>
      </c>
      <c r="E469" s="3" t="n">
        <v>44679.41459490741</v>
      </c>
      <c r="F469" t="n">
        <v>5220</v>
      </c>
      <c r="G469" t="n">
        <v>0</v>
      </c>
      <c r="H469" t="n">
        <v>5220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619618</v>
      </c>
      <c r="B470" t="inlineStr">
        <is>
          <t>129_SEQ</t>
        </is>
      </c>
      <c r="C470" t="n">
        <v>463</v>
      </c>
      <c r="D470" s="3" t="n">
        <v>44679.41459490741</v>
      </c>
      <c r="E470" s="3" t="n">
        <v>44679.4146412037</v>
      </c>
      <c r="F470" t="n">
        <v>5260</v>
      </c>
      <c r="G470" t="n">
        <v>0</v>
      </c>
      <c r="H470" t="n">
        <v>5260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619619</v>
      </c>
      <c r="B471" t="inlineStr">
        <is>
          <t>129_SEQ</t>
        </is>
      </c>
      <c r="C471" t="n">
        <v>464</v>
      </c>
      <c r="D471" s="3" t="n">
        <v>44679.4146412037</v>
      </c>
      <c r="E471" s="3" t="n">
        <v>44679.4146875</v>
      </c>
      <c r="F471" t="n">
        <v>5300</v>
      </c>
      <c r="G471" t="n">
        <v>0</v>
      </c>
      <c r="H471" t="n">
        <v>5300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619620</v>
      </c>
      <c r="B472" t="inlineStr">
        <is>
          <t>129_SEQ</t>
        </is>
      </c>
      <c r="C472" t="n">
        <v>465</v>
      </c>
      <c r="D472" s="3" t="n">
        <v>44679.4146875</v>
      </c>
      <c r="E472" s="3" t="n">
        <v>44679.41473379629</v>
      </c>
      <c r="F472" t="n">
        <v>5330</v>
      </c>
      <c r="G472" t="n">
        <v>0</v>
      </c>
      <c r="H472" t="n">
        <v>5330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619621</v>
      </c>
      <c r="B473" t="inlineStr">
        <is>
          <t>129_SEQ</t>
        </is>
      </c>
      <c r="C473" t="n">
        <v>466</v>
      </c>
      <c r="D473" s="3" t="n">
        <v>44679.41473379629</v>
      </c>
      <c r="E473" s="3" t="n">
        <v>44679.41478009259</v>
      </c>
      <c r="F473" t="n">
        <v>5360</v>
      </c>
      <c r="G473" t="n">
        <v>0</v>
      </c>
      <c r="H473" t="n">
        <v>5360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619622</v>
      </c>
      <c r="B474" t="inlineStr">
        <is>
          <t>129_SEQ</t>
        </is>
      </c>
      <c r="C474" t="n">
        <v>467</v>
      </c>
      <c r="D474" s="3" t="n">
        <v>44679.41478009259</v>
      </c>
      <c r="E474" s="3" t="n">
        <v>44679.41482638889</v>
      </c>
      <c r="F474" t="n">
        <v>5410</v>
      </c>
      <c r="G474" t="n">
        <v>0</v>
      </c>
      <c r="H474" t="n">
        <v>5410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619623</v>
      </c>
      <c r="B475" t="inlineStr">
        <is>
          <t>129_SEQ</t>
        </is>
      </c>
      <c r="C475" t="n">
        <v>468</v>
      </c>
      <c r="D475" s="3" t="n">
        <v>44679.41482638889</v>
      </c>
      <c r="E475" s="3" t="n">
        <v>44679.41487268519</v>
      </c>
      <c r="F475" t="n">
        <v>5440</v>
      </c>
      <c r="G475" t="n">
        <v>0</v>
      </c>
      <c r="H475" t="n">
        <v>5440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619624</v>
      </c>
      <c r="B476" t="inlineStr">
        <is>
          <t>129_SEQ</t>
        </is>
      </c>
      <c r="C476" t="n">
        <v>469</v>
      </c>
      <c r="D476" s="3" t="n">
        <v>44679.41487268519</v>
      </c>
      <c r="E476" s="3" t="n">
        <v>44679.41491898148</v>
      </c>
      <c r="F476" t="n">
        <v>5470</v>
      </c>
      <c r="G476" t="n">
        <v>0</v>
      </c>
      <c r="H476" t="n">
        <v>5470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619625</v>
      </c>
      <c r="B477" t="inlineStr">
        <is>
          <t>129_SEQ</t>
        </is>
      </c>
      <c r="C477" t="n">
        <v>470</v>
      </c>
      <c r="D477" s="3" t="n">
        <v>44679.41491898148</v>
      </c>
      <c r="E477" s="3" t="n">
        <v>44679.41496527778</v>
      </c>
      <c r="F477" t="n">
        <v>5480</v>
      </c>
      <c r="G477" t="n">
        <v>0</v>
      </c>
      <c r="H477" t="n">
        <v>5480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619626</v>
      </c>
      <c r="B478" t="inlineStr">
        <is>
          <t>129_SEQ</t>
        </is>
      </c>
      <c r="C478" t="n">
        <v>471</v>
      </c>
      <c r="D478" s="3" t="n">
        <v>44679.41496527778</v>
      </c>
      <c r="E478" s="3" t="n">
        <v>44679.41501157408</v>
      </c>
      <c r="F478" t="n">
        <v>5490</v>
      </c>
      <c r="G478" t="n">
        <v>0</v>
      </c>
      <c r="H478" t="n">
        <v>5490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619627</v>
      </c>
      <c r="B479" t="inlineStr">
        <is>
          <t>129_SEQ</t>
        </is>
      </c>
      <c r="C479" t="n">
        <v>472</v>
      </c>
      <c r="D479" s="3" t="n">
        <v>44679.41501157408</v>
      </c>
      <c r="E479" s="3" t="n">
        <v>44679.41505787037</v>
      </c>
      <c r="F479" t="n">
        <v>5500</v>
      </c>
      <c r="G479" t="n">
        <v>0</v>
      </c>
      <c r="H479" t="n">
        <v>5500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619628</v>
      </c>
      <c r="B480" t="inlineStr">
        <is>
          <t>129_SEQ</t>
        </is>
      </c>
      <c r="C480" t="n">
        <v>473</v>
      </c>
      <c r="D480" s="3" t="n">
        <v>44679.41505787037</v>
      </c>
      <c r="E480" s="3" t="n">
        <v>44679.41510416667</v>
      </c>
      <c r="F480" t="n">
        <v>5510</v>
      </c>
      <c r="G480" t="n">
        <v>0</v>
      </c>
      <c r="H480" t="n">
        <v>5510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619629</v>
      </c>
      <c r="B481" t="inlineStr">
        <is>
          <t>129_SEQ</t>
        </is>
      </c>
      <c r="C481" t="n">
        <v>474</v>
      </c>
      <c r="D481" s="3" t="n">
        <v>44679.41510416667</v>
      </c>
      <c r="E481" s="3" t="n">
        <v>44679.41515046296</v>
      </c>
      <c r="F481" t="n">
        <v>5500</v>
      </c>
      <c r="G481" t="n">
        <v>0</v>
      </c>
      <c r="H481" t="n">
        <v>5500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619630</v>
      </c>
      <c r="B482" t="inlineStr">
        <is>
          <t>129_SEQ</t>
        </is>
      </c>
      <c r="C482" t="n">
        <v>475</v>
      </c>
      <c r="D482" s="3" t="n">
        <v>44679.41515046296</v>
      </c>
      <c r="E482" s="3" t="n">
        <v>44679.41519675926</v>
      </c>
      <c r="F482" t="n">
        <v>5490</v>
      </c>
      <c r="G482" t="n">
        <v>0</v>
      </c>
      <c r="H482" t="n">
        <v>5490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619631</v>
      </c>
      <c r="B483" t="inlineStr">
        <is>
          <t>129_SEQ</t>
        </is>
      </c>
      <c r="C483" t="n">
        <v>476</v>
      </c>
      <c r="D483" s="3" t="n">
        <v>44679.41519675926</v>
      </c>
      <c r="E483" s="3" t="n">
        <v>44679.41524305556</v>
      </c>
      <c r="F483" t="n">
        <v>5480</v>
      </c>
      <c r="G483" t="n">
        <v>0</v>
      </c>
      <c r="H483" t="n">
        <v>5480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619632</v>
      </c>
      <c r="B484" t="inlineStr">
        <is>
          <t>129_SEQ</t>
        </is>
      </c>
      <c r="C484" t="n">
        <v>477</v>
      </c>
      <c r="D484" s="3" t="n">
        <v>44679.41524305556</v>
      </c>
      <c r="E484" s="3" t="n">
        <v>44679.41528935185</v>
      </c>
      <c r="F484" t="n">
        <v>5480</v>
      </c>
      <c r="G484" t="n">
        <v>0</v>
      </c>
      <c r="H484" t="n">
        <v>5480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619633</v>
      </c>
      <c r="B485" t="inlineStr">
        <is>
          <t>129_SEQ</t>
        </is>
      </c>
      <c r="C485" t="n">
        <v>478</v>
      </c>
      <c r="D485" s="3" t="n">
        <v>44679.41528935185</v>
      </c>
      <c r="E485" s="3" t="n">
        <v>44679.41533564815</v>
      </c>
      <c r="F485" t="n">
        <v>5470</v>
      </c>
      <c r="G485" t="n">
        <v>0</v>
      </c>
      <c r="H485" t="n">
        <v>5470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619634</v>
      </c>
      <c r="B486" t="inlineStr">
        <is>
          <t>129_SEQ</t>
        </is>
      </c>
      <c r="C486" t="n">
        <v>479</v>
      </c>
      <c r="D486" s="3" t="n">
        <v>44679.41533564815</v>
      </c>
      <c r="E486" s="3" t="n">
        <v>44679.41538194445</v>
      </c>
      <c r="F486" t="n">
        <v>5460</v>
      </c>
      <c r="G486" t="n">
        <v>0</v>
      </c>
      <c r="H486" t="n">
        <v>5460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619635</v>
      </c>
      <c r="B487" t="inlineStr">
        <is>
          <t>129_SEQ</t>
        </is>
      </c>
      <c r="C487" t="n">
        <v>480</v>
      </c>
      <c r="D487" s="3" t="n">
        <v>44679.41538194445</v>
      </c>
      <c r="E487" s="3" t="n">
        <v>44679.41542824074</v>
      </c>
      <c r="F487" t="n">
        <v>5450</v>
      </c>
      <c r="G487" t="n">
        <v>0</v>
      </c>
      <c r="H487" t="n">
        <v>5450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619636</v>
      </c>
      <c r="B488" t="inlineStr">
        <is>
          <t>129_SEQ</t>
        </is>
      </c>
      <c r="C488" t="n">
        <v>481</v>
      </c>
      <c r="D488" s="3" t="n">
        <v>44679.41542824074</v>
      </c>
      <c r="E488" s="3" t="n">
        <v>44679.41547453704</v>
      </c>
      <c r="F488" t="n">
        <v>5430</v>
      </c>
      <c r="G488" t="n">
        <v>0</v>
      </c>
      <c r="H488" t="n">
        <v>5430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619637</v>
      </c>
      <c r="B489" t="inlineStr">
        <is>
          <t>129_SEQ</t>
        </is>
      </c>
      <c r="C489" t="n">
        <v>482</v>
      </c>
      <c r="D489" s="3" t="n">
        <v>44679.41547453704</v>
      </c>
      <c r="E489" s="3" t="n">
        <v>44679.41552083333</v>
      </c>
      <c r="F489" t="n">
        <v>5420</v>
      </c>
      <c r="G489" t="n">
        <v>0</v>
      </c>
      <c r="H489" t="n">
        <v>5420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619638</v>
      </c>
      <c r="B490" t="inlineStr">
        <is>
          <t>129_SEQ</t>
        </is>
      </c>
      <c r="C490" t="n">
        <v>483</v>
      </c>
      <c r="D490" s="3" t="n">
        <v>44679.41552083333</v>
      </c>
      <c r="E490" s="3" t="n">
        <v>44679.41556712963</v>
      </c>
      <c r="F490" t="n">
        <v>5420</v>
      </c>
      <c r="G490" t="n">
        <v>0</v>
      </c>
      <c r="H490" t="n">
        <v>5420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619639</v>
      </c>
      <c r="B491" t="inlineStr">
        <is>
          <t>129_SEQ</t>
        </is>
      </c>
      <c r="C491" t="n">
        <v>484</v>
      </c>
      <c r="D491" s="3" t="n">
        <v>44679.41556712963</v>
      </c>
      <c r="E491" s="3" t="n">
        <v>44679.41561342592</v>
      </c>
      <c r="F491" t="n">
        <v>5420</v>
      </c>
      <c r="G491" t="n">
        <v>0</v>
      </c>
      <c r="H491" t="n">
        <v>5420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619640</v>
      </c>
      <c r="B492" t="inlineStr">
        <is>
          <t>129_SEQ</t>
        </is>
      </c>
      <c r="C492" t="n">
        <v>485</v>
      </c>
      <c r="D492" s="3" t="n">
        <v>44679.41561342592</v>
      </c>
      <c r="E492" s="3" t="n">
        <v>44679.41565972222</v>
      </c>
      <c r="F492" t="n">
        <v>5420</v>
      </c>
      <c r="G492" t="n">
        <v>0</v>
      </c>
      <c r="H492" t="n">
        <v>5420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619641</v>
      </c>
      <c r="B493" t="inlineStr">
        <is>
          <t>129_SEQ</t>
        </is>
      </c>
      <c r="C493" t="n">
        <v>486</v>
      </c>
      <c r="D493" s="3" t="n">
        <v>44679.41565972222</v>
      </c>
      <c r="E493" s="3" t="n">
        <v>44679.41570601852</v>
      </c>
      <c r="F493" t="n">
        <v>5430</v>
      </c>
      <c r="G493" t="n">
        <v>0</v>
      </c>
      <c r="H493" t="n">
        <v>5430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619642</v>
      </c>
      <c r="B494" t="inlineStr">
        <is>
          <t>129_SEQ</t>
        </is>
      </c>
      <c r="C494" t="n">
        <v>487</v>
      </c>
      <c r="D494" s="3" t="n">
        <v>44679.41570601852</v>
      </c>
      <c r="E494" s="3" t="n">
        <v>44679.41575231482</v>
      </c>
      <c r="F494" t="n">
        <v>5440</v>
      </c>
      <c r="G494" t="n">
        <v>0</v>
      </c>
      <c r="H494" t="n">
        <v>5440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619643</v>
      </c>
      <c r="B495" t="inlineStr">
        <is>
          <t>129_SEQ</t>
        </is>
      </c>
      <c r="C495" t="n">
        <v>488</v>
      </c>
      <c r="D495" s="3" t="n">
        <v>44679.41575231482</v>
      </c>
      <c r="E495" s="3" t="n">
        <v>44679.41579861111</v>
      </c>
      <c r="F495" t="n">
        <v>5430</v>
      </c>
      <c r="G495" t="n">
        <v>0</v>
      </c>
      <c r="H495" t="n">
        <v>5430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619644</v>
      </c>
      <c r="B496" t="inlineStr">
        <is>
          <t>129_SEQ</t>
        </is>
      </c>
      <c r="C496" t="n">
        <v>489</v>
      </c>
      <c r="D496" s="3" t="n">
        <v>44679.41579861111</v>
      </c>
      <c r="E496" s="3" t="n">
        <v>44679.41584490741</v>
      </c>
      <c r="F496" t="n">
        <v>5410</v>
      </c>
      <c r="G496" t="n">
        <v>0</v>
      </c>
      <c r="H496" t="n">
        <v>5410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619645</v>
      </c>
      <c r="B497" t="inlineStr">
        <is>
          <t>129_SEQ</t>
        </is>
      </c>
      <c r="C497" t="n">
        <v>490</v>
      </c>
      <c r="D497" s="3" t="n">
        <v>44679.41584490741</v>
      </c>
      <c r="E497" s="3" t="n">
        <v>44679.4158912037</v>
      </c>
      <c r="F497" t="n">
        <v>5380</v>
      </c>
      <c r="G497" t="n">
        <v>0</v>
      </c>
      <c r="H497" t="n">
        <v>5380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619646</v>
      </c>
      <c r="B498" t="inlineStr">
        <is>
          <t>129_SEQ</t>
        </is>
      </c>
      <c r="C498" t="n">
        <v>491</v>
      </c>
      <c r="D498" s="3" t="n">
        <v>44679.4158912037</v>
      </c>
      <c r="E498" s="3" t="n">
        <v>44679.4159375</v>
      </c>
      <c r="F498" t="n">
        <v>5320</v>
      </c>
      <c r="G498" t="n">
        <v>0</v>
      </c>
      <c r="H498" t="n">
        <v>5320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619647</v>
      </c>
      <c r="B499" t="inlineStr">
        <is>
          <t>129_SEQ</t>
        </is>
      </c>
      <c r="C499" t="n">
        <v>492</v>
      </c>
      <c r="D499" s="3" t="n">
        <v>44679.4159375</v>
      </c>
      <c r="E499" s="3" t="n">
        <v>44679.41598379629</v>
      </c>
      <c r="F499" t="n">
        <v>5250</v>
      </c>
      <c r="G499" t="n">
        <v>0</v>
      </c>
      <c r="H499" t="n">
        <v>5250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619648</v>
      </c>
      <c r="B500" t="inlineStr">
        <is>
          <t>129_SEQ</t>
        </is>
      </c>
      <c r="C500" t="n">
        <v>493</v>
      </c>
      <c r="D500" s="3" t="n">
        <v>44679.41598379629</v>
      </c>
      <c r="E500" s="3" t="n">
        <v>44679.41603009259</v>
      </c>
      <c r="F500" t="n">
        <v>5170</v>
      </c>
      <c r="G500" t="n">
        <v>0</v>
      </c>
      <c r="H500" t="n">
        <v>5170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619649</v>
      </c>
      <c r="B501" t="inlineStr">
        <is>
          <t>129_SEQ</t>
        </is>
      </c>
      <c r="C501" t="n">
        <v>494</v>
      </c>
      <c r="D501" s="3" t="n">
        <v>44679.41603009259</v>
      </c>
      <c r="E501" s="3" t="n">
        <v>44679.41607638889</v>
      </c>
      <c r="F501" t="n">
        <v>5060</v>
      </c>
      <c r="G501" t="n">
        <v>0</v>
      </c>
      <c r="H501" t="n">
        <v>5060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619650</v>
      </c>
      <c r="B502" t="inlineStr">
        <is>
          <t>129_SEQ</t>
        </is>
      </c>
      <c r="C502" t="n">
        <v>495</v>
      </c>
      <c r="D502" s="3" t="n">
        <v>44679.41607638889</v>
      </c>
      <c r="E502" s="3" t="n">
        <v>44679.41612268519</v>
      </c>
      <c r="F502" t="n">
        <v>4930</v>
      </c>
      <c r="G502" t="n">
        <v>0</v>
      </c>
      <c r="H502" t="n">
        <v>4930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619651</v>
      </c>
      <c r="B503" t="inlineStr">
        <is>
          <t>129_SEQ</t>
        </is>
      </c>
      <c r="C503" t="n">
        <v>496</v>
      </c>
      <c r="D503" s="3" t="n">
        <v>44679.41612268519</v>
      </c>
      <c r="E503" s="3" t="n">
        <v>44679.41616898148</v>
      </c>
      <c r="F503" t="n">
        <v>4760</v>
      </c>
      <c r="G503" t="n">
        <v>0</v>
      </c>
      <c r="H503" t="n">
        <v>4760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619652</v>
      </c>
      <c r="B504" t="inlineStr">
        <is>
          <t>129_SEQ</t>
        </is>
      </c>
      <c r="C504" t="n">
        <v>497</v>
      </c>
      <c r="D504" s="3" t="n">
        <v>44679.41616898148</v>
      </c>
      <c r="E504" s="3" t="n">
        <v>44679.41621527778</v>
      </c>
      <c r="F504" t="n">
        <v>4590</v>
      </c>
      <c r="G504" t="n">
        <v>0</v>
      </c>
      <c r="H504" t="n">
        <v>4590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619653</v>
      </c>
      <c r="B505" t="inlineStr">
        <is>
          <t>129_SEQ</t>
        </is>
      </c>
      <c r="C505" t="n">
        <v>498</v>
      </c>
      <c r="D505" s="3" t="n">
        <v>44679.41621527778</v>
      </c>
      <c r="E505" s="3" t="n">
        <v>44679.41626157407</v>
      </c>
      <c r="F505" t="n">
        <v>4400</v>
      </c>
      <c r="G505" t="n">
        <v>0</v>
      </c>
      <c r="H505" t="n">
        <v>4400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619654</v>
      </c>
      <c r="B506" t="inlineStr">
        <is>
          <t>129_SEQ</t>
        </is>
      </c>
      <c r="C506" t="n">
        <v>499</v>
      </c>
      <c r="D506" s="3" t="n">
        <v>44679.41626157407</v>
      </c>
      <c r="E506" s="3" t="n">
        <v>44679.41630787037</v>
      </c>
      <c r="F506" t="n">
        <v>4210</v>
      </c>
      <c r="G506" t="n">
        <v>0</v>
      </c>
      <c r="H506" t="n">
        <v>4210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619655</v>
      </c>
      <c r="B507" t="inlineStr">
        <is>
          <t>129_SEQ</t>
        </is>
      </c>
      <c r="C507" t="n">
        <v>500</v>
      </c>
      <c r="D507" s="3" t="n">
        <v>44679.41630787037</v>
      </c>
      <c r="E507" s="3" t="n">
        <v>44679.41635416666</v>
      </c>
      <c r="F507" t="n">
        <v>4030</v>
      </c>
      <c r="G507" t="n">
        <v>0</v>
      </c>
      <c r="H507" t="n">
        <v>4030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619656</v>
      </c>
      <c r="B508" t="inlineStr">
        <is>
          <t>129_SEQ</t>
        </is>
      </c>
      <c r="C508" t="n">
        <v>501</v>
      </c>
      <c r="D508" s="3" t="n">
        <v>44679.41635416666</v>
      </c>
      <c r="E508" s="3" t="n">
        <v>44679.41640046296</v>
      </c>
      <c r="F508" t="n">
        <v>3840</v>
      </c>
      <c r="G508" t="n">
        <v>0</v>
      </c>
      <c r="H508" t="n">
        <v>3840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619657</v>
      </c>
      <c r="B509" t="inlineStr">
        <is>
          <t>129_SEQ</t>
        </is>
      </c>
      <c r="C509" t="n">
        <v>502</v>
      </c>
      <c r="D509" s="3" t="n">
        <v>44679.41640046296</v>
      </c>
      <c r="E509" s="3" t="n">
        <v>44679.41644675926</v>
      </c>
      <c r="F509" t="n">
        <v>3660</v>
      </c>
      <c r="G509" t="n">
        <v>0</v>
      </c>
      <c r="H509" t="n">
        <v>3660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619658</v>
      </c>
      <c r="B510" t="inlineStr">
        <is>
          <t>129_SEQ</t>
        </is>
      </c>
      <c r="C510" t="n">
        <v>503</v>
      </c>
      <c r="D510" s="3" t="n">
        <v>44679.41644675926</v>
      </c>
      <c r="E510" s="3" t="n">
        <v>44679.41649305556</v>
      </c>
      <c r="F510" t="n">
        <v>3500</v>
      </c>
      <c r="G510" t="n">
        <v>0</v>
      </c>
      <c r="H510" t="n">
        <v>3500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619659</v>
      </c>
      <c r="B511" t="inlineStr">
        <is>
          <t>129_SEQ</t>
        </is>
      </c>
      <c r="C511" t="n">
        <v>504</v>
      </c>
      <c r="D511" s="3" t="n">
        <v>44679.41649305556</v>
      </c>
      <c r="E511" s="3" t="n">
        <v>44679.41653935185</v>
      </c>
      <c r="F511" t="n">
        <v>3340</v>
      </c>
      <c r="G511" t="n">
        <v>0</v>
      </c>
      <c r="H511" t="n">
        <v>3340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619660</v>
      </c>
      <c r="B512" t="inlineStr">
        <is>
          <t>129_SEQ</t>
        </is>
      </c>
      <c r="C512" t="n">
        <v>505</v>
      </c>
      <c r="D512" s="3" t="n">
        <v>44679.41653935185</v>
      </c>
      <c r="E512" s="3" t="n">
        <v>44679.41658564815</v>
      </c>
      <c r="F512" t="n">
        <v>3180</v>
      </c>
      <c r="G512" t="n">
        <v>0</v>
      </c>
      <c r="H512" t="n">
        <v>3180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619661</v>
      </c>
      <c r="B513" t="inlineStr">
        <is>
          <t>129_SEQ</t>
        </is>
      </c>
      <c r="C513" t="n">
        <v>506</v>
      </c>
      <c r="D513" s="3" t="n">
        <v>44679.41658564815</v>
      </c>
      <c r="E513" s="3" t="n">
        <v>44679.41663194444</v>
      </c>
      <c r="F513" t="n">
        <v>3050</v>
      </c>
      <c r="G513" t="n">
        <v>0</v>
      </c>
      <c r="H513" t="n">
        <v>3050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619662</v>
      </c>
      <c r="B514" t="inlineStr">
        <is>
          <t>129_SEQ</t>
        </is>
      </c>
      <c r="C514" t="n">
        <v>507</v>
      </c>
      <c r="D514" s="3" t="n">
        <v>44679.41663194444</v>
      </c>
      <c r="E514" s="3" t="n">
        <v>44679.41667824074</v>
      </c>
      <c r="F514" t="n">
        <v>2940</v>
      </c>
      <c r="G514" t="n">
        <v>0</v>
      </c>
      <c r="H514" t="n">
        <v>2940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619663</v>
      </c>
      <c r="B515" t="inlineStr">
        <is>
          <t>129_SEQ</t>
        </is>
      </c>
      <c r="C515" t="n">
        <v>508</v>
      </c>
      <c r="D515" s="3" t="n">
        <v>44679.41667824074</v>
      </c>
      <c r="E515" s="3" t="n">
        <v>44679.41672453703</v>
      </c>
      <c r="F515" t="n">
        <v>2840</v>
      </c>
      <c r="G515" t="n">
        <v>0</v>
      </c>
      <c r="H515" t="n">
        <v>2840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619664</v>
      </c>
      <c r="B516" t="inlineStr">
        <is>
          <t>129_SEQ</t>
        </is>
      </c>
      <c r="C516" t="n">
        <v>509</v>
      </c>
      <c r="D516" s="3" t="n">
        <v>44679.41672453703</v>
      </c>
      <c r="E516" s="3" t="n">
        <v>44679.41677083333</v>
      </c>
      <c r="F516" t="n">
        <v>2750</v>
      </c>
      <c r="G516" t="n">
        <v>0</v>
      </c>
      <c r="H516" t="n">
        <v>2750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619665</v>
      </c>
      <c r="B517" t="inlineStr">
        <is>
          <t>129_SEQ</t>
        </is>
      </c>
      <c r="C517" t="n">
        <v>510</v>
      </c>
      <c r="D517" s="3" t="n">
        <v>44679.41677083333</v>
      </c>
      <c r="E517" s="3" t="n">
        <v>44679.41681712963</v>
      </c>
      <c r="F517" t="n">
        <v>2660</v>
      </c>
      <c r="G517" t="n">
        <v>0</v>
      </c>
      <c r="H517" t="n">
        <v>2660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619666</v>
      </c>
      <c r="B518" t="inlineStr">
        <is>
          <t>129_SEQ</t>
        </is>
      </c>
      <c r="C518" t="n">
        <v>511</v>
      </c>
      <c r="D518" s="3" t="n">
        <v>44679.41681712963</v>
      </c>
      <c r="E518" s="3" t="n">
        <v>44679.41686342593</v>
      </c>
      <c r="F518" t="n">
        <v>2580</v>
      </c>
      <c r="G518" t="n">
        <v>0</v>
      </c>
      <c r="H518" t="n">
        <v>2580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619667</v>
      </c>
      <c r="B519" t="inlineStr">
        <is>
          <t>129_SEQ</t>
        </is>
      </c>
      <c r="C519" t="n">
        <v>512</v>
      </c>
      <c r="D519" s="3" t="n">
        <v>44679.41686342593</v>
      </c>
      <c r="E519" s="3" t="n">
        <v>44679.41690972223</v>
      </c>
      <c r="F519" t="n">
        <v>2520</v>
      </c>
      <c r="G519" t="n">
        <v>0</v>
      </c>
      <c r="H519" t="n">
        <v>2520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619668</v>
      </c>
      <c r="B520" t="inlineStr">
        <is>
          <t>129_SEQ</t>
        </is>
      </c>
      <c r="C520" t="n">
        <v>513</v>
      </c>
      <c r="D520" s="3" t="n">
        <v>44679.41690972223</v>
      </c>
      <c r="E520" s="3" t="n">
        <v>44679.41695601852</v>
      </c>
      <c r="F520" t="n">
        <v>2470</v>
      </c>
      <c r="G520" t="n">
        <v>0</v>
      </c>
      <c r="H520" t="n">
        <v>2470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619669</v>
      </c>
      <c r="B521" t="inlineStr">
        <is>
          <t>129_SEQ</t>
        </is>
      </c>
      <c r="C521" t="n">
        <v>514</v>
      </c>
      <c r="D521" s="3" t="n">
        <v>44679.41695601852</v>
      </c>
      <c r="E521" s="3" t="n">
        <v>44679.41700231482</v>
      </c>
      <c r="F521" t="n">
        <v>2430</v>
      </c>
      <c r="G521" t="n">
        <v>0</v>
      </c>
      <c r="H521" t="n">
        <v>2430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619670</v>
      </c>
      <c r="B522" t="inlineStr">
        <is>
          <t>129_SEQ</t>
        </is>
      </c>
      <c r="C522" t="n">
        <v>515</v>
      </c>
      <c r="D522" s="3" t="n">
        <v>44679.41700231482</v>
      </c>
      <c r="E522" s="3" t="n">
        <v>44679.41704861111</v>
      </c>
      <c r="F522" t="n">
        <v>2400</v>
      </c>
      <c r="G522" t="n">
        <v>0</v>
      </c>
      <c r="H522" t="n">
        <v>2400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619671</v>
      </c>
      <c r="B523" t="inlineStr">
        <is>
          <t>129_SEQ</t>
        </is>
      </c>
      <c r="C523" t="n">
        <v>516</v>
      </c>
      <c r="D523" s="3" t="n">
        <v>44679.41704861111</v>
      </c>
      <c r="E523" s="3" t="n">
        <v>44679.41709490741</v>
      </c>
      <c r="F523" t="n">
        <v>2380</v>
      </c>
      <c r="G523" t="n">
        <v>0</v>
      </c>
      <c r="H523" t="n">
        <v>2380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619672</v>
      </c>
      <c r="B524" t="inlineStr">
        <is>
          <t>129_SEQ</t>
        </is>
      </c>
      <c r="C524" t="n">
        <v>517</v>
      </c>
      <c r="D524" s="3" t="n">
        <v>44679.41709490741</v>
      </c>
      <c r="E524" s="3" t="n">
        <v>44679.4171412037</v>
      </c>
      <c r="F524" t="n">
        <v>2360</v>
      </c>
      <c r="G524" t="n">
        <v>0</v>
      </c>
      <c r="H524" t="n">
        <v>2360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619673</v>
      </c>
      <c r="B525" t="inlineStr">
        <is>
          <t>129_SEQ</t>
        </is>
      </c>
      <c r="C525" t="n">
        <v>518</v>
      </c>
      <c r="D525" s="3" t="n">
        <v>44679.4171412037</v>
      </c>
      <c r="E525" s="3" t="n">
        <v>44679.4171875</v>
      </c>
      <c r="F525" t="n">
        <v>2340</v>
      </c>
      <c r="G525" t="n">
        <v>0</v>
      </c>
      <c r="H525" t="n">
        <v>2340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619674</v>
      </c>
      <c r="B526" t="inlineStr">
        <is>
          <t>129_SEQ</t>
        </is>
      </c>
      <c r="C526" t="n">
        <v>519</v>
      </c>
      <c r="D526" s="3" t="n">
        <v>44679.4171875</v>
      </c>
      <c r="E526" s="3" t="n">
        <v>44679.4172337963</v>
      </c>
      <c r="F526" t="n">
        <v>2320</v>
      </c>
      <c r="G526" t="n">
        <v>0</v>
      </c>
      <c r="H526" t="n">
        <v>2320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619675</v>
      </c>
      <c r="B527" t="inlineStr">
        <is>
          <t>129_SEQ</t>
        </is>
      </c>
      <c r="C527" t="n">
        <v>520</v>
      </c>
      <c r="D527" s="3" t="n">
        <v>44679.4172337963</v>
      </c>
      <c r="E527" s="3" t="n">
        <v>44679.4172800926</v>
      </c>
      <c r="F527" t="n">
        <v>2310</v>
      </c>
      <c r="G527" t="n">
        <v>0</v>
      </c>
      <c r="H527" t="n">
        <v>2310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619676</v>
      </c>
      <c r="B528" t="inlineStr">
        <is>
          <t>129_SEQ</t>
        </is>
      </c>
      <c r="C528" t="n">
        <v>521</v>
      </c>
      <c r="D528" s="3" t="n">
        <v>44679.4172800926</v>
      </c>
      <c r="E528" s="3" t="n">
        <v>44679.41732638889</v>
      </c>
      <c r="F528" t="n">
        <v>2300</v>
      </c>
      <c r="G528" t="n">
        <v>0</v>
      </c>
      <c r="H528" t="n">
        <v>2300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619677</v>
      </c>
      <c r="B529" t="inlineStr">
        <is>
          <t>129_SEQ</t>
        </is>
      </c>
      <c r="C529" t="n">
        <v>522</v>
      </c>
      <c r="D529" s="3" t="n">
        <v>44679.41732638889</v>
      </c>
      <c r="E529" s="3" t="n">
        <v>44679.41737268519</v>
      </c>
      <c r="F529" t="n">
        <v>2290</v>
      </c>
      <c r="G529" t="n">
        <v>0</v>
      </c>
      <c r="H529" t="n">
        <v>2290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619678</v>
      </c>
      <c r="B530" t="inlineStr">
        <is>
          <t>129_SEQ</t>
        </is>
      </c>
      <c r="C530" t="n">
        <v>523</v>
      </c>
      <c r="D530" s="3" t="n">
        <v>44679.41737268519</v>
      </c>
      <c r="E530" s="3" t="n">
        <v>44679.41741898148</v>
      </c>
      <c r="F530" t="n">
        <v>2270</v>
      </c>
      <c r="G530" t="n">
        <v>0</v>
      </c>
      <c r="H530" t="n">
        <v>2270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619679</v>
      </c>
      <c r="B531" t="inlineStr">
        <is>
          <t>129_SEQ</t>
        </is>
      </c>
      <c r="C531" t="n">
        <v>524</v>
      </c>
      <c r="D531" s="3" t="n">
        <v>44679.41741898148</v>
      </c>
      <c r="E531" s="3" t="n">
        <v>44679.41746527778</v>
      </c>
      <c r="F531" t="n">
        <v>2260</v>
      </c>
      <c r="G531" t="n">
        <v>0</v>
      </c>
      <c r="H531" t="n">
        <v>2260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619680</v>
      </c>
      <c r="B532" t="inlineStr">
        <is>
          <t>129_SEQ</t>
        </is>
      </c>
      <c r="C532" t="n">
        <v>525</v>
      </c>
      <c r="D532" s="3" t="n">
        <v>44679.41746527778</v>
      </c>
      <c r="E532" s="3" t="n">
        <v>44679.41751157407</v>
      </c>
      <c r="F532" t="n">
        <v>2260</v>
      </c>
      <c r="G532" t="n">
        <v>0</v>
      </c>
      <c r="H532" t="n">
        <v>2260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619681</v>
      </c>
      <c r="B533" t="inlineStr">
        <is>
          <t>129_SEQ</t>
        </is>
      </c>
      <c r="C533" t="n">
        <v>526</v>
      </c>
      <c r="D533" s="3" t="n">
        <v>44679.41751157407</v>
      </c>
      <c r="E533" s="3" t="n">
        <v>44679.41755787037</v>
      </c>
      <c r="F533" t="n">
        <v>2260</v>
      </c>
      <c r="G533" t="n">
        <v>0</v>
      </c>
      <c r="H533" t="n">
        <v>2260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619682</v>
      </c>
      <c r="B534" t="inlineStr">
        <is>
          <t>129_SEQ</t>
        </is>
      </c>
      <c r="C534" t="n">
        <v>527</v>
      </c>
      <c r="D534" s="3" t="n">
        <v>44679.41755787037</v>
      </c>
      <c r="E534" s="3" t="n">
        <v>44679.41760416667</v>
      </c>
      <c r="F534" t="n">
        <v>2260</v>
      </c>
      <c r="G534" t="n">
        <v>0</v>
      </c>
      <c r="H534" t="n">
        <v>2260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619683</v>
      </c>
      <c r="B535" t="inlineStr">
        <is>
          <t>129_SEQ</t>
        </is>
      </c>
      <c r="C535" t="n">
        <v>528</v>
      </c>
      <c r="D535" s="3" t="n">
        <v>44679.41760416667</v>
      </c>
      <c r="E535" s="3" t="n">
        <v>44679.41765046296</v>
      </c>
      <c r="F535" t="n">
        <v>2240</v>
      </c>
      <c r="G535" t="n">
        <v>0</v>
      </c>
      <c r="H535" t="n">
        <v>2240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619684</v>
      </c>
      <c r="B536" t="inlineStr">
        <is>
          <t>129_SEQ</t>
        </is>
      </c>
      <c r="C536" t="n">
        <v>529</v>
      </c>
      <c r="D536" s="3" t="n">
        <v>44679.41765046296</v>
      </c>
      <c r="E536" s="3" t="n">
        <v>44679.41769675926</v>
      </c>
      <c r="F536" t="n">
        <v>2210</v>
      </c>
      <c r="G536" t="n">
        <v>0</v>
      </c>
      <c r="H536" t="n">
        <v>2210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619685</v>
      </c>
      <c r="B537" t="inlineStr">
        <is>
          <t>129_SEQ</t>
        </is>
      </c>
      <c r="C537" t="n">
        <v>530</v>
      </c>
      <c r="D537" s="3" t="n">
        <v>44679.41769675926</v>
      </c>
      <c r="E537" s="3" t="n">
        <v>44679.41774305556</v>
      </c>
      <c r="F537" t="n">
        <v>2180</v>
      </c>
      <c r="G537" t="n">
        <v>0</v>
      </c>
      <c r="H537" t="n">
        <v>2180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619686</v>
      </c>
      <c r="B538" t="inlineStr">
        <is>
          <t>129_SEQ</t>
        </is>
      </c>
      <c r="C538" t="n">
        <v>531</v>
      </c>
      <c r="D538" s="3" t="n">
        <v>44679.41774305556</v>
      </c>
      <c r="E538" s="3" t="n">
        <v>44679.41778935185</v>
      </c>
      <c r="F538" t="n">
        <v>2150</v>
      </c>
      <c r="G538" t="n">
        <v>0</v>
      </c>
      <c r="H538" t="n">
        <v>2150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619687</v>
      </c>
      <c r="B539" t="inlineStr">
        <is>
          <t>129_SEQ</t>
        </is>
      </c>
      <c r="C539" t="n">
        <v>532</v>
      </c>
      <c r="D539" s="3" t="n">
        <v>44679.41778935185</v>
      </c>
      <c r="E539" s="3" t="n">
        <v>44679.41783564815</v>
      </c>
      <c r="F539" t="n">
        <v>2120</v>
      </c>
      <c r="G539" t="n">
        <v>0</v>
      </c>
      <c r="H539" t="n">
        <v>2120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619688</v>
      </c>
      <c r="B540" t="inlineStr">
        <is>
          <t>129_SEQ</t>
        </is>
      </c>
      <c r="C540" t="n">
        <v>533</v>
      </c>
      <c r="D540" s="3" t="n">
        <v>44679.41783564815</v>
      </c>
      <c r="E540" s="3" t="n">
        <v>44679.41788194444</v>
      </c>
      <c r="F540" t="n">
        <v>2080</v>
      </c>
      <c r="G540" t="n">
        <v>0</v>
      </c>
      <c r="H540" t="n">
        <v>2080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619689</v>
      </c>
      <c r="B541" t="inlineStr">
        <is>
          <t>129_SEQ</t>
        </is>
      </c>
      <c r="C541" t="n">
        <v>534</v>
      </c>
      <c r="D541" s="3" t="n">
        <v>44679.41788194444</v>
      </c>
      <c r="E541" s="3" t="n">
        <v>44679.41792824074</v>
      </c>
      <c r="F541" t="n">
        <v>2050</v>
      </c>
      <c r="G541" t="n">
        <v>0</v>
      </c>
      <c r="H541" t="n">
        <v>2050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619690</v>
      </c>
      <c r="B542" t="inlineStr">
        <is>
          <t>129_SEQ</t>
        </is>
      </c>
      <c r="C542" t="n">
        <v>535</v>
      </c>
      <c r="D542" s="3" t="n">
        <v>44679.41792824074</v>
      </c>
      <c r="E542" s="3" t="n">
        <v>44679.41797453703</v>
      </c>
      <c r="F542" t="n">
        <v>2020</v>
      </c>
      <c r="G542" t="n">
        <v>0</v>
      </c>
      <c r="H542" t="n">
        <v>2020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619691</v>
      </c>
      <c r="B543" t="inlineStr">
        <is>
          <t>129_SEQ</t>
        </is>
      </c>
      <c r="C543" t="n">
        <v>536</v>
      </c>
      <c r="D543" s="3" t="n">
        <v>44679.41797453703</v>
      </c>
      <c r="E543" s="3" t="n">
        <v>44679.41802083333</v>
      </c>
      <c r="F543" t="n">
        <v>1980</v>
      </c>
      <c r="G543" t="n">
        <v>0</v>
      </c>
      <c r="H543" t="n">
        <v>1980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619692</v>
      </c>
      <c r="B544" t="inlineStr">
        <is>
          <t>129_SEQ</t>
        </is>
      </c>
      <c r="C544" t="n">
        <v>537</v>
      </c>
      <c r="D544" s="3" t="n">
        <v>44679.41802083333</v>
      </c>
      <c r="E544" s="3" t="n">
        <v>44679.41806712963</v>
      </c>
      <c r="F544" t="n">
        <v>1950</v>
      </c>
      <c r="G544" t="n">
        <v>0</v>
      </c>
      <c r="H544" t="n">
        <v>1950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619693</v>
      </c>
      <c r="B545" t="inlineStr">
        <is>
          <t>129_SEQ</t>
        </is>
      </c>
      <c r="C545" t="n">
        <v>538</v>
      </c>
      <c r="D545" s="3" t="n">
        <v>44679.41806712963</v>
      </c>
      <c r="E545" s="3" t="n">
        <v>44679.41811342593</v>
      </c>
      <c r="F545" t="n">
        <v>1910</v>
      </c>
      <c r="G545" t="n">
        <v>0</v>
      </c>
      <c r="H545" t="n">
        <v>1910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619694</v>
      </c>
      <c r="B546" t="inlineStr">
        <is>
          <t>129_SEQ</t>
        </is>
      </c>
      <c r="C546" t="n">
        <v>539</v>
      </c>
      <c r="D546" s="3" t="n">
        <v>44679.41811342593</v>
      </c>
      <c r="E546" s="3" t="n">
        <v>44679.41815972222</v>
      </c>
      <c r="F546" t="n">
        <v>1870</v>
      </c>
      <c r="G546" t="n">
        <v>0</v>
      </c>
      <c r="H546" t="n">
        <v>1870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619695</v>
      </c>
      <c r="B547" t="inlineStr">
        <is>
          <t>129_SEQ</t>
        </is>
      </c>
      <c r="C547" t="n">
        <v>540</v>
      </c>
      <c r="D547" s="3" t="n">
        <v>44679.41815972222</v>
      </c>
      <c r="E547" s="3" t="n">
        <v>44679.41820601852</v>
      </c>
      <c r="F547" t="n">
        <v>1830</v>
      </c>
      <c r="G547" t="n">
        <v>0</v>
      </c>
      <c r="H547" t="n">
        <v>1830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619696</v>
      </c>
      <c r="B548" t="inlineStr">
        <is>
          <t>129_SEQ</t>
        </is>
      </c>
      <c r="C548" t="n">
        <v>541</v>
      </c>
      <c r="D548" s="3" t="n">
        <v>44679.41820601852</v>
      </c>
      <c r="E548" s="3" t="n">
        <v>44679.41825231481</v>
      </c>
      <c r="F548" t="n">
        <v>1780</v>
      </c>
      <c r="G548" t="n">
        <v>0</v>
      </c>
      <c r="H548" t="n">
        <v>1780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619697</v>
      </c>
      <c r="B549" t="inlineStr">
        <is>
          <t>129_SEQ</t>
        </is>
      </c>
      <c r="C549" t="n">
        <v>542</v>
      </c>
      <c r="D549" s="3" t="n">
        <v>44679.41825231481</v>
      </c>
      <c r="E549" s="3" t="n">
        <v>44679.41829861111</v>
      </c>
      <c r="F549" t="n">
        <v>1740</v>
      </c>
      <c r="G549" t="n">
        <v>0</v>
      </c>
      <c r="H549" t="n">
        <v>1740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619698</v>
      </c>
      <c r="B550" t="inlineStr">
        <is>
          <t>129_SEQ</t>
        </is>
      </c>
      <c r="C550" t="n">
        <v>543</v>
      </c>
      <c r="D550" s="3" t="n">
        <v>44679.41829861111</v>
      </c>
      <c r="E550" s="3" t="n">
        <v>44679.4183449074</v>
      </c>
      <c r="F550" t="n">
        <v>1690</v>
      </c>
      <c r="G550" t="n">
        <v>0</v>
      </c>
      <c r="H550" t="n">
        <v>1690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619699</v>
      </c>
      <c r="B551" t="inlineStr">
        <is>
          <t>129_SEQ</t>
        </is>
      </c>
      <c r="C551" t="n">
        <v>544</v>
      </c>
      <c r="D551" s="3" t="n">
        <v>44679.4183449074</v>
      </c>
      <c r="E551" s="3" t="n">
        <v>44679.4183912037</v>
      </c>
      <c r="F551" t="n">
        <v>1650</v>
      </c>
      <c r="G551" t="n">
        <v>0</v>
      </c>
      <c r="H551" t="n">
        <v>1650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619700</v>
      </c>
      <c r="B552" t="inlineStr">
        <is>
          <t>129_SEQ</t>
        </is>
      </c>
      <c r="C552" t="n">
        <v>545</v>
      </c>
      <c r="D552" s="3" t="n">
        <v>44679.4183912037</v>
      </c>
      <c r="E552" s="3" t="n">
        <v>44679.4184375</v>
      </c>
      <c r="F552" t="n">
        <v>1600</v>
      </c>
      <c r="G552" t="n">
        <v>0</v>
      </c>
      <c r="H552" t="n">
        <v>1600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619701</v>
      </c>
      <c r="B553" t="inlineStr">
        <is>
          <t>129_SEQ</t>
        </is>
      </c>
      <c r="C553" t="n">
        <v>546</v>
      </c>
      <c r="D553" s="3" t="n">
        <v>44679.4184375</v>
      </c>
      <c r="E553" s="3" t="n">
        <v>44679.4184837963</v>
      </c>
      <c r="F553" t="n">
        <v>1560</v>
      </c>
      <c r="G553" t="n">
        <v>0</v>
      </c>
      <c r="H553" t="n">
        <v>1560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619702</v>
      </c>
      <c r="B554" t="inlineStr">
        <is>
          <t>129_SEQ</t>
        </is>
      </c>
      <c r="C554" t="n">
        <v>547</v>
      </c>
      <c r="D554" s="3" t="n">
        <v>44679.4184837963</v>
      </c>
      <c r="E554" s="3" t="n">
        <v>44679.41853009259</v>
      </c>
      <c r="F554" t="n">
        <v>1510</v>
      </c>
      <c r="G554" t="n">
        <v>0</v>
      </c>
      <c r="H554" t="n">
        <v>1510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619703</v>
      </c>
      <c r="B555" t="inlineStr">
        <is>
          <t>129_SEQ</t>
        </is>
      </c>
      <c r="C555" t="n">
        <v>548</v>
      </c>
      <c r="D555" s="3" t="n">
        <v>44679.41853009259</v>
      </c>
      <c r="E555" s="3" t="n">
        <v>44679.41857638889</v>
      </c>
      <c r="F555" t="n">
        <v>1460</v>
      </c>
      <c r="G555" t="n">
        <v>0</v>
      </c>
      <c r="H555" t="n">
        <v>1460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619704</v>
      </c>
      <c r="B556" t="inlineStr">
        <is>
          <t>129_SEQ</t>
        </is>
      </c>
      <c r="C556" t="n">
        <v>549</v>
      </c>
      <c r="D556" s="3" t="n">
        <v>44679.41857638889</v>
      </c>
      <c r="E556" s="3" t="n">
        <v>44679.41862268518</v>
      </c>
      <c r="F556" t="n">
        <v>1420</v>
      </c>
      <c r="G556" t="n">
        <v>0</v>
      </c>
      <c r="H556" t="n">
        <v>1420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619705</v>
      </c>
      <c r="B557" t="inlineStr">
        <is>
          <t>129_SEQ</t>
        </is>
      </c>
      <c r="C557" t="n">
        <v>550</v>
      </c>
      <c r="D557" s="3" t="n">
        <v>44679.41862268518</v>
      </c>
      <c r="E557" s="3" t="n">
        <v>44679.41866898148</v>
      </c>
      <c r="F557" t="n">
        <v>1370</v>
      </c>
      <c r="G557" t="n">
        <v>0</v>
      </c>
      <c r="H557" t="n">
        <v>1370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619706</v>
      </c>
      <c r="B558" t="inlineStr">
        <is>
          <t>129_SEQ</t>
        </is>
      </c>
      <c r="C558" t="n">
        <v>551</v>
      </c>
      <c r="D558" s="3" t="n">
        <v>44679.41866898148</v>
      </c>
      <c r="E558" s="3" t="n">
        <v>44679.41871527778</v>
      </c>
      <c r="F558" t="n">
        <v>1320</v>
      </c>
      <c r="G558" t="n">
        <v>0</v>
      </c>
      <c r="H558" t="n">
        <v>1320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619707</v>
      </c>
      <c r="B559" t="inlineStr">
        <is>
          <t>129_SEQ</t>
        </is>
      </c>
      <c r="C559" t="n">
        <v>552</v>
      </c>
      <c r="D559" s="3" t="n">
        <v>44679.41871527778</v>
      </c>
      <c r="E559" s="3" t="n">
        <v>44679.41876157407</v>
      </c>
      <c r="F559" t="n">
        <v>1280</v>
      </c>
      <c r="G559" t="n">
        <v>0</v>
      </c>
      <c r="H559" t="n">
        <v>1280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619708</v>
      </c>
      <c r="B560" t="inlineStr">
        <is>
          <t>129_SEQ</t>
        </is>
      </c>
      <c r="C560" t="n">
        <v>553</v>
      </c>
      <c r="D560" s="3" t="n">
        <v>44679.41876157407</v>
      </c>
      <c r="E560" s="3" t="n">
        <v>44679.41880787037</v>
      </c>
      <c r="F560" t="n">
        <v>1240</v>
      </c>
      <c r="G560" t="n">
        <v>0</v>
      </c>
      <c r="H560" t="n">
        <v>1240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619709</v>
      </c>
      <c r="B561" t="inlineStr">
        <is>
          <t>129_SEQ</t>
        </is>
      </c>
      <c r="C561" t="n">
        <v>554</v>
      </c>
      <c r="D561" s="3" t="n">
        <v>44679.41880787037</v>
      </c>
      <c r="E561" s="3" t="n">
        <v>44679.41885416667</v>
      </c>
      <c r="F561" t="n">
        <v>1200</v>
      </c>
      <c r="G561" t="n">
        <v>0</v>
      </c>
      <c r="H561" t="n">
        <v>1200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619710</v>
      </c>
      <c r="B562" t="inlineStr">
        <is>
          <t>129_SEQ</t>
        </is>
      </c>
      <c r="C562" t="n">
        <v>555</v>
      </c>
      <c r="D562" s="3" t="n">
        <v>44679.41885416667</v>
      </c>
      <c r="E562" s="3" t="n">
        <v>44679.41890046297</v>
      </c>
      <c r="F562" t="n">
        <v>1160</v>
      </c>
      <c r="G562" t="n">
        <v>0</v>
      </c>
      <c r="H562" t="n">
        <v>1160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619711</v>
      </c>
      <c r="B563" t="inlineStr">
        <is>
          <t>129_SEQ</t>
        </is>
      </c>
      <c r="C563" t="n">
        <v>556</v>
      </c>
      <c r="D563" s="3" t="n">
        <v>44679.41890046297</v>
      </c>
      <c r="E563" s="3" t="n">
        <v>44679.41894675926</v>
      </c>
      <c r="F563" t="n">
        <v>1110</v>
      </c>
      <c r="G563" t="n">
        <v>0</v>
      </c>
      <c r="H563" t="n">
        <v>1110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619712</v>
      </c>
      <c r="B564" t="inlineStr">
        <is>
          <t>129_SEQ</t>
        </is>
      </c>
      <c r="C564" t="n">
        <v>557</v>
      </c>
      <c r="D564" s="3" t="n">
        <v>44679.41894675926</v>
      </c>
      <c r="E564" s="3" t="n">
        <v>44679.41899305556</v>
      </c>
      <c r="F564" t="n">
        <v>1080</v>
      </c>
      <c r="G564" t="n">
        <v>0</v>
      </c>
      <c r="H564" t="n">
        <v>1080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619713</v>
      </c>
      <c r="B565" t="inlineStr">
        <is>
          <t>129_SEQ</t>
        </is>
      </c>
      <c r="C565" t="n">
        <v>558</v>
      </c>
      <c r="D565" s="3" t="n">
        <v>44679.41899305556</v>
      </c>
      <c r="E565" s="3" t="n">
        <v>44679.41903935185</v>
      </c>
      <c r="F565" t="n">
        <v>1040</v>
      </c>
      <c r="G565" t="n">
        <v>0</v>
      </c>
      <c r="H565" t="n">
        <v>1040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619714</v>
      </c>
      <c r="B566" t="inlineStr">
        <is>
          <t>129_SEQ</t>
        </is>
      </c>
      <c r="C566" t="n">
        <v>559</v>
      </c>
      <c r="D566" s="3" t="n">
        <v>44679.41903935185</v>
      </c>
      <c r="E566" s="3" t="n">
        <v>44679.41908564815</v>
      </c>
      <c r="F566" t="n">
        <v>999</v>
      </c>
      <c r="G566" t="n">
        <v>0</v>
      </c>
      <c r="H566" t="n">
        <v>999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619715</v>
      </c>
      <c r="B567" t="inlineStr">
        <is>
          <t>129_SEQ</t>
        </is>
      </c>
      <c r="C567" t="n">
        <v>560</v>
      </c>
      <c r="D567" s="3" t="n">
        <v>44679.41908564815</v>
      </c>
      <c r="E567" s="3" t="n">
        <v>44679.41913194444</v>
      </c>
      <c r="F567" t="n">
        <v>966</v>
      </c>
      <c r="G567" t="n">
        <v>0</v>
      </c>
      <c r="H567" t="n">
        <v>966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619716</v>
      </c>
      <c r="B568" t="inlineStr">
        <is>
          <t>129_SEQ</t>
        </is>
      </c>
      <c r="C568" t="n">
        <v>561</v>
      </c>
      <c r="D568" s="3" t="n">
        <v>44679.41913194444</v>
      </c>
      <c r="E568" s="3" t="n">
        <v>44679.41917824074</v>
      </c>
      <c r="F568" t="n">
        <v>935</v>
      </c>
      <c r="G568" t="n">
        <v>0</v>
      </c>
      <c r="H568" t="n">
        <v>935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619717</v>
      </c>
      <c r="B569" t="inlineStr">
        <is>
          <t>129_SEQ</t>
        </is>
      </c>
      <c r="C569" t="n">
        <v>562</v>
      </c>
      <c r="D569" s="3" t="n">
        <v>44679.41917824074</v>
      </c>
      <c r="E569" s="3" t="n">
        <v>44679.41922453704</v>
      </c>
      <c r="F569" t="n">
        <v>906</v>
      </c>
      <c r="G569" t="n">
        <v>0</v>
      </c>
      <c r="H569" t="n">
        <v>906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619718</v>
      </c>
      <c r="B570" t="inlineStr">
        <is>
          <t>129_SEQ</t>
        </is>
      </c>
      <c r="C570" t="n">
        <v>563</v>
      </c>
      <c r="D570" s="3" t="n">
        <v>44679.41922453704</v>
      </c>
      <c r="E570" s="3" t="n">
        <v>44679.41927083334</v>
      </c>
      <c r="F570" t="n">
        <v>878</v>
      </c>
      <c r="G570" t="n">
        <v>0</v>
      </c>
      <c r="H570" t="n">
        <v>878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619719</v>
      </c>
      <c r="B571" t="inlineStr">
        <is>
          <t>129_SEQ</t>
        </is>
      </c>
      <c r="C571" t="n">
        <v>564</v>
      </c>
      <c r="D571" s="3" t="n">
        <v>44679.41927083334</v>
      </c>
      <c r="E571" s="3" t="n">
        <v>44679.41931712963</v>
      </c>
      <c r="F571" t="n">
        <v>849</v>
      </c>
      <c r="G571" t="n">
        <v>0</v>
      </c>
      <c r="H571" t="n">
        <v>849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619720</v>
      </c>
      <c r="B572" t="inlineStr">
        <is>
          <t>129_SEQ</t>
        </is>
      </c>
      <c r="C572" t="n">
        <v>565</v>
      </c>
      <c r="D572" s="3" t="n">
        <v>44679.41931712963</v>
      </c>
      <c r="E572" s="3" t="n">
        <v>44679.41936342593</v>
      </c>
      <c r="F572" t="n">
        <v>822</v>
      </c>
      <c r="G572" t="n">
        <v>0</v>
      </c>
      <c r="H572" t="n">
        <v>822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619721</v>
      </c>
      <c r="B573" t="inlineStr">
        <is>
          <t>129_SEQ</t>
        </is>
      </c>
      <c r="C573" t="n">
        <v>566</v>
      </c>
      <c r="D573" s="3" t="n">
        <v>44679.41936342593</v>
      </c>
      <c r="E573" s="3" t="n">
        <v>44679.41940972222</v>
      </c>
      <c r="F573" t="n">
        <v>794</v>
      </c>
      <c r="G573" t="n">
        <v>0</v>
      </c>
      <c r="H573" t="n">
        <v>794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619722</v>
      </c>
      <c r="B574" t="inlineStr">
        <is>
          <t>129_SEQ</t>
        </is>
      </c>
      <c r="C574" t="n">
        <v>567</v>
      </c>
      <c r="D574" s="3" t="n">
        <v>44679.41940972222</v>
      </c>
      <c r="E574" s="3" t="n">
        <v>44679.41945601852</v>
      </c>
      <c r="F574" t="n">
        <v>766</v>
      </c>
      <c r="G574" t="n">
        <v>0</v>
      </c>
      <c r="H574" t="n">
        <v>766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619723</v>
      </c>
      <c r="B575" t="inlineStr">
        <is>
          <t>129_SEQ</t>
        </is>
      </c>
      <c r="C575" t="n">
        <v>568</v>
      </c>
      <c r="D575" s="3" t="n">
        <v>44679.41945601852</v>
      </c>
      <c r="E575" s="3" t="n">
        <v>44679.41950231481</v>
      </c>
      <c r="F575" t="n">
        <v>740</v>
      </c>
      <c r="G575" t="n">
        <v>0</v>
      </c>
      <c r="H575" t="n">
        <v>740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619724</v>
      </c>
      <c r="B576" t="inlineStr">
        <is>
          <t>129_SEQ</t>
        </is>
      </c>
      <c r="C576" t="n">
        <v>569</v>
      </c>
      <c r="D576" s="3" t="n">
        <v>44679.41950231481</v>
      </c>
      <c r="E576" s="3" t="n">
        <v>44679.41954861111</v>
      </c>
      <c r="F576" t="n">
        <v>717</v>
      </c>
      <c r="G576" t="n">
        <v>0</v>
      </c>
      <c r="H576" t="n">
        <v>717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619725</v>
      </c>
      <c r="B577" t="inlineStr">
        <is>
          <t>129_SEQ</t>
        </is>
      </c>
      <c r="C577" t="n">
        <v>570</v>
      </c>
      <c r="D577" s="3" t="n">
        <v>44679.41954861111</v>
      </c>
      <c r="E577" s="3" t="n">
        <v>44679.41959490741</v>
      </c>
      <c r="F577" t="n">
        <v>692</v>
      </c>
      <c r="G577" t="n">
        <v>0</v>
      </c>
      <c r="H577" t="n">
        <v>692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619726</v>
      </c>
      <c r="B578" t="inlineStr">
        <is>
          <t>129_SEQ</t>
        </is>
      </c>
      <c r="C578" t="n">
        <v>571</v>
      </c>
      <c r="D578" s="3" t="n">
        <v>44679.41959490741</v>
      </c>
      <c r="E578" s="3" t="n">
        <v>44679.41964120371</v>
      </c>
      <c r="F578" t="n">
        <v>672</v>
      </c>
      <c r="G578" t="n">
        <v>0</v>
      </c>
      <c r="H578" t="n">
        <v>672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619727</v>
      </c>
      <c r="B579" t="inlineStr">
        <is>
          <t>129_SEQ</t>
        </is>
      </c>
      <c r="C579" t="n">
        <v>572</v>
      </c>
      <c r="D579" s="3" t="n">
        <v>44679.41964120371</v>
      </c>
      <c r="E579" s="3" t="n">
        <v>44679.4196875</v>
      </c>
      <c r="F579" t="n">
        <v>653</v>
      </c>
      <c r="G579" t="n">
        <v>0</v>
      </c>
      <c r="H579" t="n">
        <v>653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619728</v>
      </c>
      <c r="B580" t="inlineStr">
        <is>
          <t>129_SEQ</t>
        </is>
      </c>
      <c r="C580" t="n">
        <v>573</v>
      </c>
      <c r="D580" s="3" t="n">
        <v>44679.4196875</v>
      </c>
      <c r="E580" s="3" t="n">
        <v>44679.4197337963</v>
      </c>
      <c r="F580" t="n">
        <v>635</v>
      </c>
      <c r="G580" t="n">
        <v>0</v>
      </c>
      <c r="H580" t="n">
        <v>635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619729</v>
      </c>
      <c r="B581" t="inlineStr">
        <is>
          <t>129_SEQ</t>
        </is>
      </c>
      <c r="C581" t="n">
        <v>574</v>
      </c>
      <c r="D581" s="3" t="n">
        <v>44679.4197337963</v>
      </c>
      <c r="E581" s="3" t="n">
        <v>44679.41978009259</v>
      </c>
      <c r="F581" t="n">
        <v>618</v>
      </c>
      <c r="G581" t="n">
        <v>0</v>
      </c>
      <c r="H581" t="n">
        <v>618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619730</v>
      </c>
      <c r="B582" t="inlineStr">
        <is>
          <t>129_SEQ</t>
        </is>
      </c>
      <c r="C582" t="n">
        <v>575</v>
      </c>
      <c r="D582" s="3" t="n">
        <v>44679.41978009259</v>
      </c>
      <c r="E582" s="3" t="n">
        <v>44679.41982638889</v>
      </c>
      <c r="F582" t="n">
        <v>600</v>
      </c>
      <c r="G582" t="n">
        <v>0</v>
      </c>
      <c r="H582" t="n">
        <v>600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619731</v>
      </c>
      <c r="B583" t="inlineStr">
        <is>
          <t>129_SEQ</t>
        </is>
      </c>
      <c r="C583" t="n">
        <v>576</v>
      </c>
      <c r="D583" s="3" t="n">
        <v>44679.41982638889</v>
      </c>
      <c r="E583" s="3" t="n">
        <v>44679.41987268518</v>
      </c>
      <c r="F583" t="n">
        <v>581</v>
      </c>
      <c r="G583" t="n">
        <v>0</v>
      </c>
      <c r="H583" t="n">
        <v>581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619732</v>
      </c>
      <c r="B584" t="inlineStr">
        <is>
          <t>129_SEQ</t>
        </is>
      </c>
      <c r="C584" t="n">
        <v>577</v>
      </c>
      <c r="D584" s="3" t="n">
        <v>44679.41987268518</v>
      </c>
      <c r="E584" s="3" t="n">
        <v>44679.41991898148</v>
      </c>
      <c r="F584" t="n">
        <v>565</v>
      </c>
      <c r="G584" t="n">
        <v>0</v>
      </c>
      <c r="H584" t="n">
        <v>565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619733</v>
      </c>
      <c r="B585" t="inlineStr">
        <is>
          <t>129_SEQ</t>
        </is>
      </c>
      <c r="C585" t="n">
        <v>578</v>
      </c>
      <c r="D585" s="3" t="n">
        <v>44679.41991898148</v>
      </c>
      <c r="E585" s="3" t="n">
        <v>44679.41996527778</v>
      </c>
      <c r="F585" t="n">
        <v>549</v>
      </c>
      <c r="G585" t="n">
        <v>0</v>
      </c>
      <c r="H585" t="n">
        <v>549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619734</v>
      </c>
      <c r="B586" t="inlineStr">
        <is>
          <t>129_SEQ</t>
        </is>
      </c>
      <c r="C586" t="n">
        <v>579</v>
      </c>
      <c r="D586" s="3" t="n">
        <v>44679.41996527778</v>
      </c>
      <c r="E586" s="3" t="n">
        <v>44679.42001157408</v>
      </c>
      <c r="F586" t="n">
        <v>533</v>
      </c>
      <c r="G586" t="n">
        <v>0</v>
      </c>
      <c r="H586" t="n">
        <v>533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619735</v>
      </c>
      <c r="B587" t="inlineStr">
        <is>
          <t>129_SEQ</t>
        </is>
      </c>
      <c r="C587" t="n">
        <v>580</v>
      </c>
      <c r="D587" s="3" t="n">
        <v>44679.42001157408</v>
      </c>
      <c r="E587" s="3" t="n">
        <v>44679.42005787037</v>
      </c>
      <c r="F587" t="n">
        <v>519</v>
      </c>
      <c r="G587" t="n">
        <v>0</v>
      </c>
      <c r="H587" t="n">
        <v>519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619736</v>
      </c>
      <c r="B588" t="inlineStr">
        <is>
          <t>129_SEQ</t>
        </is>
      </c>
      <c r="C588" t="n">
        <v>581</v>
      </c>
      <c r="D588" s="3" t="n">
        <v>44679.42005787037</v>
      </c>
      <c r="E588" s="3" t="n">
        <v>44679.42010416667</v>
      </c>
      <c r="F588" t="n">
        <v>506</v>
      </c>
      <c r="G588" t="n">
        <v>0</v>
      </c>
      <c r="H588" t="n">
        <v>506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619737</v>
      </c>
      <c r="B589" t="inlineStr">
        <is>
          <t>129_SEQ</t>
        </is>
      </c>
      <c r="C589" t="n">
        <v>582</v>
      </c>
      <c r="D589" s="3" t="n">
        <v>44679.42010416667</v>
      </c>
      <c r="E589" s="3" t="n">
        <v>44679.42015046296</v>
      </c>
      <c r="F589" t="n">
        <v>494</v>
      </c>
      <c r="G589" t="n">
        <v>0</v>
      </c>
      <c r="H589" t="n">
        <v>494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619738</v>
      </c>
      <c r="B590" t="inlineStr">
        <is>
          <t>129_SEQ</t>
        </is>
      </c>
      <c r="C590" t="n">
        <v>583</v>
      </c>
      <c r="D590" s="3" t="n">
        <v>44679.42015046296</v>
      </c>
      <c r="E590" s="3" t="n">
        <v>44679.42019675926</v>
      </c>
      <c r="F590" t="n">
        <v>484</v>
      </c>
      <c r="G590" t="n">
        <v>0</v>
      </c>
      <c r="H590" t="n">
        <v>484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619739</v>
      </c>
      <c r="B591" t="inlineStr">
        <is>
          <t>129_SEQ</t>
        </is>
      </c>
      <c r="C591" t="n">
        <v>584</v>
      </c>
      <c r="D591" s="3" t="n">
        <v>44679.42019675926</v>
      </c>
      <c r="E591" s="3" t="n">
        <v>44679.42024305555</v>
      </c>
      <c r="F591" t="n">
        <v>472</v>
      </c>
      <c r="G591" t="n">
        <v>0</v>
      </c>
      <c r="H591" t="n">
        <v>472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619740</v>
      </c>
      <c r="B592" t="inlineStr">
        <is>
          <t>129_SEQ</t>
        </is>
      </c>
      <c r="C592" t="n">
        <v>585</v>
      </c>
      <c r="D592" s="3" t="n">
        <v>44679.42024305555</v>
      </c>
      <c r="E592" s="3" t="n">
        <v>44679.42028935185</v>
      </c>
      <c r="F592" t="n">
        <v>461</v>
      </c>
      <c r="G592" t="n">
        <v>0</v>
      </c>
      <c r="H592" t="n">
        <v>461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619741</v>
      </c>
      <c r="B593" t="inlineStr">
        <is>
          <t>129_SEQ</t>
        </is>
      </c>
      <c r="C593" t="n">
        <v>586</v>
      </c>
      <c r="D593" s="3" t="n">
        <v>44679.42028935185</v>
      </c>
      <c r="E593" s="3" t="n">
        <v>44679.42033564814</v>
      </c>
      <c r="F593" t="n">
        <v>451</v>
      </c>
      <c r="G593" t="n">
        <v>0</v>
      </c>
      <c r="H593" t="n">
        <v>451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619742</v>
      </c>
      <c r="B594" t="inlineStr">
        <is>
          <t>129_SEQ</t>
        </is>
      </c>
      <c r="C594" t="n">
        <v>587</v>
      </c>
      <c r="D594" s="3" t="n">
        <v>44679.42033564814</v>
      </c>
      <c r="E594" s="3" t="n">
        <v>44679.42038194444</v>
      </c>
      <c r="F594" t="n">
        <v>441</v>
      </c>
      <c r="G594" t="n">
        <v>0</v>
      </c>
      <c r="H594" t="n">
        <v>441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619743</v>
      </c>
      <c r="B595" t="inlineStr">
        <is>
          <t>129_SEQ</t>
        </is>
      </c>
      <c r="C595" t="n">
        <v>588</v>
      </c>
      <c r="D595" s="3" t="n">
        <v>44679.42038194444</v>
      </c>
      <c r="E595" s="3" t="n">
        <v>44679.42042824074</v>
      </c>
      <c r="F595" t="n">
        <v>435</v>
      </c>
      <c r="G595" t="n">
        <v>0</v>
      </c>
      <c r="H595" t="n">
        <v>435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619744</v>
      </c>
      <c r="B596" t="inlineStr">
        <is>
          <t>129_SEQ</t>
        </is>
      </c>
      <c r="C596" t="n">
        <v>589</v>
      </c>
      <c r="D596" s="3" t="n">
        <v>44679.42042824074</v>
      </c>
      <c r="E596" s="3" t="n">
        <v>44679.42047453704</v>
      </c>
      <c r="F596" t="n">
        <v>429</v>
      </c>
      <c r="G596" t="n">
        <v>0</v>
      </c>
      <c r="H596" t="n">
        <v>429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619745</v>
      </c>
      <c r="B597" t="inlineStr">
        <is>
          <t>129_SEQ</t>
        </is>
      </c>
      <c r="C597" t="n">
        <v>590</v>
      </c>
      <c r="D597" s="3" t="n">
        <v>44679.42047453704</v>
      </c>
      <c r="E597" s="3" t="n">
        <v>44679.42052083334</v>
      </c>
      <c r="F597" t="n">
        <v>424</v>
      </c>
      <c r="G597" t="n">
        <v>0</v>
      </c>
      <c r="H597" t="n">
        <v>424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619746</v>
      </c>
      <c r="B598" t="inlineStr">
        <is>
          <t>129_SEQ</t>
        </is>
      </c>
      <c r="C598" t="n">
        <v>591</v>
      </c>
      <c r="D598" s="3" t="n">
        <v>44679.42052083334</v>
      </c>
      <c r="E598" s="3" t="n">
        <v>44679.42056712963</v>
      </c>
      <c r="F598" t="n">
        <v>417</v>
      </c>
      <c r="G598" t="n">
        <v>0</v>
      </c>
      <c r="H598" t="n">
        <v>417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619747</v>
      </c>
      <c r="B599" t="inlineStr">
        <is>
          <t>129_SEQ</t>
        </is>
      </c>
      <c r="C599" t="n">
        <v>592</v>
      </c>
      <c r="D599" s="3" t="n">
        <v>44679.42056712963</v>
      </c>
      <c r="E599" s="3" t="n">
        <v>44679.42061342593</v>
      </c>
      <c r="F599" t="n">
        <v>410</v>
      </c>
      <c r="G599" t="n">
        <v>0</v>
      </c>
      <c r="H599" t="n">
        <v>410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619748</v>
      </c>
      <c r="B600" t="inlineStr">
        <is>
          <t>129_SEQ</t>
        </is>
      </c>
      <c r="C600" t="n">
        <v>593</v>
      </c>
      <c r="D600" s="3" t="n">
        <v>44679.42061342593</v>
      </c>
      <c r="E600" s="3" t="n">
        <v>44679.42065972222</v>
      </c>
      <c r="F600" t="n">
        <v>401</v>
      </c>
      <c r="G600" t="n">
        <v>0</v>
      </c>
      <c r="H600" t="n">
        <v>401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619749</v>
      </c>
      <c r="B601" t="inlineStr">
        <is>
          <t>129_SEQ</t>
        </is>
      </c>
      <c r="C601" t="n">
        <v>594</v>
      </c>
      <c r="D601" s="3" t="n">
        <v>44679.42065972222</v>
      </c>
      <c r="E601" s="3" t="n">
        <v>44679.42070601852</v>
      </c>
      <c r="F601" t="n">
        <v>394</v>
      </c>
      <c r="G601" t="n">
        <v>0</v>
      </c>
      <c r="H601" t="n">
        <v>394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619750</v>
      </c>
      <c r="B602" t="inlineStr">
        <is>
          <t>129_SEQ</t>
        </is>
      </c>
      <c r="C602" t="n">
        <v>595</v>
      </c>
      <c r="D602" s="3" t="n">
        <v>44679.42070601852</v>
      </c>
      <c r="E602" s="3" t="n">
        <v>44679.42075231481</v>
      </c>
      <c r="F602" t="n">
        <v>386</v>
      </c>
      <c r="G602" t="n">
        <v>0</v>
      </c>
      <c r="H602" t="n">
        <v>386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619751</v>
      </c>
      <c r="B603" t="inlineStr">
        <is>
          <t>129_SEQ</t>
        </is>
      </c>
      <c r="C603" t="n">
        <v>596</v>
      </c>
      <c r="D603" s="3" t="n">
        <v>44679.42075231481</v>
      </c>
      <c r="E603" s="3" t="n">
        <v>44679.42079861111</v>
      </c>
      <c r="F603" t="n">
        <v>379</v>
      </c>
      <c r="G603" t="n">
        <v>0</v>
      </c>
      <c r="H603" t="n">
        <v>379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619752</v>
      </c>
      <c r="B604" t="inlineStr">
        <is>
          <t>129_SEQ</t>
        </is>
      </c>
      <c r="C604" t="n">
        <v>597</v>
      </c>
      <c r="D604" s="3" t="n">
        <v>44679.42079861111</v>
      </c>
      <c r="E604" s="3" t="n">
        <v>44679.42084490741</v>
      </c>
      <c r="F604" t="n">
        <v>374</v>
      </c>
      <c r="G604" t="n">
        <v>0</v>
      </c>
      <c r="H604" t="n">
        <v>374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619753</v>
      </c>
      <c r="B605" t="inlineStr">
        <is>
          <t>129_SEQ</t>
        </is>
      </c>
      <c r="C605" t="n">
        <v>598</v>
      </c>
      <c r="D605" s="3" t="n">
        <v>44679.42084490741</v>
      </c>
      <c r="E605" s="3" t="n">
        <v>44679.42089120371</v>
      </c>
      <c r="F605" t="n">
        <v>369</v>
      </c>
      <c r="G605" t="n">
        <v>0</v>
      </c>
      <c r="H605" t="n">
        <v>369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619754</v>
      </c>
      <c r="B606" t="inlineStr">
        <is>
          <t>129_SEQ</t>
        </is>
      </c>
      <c r="C606" t="n">
        <v>599</v>
      </c>
      <c r="D606" s="3" t="n">
        <v>44679.42089120371</v>
      </c>
      <c r="E606" s="3" t="n">
        <v>44679.4209375</v>
      </c>
      <c r="F606" t="n">
        <v>364</v>
      </c>
      <c r="G606" t="n">
        <v>0</v>
      </c>
      <c r="H606" t="n">
        <v>364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619755</v>
      </c>
      <c r="B607" t="inlineStr">
        <is>
          <t>129_SEQ</t>
        </is>
      </c>
      <c r="C607" t="n">
        <v>600</v>
      </c>
      <c r="D607" s="3" t="n">
        <v>44679.4209375</v>
      </c>
      <c r="E607" s="3" t="n">
        <v>44679.4209837963</v>
      </c>
      <c r="F607" t="n">
        <v>359</v>
      </c>
      <c r="G607" t="n">
        <v>0</v>
      </c>
      <c r="H607" t="n">
        <v>359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619756</v>
      </c>
      <c r="B608" t="inlineStr">
        <is>
          <t>129_SEQ</t>
        </is>
      </c>
      <c r="C608" t="n">
        <v>601</v>
      </c>
      <c r="D608" s="3" t="n">
        <v>44679.4209837963</v>
      </c>
      <c r="E608" s="3" t="n">
        <v>44679.42103009259</v>
      </c>
      <c r="F608" t="n">
        <v>355</v>
      </c>
      <c r="G608" t="n">
        <v>0</v>
      </c>
      <c r="H608" t="n">
        <v>355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619757</v>
      </c>
      <c r="B609" t="inlineStr">
        <is>
          <t>129_SEQ</t>
        </is>
      </c>
      <c r="C609" t="n">
        <v>602</v>
      </c>
      <c r="D609" s="3" t="n">
        <v>44679.42103009259</v>
      </c>
      <c r="E609" s="3" t="n">
        <v>44679.42107638889</v>
      </c>
      <c r="F609" t="n">
        <v>351</v>
      </c>
      <c r="G609" t="n">
        <v>0</v>
      </c>
      <c r="H609" t="n">
        <v>351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619758</v>
      </c>
      <c r="B610" t="inlineStr">
        <is>
          <t>129_SEQ</t>
        </is>
      </c>
      <c r="C610" t="n">
        <v>603</v>
      </c>
      <c r="D610" s="3" t="n">
        <v>44679.42107638889</v>
      </c>
      <c r="E610" s="3" t="n">
        <v>44679.42112268518</v>
      </c>
      <c r="F610" t="n">
        <v>347</v>
      </c>
      <c r="G610" t="n">
        <v>0</v>
      </c>
      <c r="H610" t="n">
        <v>347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619759</v>
      </c>
      <c r="B611" t="inlineStr">
        <is>
          <t>129_SEQ</t>
        </is>
      </c>
      <c r="C611" t="n">
        <v>604</v>
      </c>
      <c r="D611" s="3" t="n">
        <v>44679.42112268518</v>
      </c>
      <c r="E611" s="3" t="n">
        <v>44679.42116898148</v>
      </c>
      <c r="F611" t="n">
        <v>343</v>
      </c>
      <c r="G611" t="n">
        <v>0</v>
      </c>
      <c r="H611" t="n">
        <v>343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619760</v>
      </c>
      <c r="B612" t="inlineStr">
        <is>
          <t>129_SEQ</t>
        </is>
      </c>
      <c r="C612" t="n">
        <v>605</v>
      </c>
      <c r="D612" s="3" t="n">
        <v>44679.42116898148</v>
      </c>
      <c r="E612" s="3" t="n">
        <v>44679.42121527778</v>
      </c>
      <c r="F612" t="n">
        <v>340</v>
      </c>
      <c r="G612" t="n">
        <v>0</v>
      </c>
      <c r="H612" t="n">
        <v>340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619761</v>
      </c>
      <c r="B613" t="inlineStr">
        <is>
          <t>129_SEQ</t>
        </is>
      </c>
      <c r="C613" t="n">
        <v>606</v>
      </c>
      <c r="D613" s="3" t="n">
        <v>44679.42121527778</v>
      </c>
      <c r="E613" s="3" t="n">
        <v>44679.42126157408</v>
      </c>
      <c r="F613" t="n">
        <v>336</v>
      </c>
      <c r="G613" t="n">
        <v>0</v>
      </c>
      <c r="H613" t="n">
        <v>336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619762</v>
      </c>
      <c r="B614" t="inlineStr">
        <is>
          <t>129_SEQ</t>
        </is>
      </c>
      <c r="C614" t="n">
        <v>607</v>
      </c>
      <c r="D614" s="3" t="n">
        <v>44679.42126157408</v>
      </c>
      <c r="E614" s="3" t="n">
        <v>44679.42130787037</v>
      </c>
      <c r="F614" t="n">
        <v>333</v>
      </c>
      <c r="G614" t="n">
        <v>0</v>
      </c>
      <c r="H614" t="n">
        <v>333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619763</v>
      </c>
      <c r="B615" t="inlineStr">
        <is>
          <t>129_SEQ</t>
        </is>
      </c>
      <c r="C615" t="n">
        <v>608</v>
      </c>
      <c r="D615" s="3" t="n">
        <v>44679.42130787037</v>
      </c>
      <c r="E615" s="3" t="n">
        <v>44679.42135416667</v>
      </c>
      <c r="F615" t="n">
        <v>330</v>
      </c>
      <c r="G615" t="n">
        <v>0</v>
      </c>
      <c r="H615" t="n">
        <v>330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619764</v>
      </c>
      <c r="B616" t="inlineStr">
        <is>
          <t>129_SEQ</t>
        </is>
      </c>
      <c r="C616" t="n">
        <v>609</v>
      </c>
      <c r="D616" s="3" t="n">
        <v>44679.42135416667</v>
      </c>
      <c r="E616" s="3" t="n">
        <v>44679.42140046296</v>
      </c>
      <c r="F616" t="n">
        <v>327</v>
      </c>
      <c r="G616" t="n">
        <v>0</v>
      </c>
      <c r="H616" t="n">
        <v>327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619765</v>
      </c>
      <c r="B617" t="inlineStr">
        <is>
          <t>129_SEQ</t>
        </is>
      </c>
      <c r="C617" t="n">
        <v>610</v>
      </c>
      <c r="D617" s="3" t="n">
        <v>44679.42140046296</v>
      </c>
      <c r="E617" s="3" t="n">
        <v>44679.42144675926</v>
      </c>
      <c r="F617" t="n">
        <v>324</v>
      </c>
      <c r="G617" t="n">
        <v>0</v>
      </c>
      <c r="H617" t="n">
        <v>324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619766</v>
      </c>
      <c r="B618" t="inlineStr">
        <is>
          <t>129_SEQ</t>
        </is>
      </c>
      <c r="C618" t="n">
        <v>611</v>
      </c>
      <c r="D618" s="3" t="n">
        <v>44679.42144675926</v>
      </c>
      <c r="E618" s="3" t="n">
        <v>44679.42149305555</v>
      </c>
      <c r="F618" t="n">
        <v>321</v>
      </c>
      <c r="G618" t="n">
        <v>0</v>
      </c>
      <c r="H618" t="n">
        <v>321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619767</v>
      </c>
      <c r="B619" t="inlineStr">
        <is>
          <t>129_SEQ</t>
        </is>
      </c>
      <c r="C619" t="n">
        <v>612</v>
      </c>
      <c r="D619" s="3" t="n">
        <v>44679.42149305555</v>
      </c>
      <c r="E619" s="3" t="n">
        <v>44679.42153935185</v>
      </c>
      <c r="F619" t="n">
        <v>319</v>
      </c>
      <c r="G619" t="n">
        <v>0</v>
      </c>
      <c r="H619" t="n">
        <v>319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619768</v>
      </c>
      <c r="B620" t="inlineStr">
        <is>
          <t>129_SEQ</t>
        </is>
      </c>
      <c r="C620" t="n">
        <v>613</v>
      </c>
      <c r="D620" s="3" t="n">
        <v>44679.42153935185</v>
      </c>
      <c r="E620" s="3" t="n">
        <v>44679.42158564815</v>
      </c>
      <c r="F620" t="n">
        <v>316</v>
      </c>
      <c r="G620" t="n">
        <v>0</v>
      </c>
      <c r="H620" t="n">
        <v>316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619769</v>
      </c>
      <c r="B621" t="inlineStr">
        <is>
          <t>129_SEQ</t>
        </is>
      </c>
      <c r="C621" t="n">
        <v>614</v>
      </c>
      <c r="D621" s="3" t="n">
        <v>44679.42158564815</v>
      </c>
      <c r="E621" s="3" t="n">
        <v>44679.42163194445</v>
      </c>
      <c r="F621" t="n">
        <v>314</v>
      </c>
      <c r="G621" t="n">
        <v>0</v>
      </c>
      <c r="H621" t="n">
        <v>314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619770</v>
      </c>
      <c r="B622" t="inlineStr">
        <is>
          <t>129_SEQ</t>
        </is>
      </c>
      <c r="C622" t="n">
        <v>615</v>
      </c>
      <c r="D622" s="3" t="n">
        <v>44679.42163194445</v>
      </c>
      <c r="E622" s="3" t="n">
        <v>44679.42167824074</v>
      </c>
      <c r="F622" t="n">
        <v>311</v>
      </c>
      <c r="G622" t="n">
        <v>0</v>
      </c>
      <c r="H622" t="n">
        <v>311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619771</v>
      </c>
      <c r="B623" t="inlineStr">
        <is>
          <t>129_SEQ</t>
        </is>
      </c>
      <c r="C623" t="n">
        <v>616</v>
      </c>
      <c r="D623" s="3" t="n">
        <v>44679.42167824074</v>
      </c>
      <c r="E623" s="3" t="n">
        <v>44679.42172453704</v>
      </c>
      <c r="F623" t="n">
        <v>309</v>
      </c>
      <c r="G623" t="n">
        <v>0</v>
      </c>
      <c r="H623" t="n">
        <v>309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619772</v>
      </c>
      <c r="B624" t="inlineStr">
        <is>
          <t>129_SEQ</t>
        </is>
      </c>
      <c r="C624" t="n">
        <v>617</v>
      </c>
      <c r="D624" s="3" t="n">
        <v>44679.42172453704</v>
      </c>
      <c r="E624" s="3" t="n">
        <v>44679.42177083333</v>
      </c>
      <c r="F624" t="n">
        <v>307</v>
      </c>
      <c r="G624" t="n">
        <v>0</v>
      </c>
      <c r="H624" t="n">
        <v>307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619773</v>
      </c>
      <c r="B625" t="inlineStr">
        <is>
          <t>129_SEQ</t>
        </is>
      </c>
      <c r="C625" t="n">
        <v>618</v>
      </c>
      <c r="D625" s="3" t="n">
        <v>44679.42177083333</v>
      </c>
      <c r="E625" s="3" t="n">
        <v>44679.42181712963</v>
      </c>
      <c r="F625" t="n">
        <v>305</v>
      </c>
      <c r="G625" t="n">
        <v>0</v>
      </c>
      <c r="H625" t="n">
        <v>305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619774</v>
      </c>
      <c r="B626" t="inlineStr">
        <is>
          <t>129_SEQ</t>
        </is>
      </c>
      <c r="C626" t="n">
        <v>619</v>
      </c>
      <c r="D626" s="3" t="n">
        <v>44679.42181712963</v>
      </c>
      <c r="E626" s="3" t="n">
        <v>44679.42186342592</v>
      </c>
      <c r="F626" t="n">
        <v>303</v>
      </c>
      <c r="G626" t="n">
        <v>0</v>
      </c>
      <c r="H626" t="n">
        <v>303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619775</v>
      </c>
      <c r="B627" t="inlineStr">
        <is>
          <t>129_SEQ</t>
        </is>
      </c>
      <c r="C627" t="n">
        <v>620</v>
      </c>
      <c r="D627" s="3" t="n">
        <v>44679.42186342592</v>
      </c>
      <c r="E627" s="3" t="n">
        <v>44679.42190972222</v>
      </c>
      <c r="F627" t="n">
        <v>301</v>
      </c>
      <c r="G627" t="n">
        <v>0</v>
      </c>
      <c r="H627" t="n">
        <v>301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619776</v>
      </c>
      <c r="B628" t="inlineStr">
        <is>
          <t>129_SEQ</t>
        </is>
      </c>
      <c r="C628" t="n">
        <v>621</v>
      </c>
      <c r="D628" s="3" t="n">
        <v>44679.42190972222</v>
      </c>
      <c r="E628" s="3" t="n">
        <v>44679.42195601852</v>
      </c>
      <c r="F628" t="n">
        <v>299</v>
      </c>
      <c r="G628" t="n">
        <v>0</v>
      </c>
      <c r="H628" t="n">
        <v>299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619777</v>
      </c>
      <c r="B629" t="inlineStr">
        <is>
          <t>129_SEQ</t>
        </is>
      </c>
      <c r="C629" t="n">
        <v>622</v>
      </c>
      <c r="D629" s="3" t="n">
        <v>44679.42195601852</v>
      </c>
      <c r="E629" s="3" t="n">
        <v>44679.42200231482</v>
      </c>
      <c r="F629" t="n">
        <v>297</v>
      </c>
      <c r="G629" t="n">
        <v>0</v>
      </c>
      <c r="H629" t="n">
        <v>297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619778</v>
      </c>
      <c r="B630" t="inlineStr">
        <is>
          <t>129_SEQ</t>
        </is>
      </c>
      <c r="C630" t="n">
        <v>623</v>
      </c>
      <c r="D630" s="3" t="n">
        <v>44679.42200231482</v>
      </c>
      <c r="E630" s="3" t="n">
        <v>44679.42204861111</v>
      </c>
      <c r="F630" t="n">
        <v>295</v>
      </c>
      <c r="G630" t="n">
        <v>0</v>
      </c>
      <c r="H630" t="n">
        <v>295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619779</v>
      </c>
      <c r="B631" t="inlineStr">
        <is>
          <t>129_SEQ</t>
        </is>
      </c>
      <c r="C631" t="n">
        <v>624</v>
      </c>
      <c r="D631" s="3" t="n">
        <v>44679.42204861111</v>
      </c>
      <c r="E631" s="3" t="n">
        <v>44679.42209490741</v>
      </c>
      <c r="F631" t="n">
        <v>293</v>
      </c>
      <c r="G631" t="n">
        <v>0</v>
      </c>
      <c r="H631" t="n">
        <v>293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619780</v>
      </c>
      <c r="B632" t="inlineStr">
        <is>
          <t>129_SEQ</t>
        </is>
      </c>
      <c r="C632" t="n">
        <v>625</v>
      </c>
      <c r="D632" s="3" t="n">
        <v>44679.42209490741</v>
      </c>
      <c r="E632" s="3" t="n">
        <v>44679.4221412037</v>
      </c>
      <c r="F632" t="n">
        <v>291</v>
      </c>
      <c r="G632" t="n">
        <v>0</v>
      </c>
      <c r="H632" t="n">
        <v>291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619781</v>
      </c>
      <c r="B633" t="inlineStr">
        <is>
          <t>129_SEQ</t>
        </is>
      </c>
      <c r="C633" t="n">
        <v>626</v>
      </c>
      <c r="D633" s="3" t="n">
        <v>44679.4221412037</v>
      </c>
      <c r="E633" s="3" t="n">
        <v>44679.4221875</v>
      </c>
      <c r="F633" t="n">
        <v>289</v>
      </c>
      <c r="G633" t="n">
        <v>0</v>
      </c>
      <c r="H633" t="n">
        <v>289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619782</v>
      </c>
      <c r="B634" t="inlineStr">
        <is>
          <t>129_SEQ</t>
        </is>
      </c>
      <c r="C634" t="n">
        <v>627</v>
      </c>
      <c r="D634" s="3" t="n">
        <v>44679.4221875</v>
      </c>
      <c r="E634" s="3" t="n">
        <v>44679.42223379629</v>
      </c>
      <c r="F634" t="n">
        <v>287</v>
      </c>
      <c r="G634" t="n">
        <v>0</v>
      </c>
      <c r="H634" t="n">
        <v>287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619783</v>
      </c>
      <c r="B635" t="inlineStr">
        <is>
          <t>129_SEQ</t>
        </is>
      </c>
      <c r="C635" t="n">
        <v>628</v>
      </c>
      <c r="D635" s="3" t="n">
        <v>44679.42223379629</v>
      </c>
      <c r="E635" s="3" t="n">
        <v>44679.42228009259</v>
      </c>
      <c r="F635" t="n">
        <v>286</v>
      </c>
      <c r="G635" t="n">
        <v>0</v>
      </c>
      <c r="H635" t="n">
        <v>286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619784</v>
      </c>
      <c r="B636" t="inlineStr">
        <is>
          <t>129_SEQ</t>
        </is>
      </c>
      <c r="C636" t="n">
        <v>629</v>
      </c>
      <c r="D636" s="3" t="n">
        <v>44679.42228009259</v>
      </c>
      <c r="E636" s="3" t="n">
        <v>44679.42232638889</v>
      </c>
      <c r="F636" t="n">
        <v>284</v>
      </c>
      <c r="G636" t="n">
        <v>0</v>
      </c>
      <c r="H636" t="n">
        <v>284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619785</v>
      </c>
      <c r="B637" t="inlineStr">
        <is>
          <t>129_SEQ</t>
        </is>
      </c>
      <c r="C637" t="n">
        <v>630</v>
      </c>
      <c r="D637" s="3" t="n">
        <v>44679.42232638889</v>
      </c>
      <c r="E637" s="3" t="n">
        <v>44679.42237268519</v>
      </c>
      <c r="F637" t="n">
        <v>282</v>
      </c>
      <c r="G637" t="n">
        <v>0</v>
      </c>
      <c r="H637" t="n">
        <v>282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619786</v>
      </c>
      <c r="B638" t="inlineStr">
        <is>
          <t>129_SEQ</t>
        </is>
      </c>
      <c r="C638" t="n">
        <v>631</v>
      </c>
      <c r="D638" s="3" t="n">
        <v>44679.42237268519</v>
      </c>
      <c r="E638" s="3" t="n">
        <v>44679.42241898148</v>
      </c>
      <c r="F638" t="n">
        <v>281</v>
      </c>
      <c r="G638" t="n">
        <v>0</v>
      </c>
      <c r="H638" t="n">
        <v>281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619787</v>
      </c>
      <c r="B639" t="inlineStr">
        <is>
          <t>129_SEQ</t>
        </is>
      </c>
      <c r="C639" t="n">
        <v>632</v>
      </c>
      <c r="D639" s="3" t="n">
        <v>44679.42241898148</v>
      </c>
      <c r="E639" s="3" t="n">
        <v>44679.42246527778</v>
      </c>
      <c r="F639" t="n">
        <v>280</v>
      </c>
      <c r="G639" t="n">
        <v>0</v>
      </c>
      <c r="H639" t="n">
        <v>280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619788</v>
      </c>
      <c r="B640" t="inlineStr">
        <is>
          <t>129_SEQ</t>
        </is>
      </c>
      <c r="C640" t="n">
        <v>633</v>
      </c>
      <c r="D640" s="3" t="n">
        <v>44679.42246527778</v>
      </c>
      <c r="E640" s="3" t="n">
        <v>44679.42251157408</v>
      </c>
      <c r="F640" t="n">
        <v>279</v>
      </c>
      <c r="G640" t="n">
        <v>0</v>
      </c>
      <c r="H640" t="n">
        <v>279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619789</v>
      </c>
      <c r="B641" t="inlineStr">
        <is>
          <t>129_SEQ</t>
        </is>
      </c>
      <c r="C641" t="n">
        <v>634</v>
      </c>
      <c r="D641" s="3" t="n">
        <v>44679.42251157408</v>
      </c>
      <c r="E641" s="3" t="n">
        <v>44679.42255787037</v>
      </c>
      <c r="F641" t="n">
        <v>277</v>
      </c>
      <c r="G641" t="n">
        <v>0</v>
      </c>
      <c r="H641" t="n">
        <v>277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619790</v>
      </c>
      <c r="B642" t="inlineStr">
        <is>
          <t>129_SEQ</t>
        </is>
      </c>
      <c r="C642" t="n">
        <v>635</v>
      </c>
      <c r="D642" s="3" t="n">
        <v>44679.42255787037</v>
      </c>
      <c r="E642" s="3" t="n">
        <v>44679.42260416667</v>
      </c>
      <c r="F642" t="n">
        <v>276</v>
      </c>
      <c r="G642" t="n">
        <v>0</v>
      </c>
      <c r="H642" t="n">
        <v>276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619791</v>
      </c>
      <c r="B643" t="inlineStr">
        <is>
          <t>129_SEQ</t>
        </is>
      </c>
      <c r="C643" t="n">
        <v>636</v>
      </c>
      <c r="D643" s="3" t="n">
        <v>44679.42260416667</v>
      </c>
      <c r="E643" s="3" t="n">
        <v>44679.42265046296</v>
      </c>
      <c r="F643" t="n">
        <v>275</v>
      </c>
      <c r="G643" t="n">
        <v>0</v>
      </c>
      <c r="H643" t="n">
        <v>275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619792</v>
      </c>
      <c r="B644" t="inlineStr">
        <is>
          <t>129_SEQ</t>
        </is>
      </c>
      <c r="C644" t="n">
        <v>637</v>
      </c>
      <c r="D644" s="3" t="n">
        <v>44679.42265046296</v>
      </c>
      <c r="E644" s="3" t="n">
        <v>44679.42269675926</v>
      </c>
      <c r="F644" t="n">
        <v>274</v>
      </c>
      <c r="G644" t="n">
        <v>0</v>
      </c>
      <c r="H644" t="n">
        <v>274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619793</v>
      </c>
      <c r="B645" t="inlineStr">
        <is>
          <t>129_SEQ</t>
        </is>
      </c>
      <c r="C645" t="n">
        <v>638</v>
      </c>
      <c r="D645" s="3" t="n">
        <v>44679.42269675926</v>
      </c>
      <c r="E645" s="3" t="n">
        <v>44679.42274305555</v>
      </c>
      <c r="F645" t="n">
        <v>273</v>
      </c>
      <c r="G645" t="n">
        <v>0</v>
      </c>
      <c r="H645" t="n">
        <v>273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619794</v>
      </c>
      <c r="B646" t="inlineStr">
        <is>
          <t>129_SEQ</t>
        </is>
      </c>
      <c r="C646" t="n">
        <v>639</v>
      </c>
      <c r="D646" s="3" t="n">
        <v>44679.42274305555</v>
      </c>
      <c r="E646" s="3" t="n">
        <v>44679.42278935185</v>
      </c>
      <c r="F646" t="n">
        <v>272</v>
      </c>
      <c r="G646" t="n">
        <v>0</v>
      </c>
      <c r="H646" t="n">
        <v>272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619795</v>
      </c>
      <c r="B647" t="inlineStr">
        <is>
          <t>129_SEQ</t>
        </is>
      </c>
      <c r="C647" t="n">
        <v>640</v>
      </c>
      <c r="D647" s="3" t="n">
        <v>44679.42278935185</v>
      </c>
      <c r="E647" s="3" t="n">
        <v>44679.42283564815</v>
      </c>
      <c r="F647" t="n">
        <v>271</v>
      </c>
      <c r="G647" t="n">
        <v>0</v>
      </c>
      <c r="H647" t="n">
        <v>271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619796</v>
      </c>
      <c r="B648" t="inlineStr">
        <is>
          <t>129_SEQ</t>
        </is>
      </c>
      <c r="C648" t="n">
        <v>641</v>
      </c>
      <c r="D648" s="3" t="n">
        <v>44679.42283564815</v>
      </c>
      <c r="E648" s="3" t="n">
        <v>44679.42288194445</v>
      </c>
      <c r="F648" t="n">
        <v>270</v>
      </c>
      <c r="G648" t="n">
        <v>0</v>
      </c>
      <c r="H648" t="n">
        <v>270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619797</v>
      </c>
      <c r="B649" t="inlineStr">
        <is>
          <t>129_SEQ</t>
        </is>
      </c>
      <c r="C649" t="n">
        <v>642</v>
      </c>
      <c r="D649" s="3" t="n">
        <v>44679.42288194445</v>
      </c>
      <c r="E649" s="3" t="n">
        <v>44679.42292824074</v>
      </c>
      <c r="F649" t="n">
        <v>269</v>
      </c>
      <c r="G649" t="n">
        <v>0</v>
      </c>
      <c r="H649" t="n">
        <v>269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619798</v>
      </c>
      <c r="B650" t="inlineStr">
        <is>
          <t>129_SEQ</t>
        </is>
      </c>
      <c r="C650" t="n">
        <v>643</v>
      </c>
      <c r="D650" s="3" t="n">
        <v>44679.42292824074</v>
      </c>
      <c r="E650" s="3" t="n">
        <v>44679.42297453704</v>
      </c>
      <c r="F650" t="n">
        <v>268</v>
      </c>
      <c r="G650" t="n">
        <v>0</v>
      </c>
      <c r="H650" t="n">
        <v>268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619799</v>
      </c>
      <c r="B651" t="inlineStr">
        <is>
          <t>129_SEQ</t>
        </is>
      </c>
      <c r="C651" t="n">
        <v>644</v>
      </c>
      <c r="D651" s="3" t="n">
        <v>44679.42297453704</v>
      </c>
      <c r="E651" s="3" t="n">
        <v>44679.42302083333</v>
      </c>
      <c r="F651" t="n">
        <v>267</v>
      </c>
      <c r="G651" t="n">
        <v>0</v>
      </c>
      <c r="H651" t="n">
        <v>267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619800</v>
      </c>
      <c r="B652" t="inlineStr">
        <is>
          <t>129_SEQ</t>
        </is>
      </c>
      <c r="C652" t="n">
        <v>645</v>
      </c>
      <c r="D652" s="3" t="n">
        <v>44679.42302083333</v>
      </c>
      <c r="E652" s="3" t="n">
        <v>44679.42306712963</v>
      </c>
      <c r="F652" t="n">
        <v>266</v>
      </c>
      <c r="G652" t="n">
        <v>0</v>
      </c>
      <c r="H652" t="n">
        <v>266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619801</v>
      </c>
      <c r="B653" t="inlineStr">
        <is>
          <t>129_SEQ</t>
        </is>
      </c>
      <c r="C653" t="n">
        <v>646</v>
      </c>
      <c r="D653" s="3" t="n">
        <v>44679.42306712963</v>
      </c>
      <c r="E653" s="3" t="n">
        <v>44679.42311342592</v>
      </c>
      <c r="F653" t="n">
        <v>265</v>
      </c>
      <c r="G653" t="n">
        <v>0</v>
      </c>
      <c r="H653" t="n">
        <v>265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619802</v>
      </c>
      <c r="B654" t="inlineStr">
        <is>
          <t>129_SEQ</t>
        </is>
      </c>
      <c r="C654" t="n">
        <v>647</v>
      </c>
      <c r="D654" s="3" t="n">
        <v>44679.42311342592</v>
      </c>
      <c r="E654" s="3" t="n">
        <v>44679.42315972222</v>
      </c>
      <c r="F654" t="n">
        <v>264</v>
      </c>
      <c r="G654" t="n">
        <v>0</v>
      </c>
      <c r="H654" t="n">
        <v>264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619803</v>
      </c>
      <c r="B655" t="inlineStr">
        <is>
          <t>129_SEQ</t>
        </is>
      </c>
      <c r="C655" t="n">
        <v>648</v>
      </c>
      <c r="D655" s="3" t="n">
        <v>44679.42315972222</v>
      </c>
      <c r="E655" s="3" t="n">
        <v>44679.42320601852</v>
      </c>
      <c r="F655" t="n">
        <v>263</v>
      </c>
      <c r="G655" t="n">
        <v>0</v>
      </c>
      <c r="H655" t="n">
        <v>263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619804</v>
      </c>
      <c r="B656" t="inlineStr">
        <is>
          <t>129_SEQ</t>
        </is>
      </c>
      <c r="C656" t="n">
        <v>649</v>
      </c>
      <c r="D656" s="3" t="n">
        <v>44679.42320601852</v>
      </c>
      <c r="E656" s="3" t="n">
        <v>44679.42325231482</v>
      </c>
      <c r="F656" t="n">
        <v>263</v>
      </c>
      <c r="G656" t="n">
        <v>0</v>
      </c>
      <c r="H656" t="n">
        <v>263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619805</v>
      </c>
      <c r="B657" t="inlineStr">
        <is>
          <t>129_SEQ</t>
        </is>
      </c>
      <c r="C657" t="n">
        <v>650</v>
      </c>
      <c r="D657" s="3" t="n">
        <v>44679.42325231482</v>
      </c>
      <c r="E657" s="3" t="n">
        <v>44679.42329861111</v>
      </c>
      <c r="F657" t="n">
        <v>261</v>
      </c>
      <c r="G657" t="n">
        <v>0</v>
      </c>
      <c r="H657" t="n">
        <v>261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619806</v>
      </c>
      <c r="B658" t="inlineStr">
        <is>
          <t>129_SEQ</t>
        </is>
      </c>
      <c r="C658" t="n">
        <v>651</v>
      </c>
      <c r="D658" s="3" t="n">
        <v>44679.42329861111</v>
      </c>
      <c r="E658" s="3" t="n">
        <v>44679.42334490741</v>
      </c>
      <c r="F658" t="n">
        <v>261</v>
      </c>
      <c r="G658" t="n">
        <v>0</v>
      </c>
      <c r="H658" t="n">
        <v>261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619807</v>
      </c>
      <c r="B659" t="inlineStr">
        <is>
          <t>129_SEQ</t>
        </is>
      </c>
      <c r="C659" t="n">
        <v>652</v>
      </c>
      <c r="D659" s="3" t="n">
        <v>44679.42334490741</v>
      </c>
      <c r="E659" s="3" t="n">
        <v>44679.4233912037</v>
      </c>
      <c r="F659" t="n">
        <v>259</v>
      </c>
      <c r="G659" t="n">
        <v>0</v>
      </c>
      <c r="H659" t="n">
        <v>259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619808</v>
      </c>
      <c r="B660" t="inlineStr">
        <is>
          <t>129_SEQ</t>
        </is>
      </c>
      <c r="C660" t="n">
        <v>653</v>
      </c>
      <c r="D660" s="3" t="n">
        <v>44679.4233912037</v>
      </c>
      <c r="E660" s="3" t="n">
        <v>44679.4234375</v>
      </c>
      <c r="F660" t="n">
        <v>259</v>
      </c>
      <c r="G660" t="n">
        <v>0</v>
      </c>
      <c r="H660" t="n">
        <v>259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619809</v>
      </c>
      <c r="B661" t="inlineStr">
        <is>
          <t>129_SEQ</t>
        </is>
      </c>
      <c r="C661" t="n">
        <v>654</v>
      </c>
      <c r="D661" s="3" t="n">
        <v>44679.4234375</v>
      </c>
      <c r="E661" s="3" t="n">
        <v>44679.42348379629</v>
      </c>
      <c r="F661" t="n">
        <v>258</v>
      </c>
      <c r="G661" t="n">
        <v>0</v>
      </c>
      <c r="H661" t="n">
        <v>258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619810</v>
      </c>
      <c r="B662" t="inlineStr">
        <is>
          <t>129_SEQ</t>
        </is>
      </c>
      <c r="C662" t="n">
        <v>655</v>
      </c>
      <c r="D662" s="3" t="n">
        <v>44679.42348379629</v>
      </c>
      <c r="E662" s="3" t="n">
        <v>44679.42353009259</v>
      </c>
      <c r="F662" t="n">
        <v>257</v>
      </c>
      <c r="G662" t="n">
        <v>0</v>
      </c>
      <c r="H662" t="n">
        <v>257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619811</v>
      </c>
      <c r="B663" t="inlineStr">
        <is>
          <t>129_SEQ</t>
        </is>
      </c>
      <c r="C663" t="n">
        <v>656</v>
      </c>
      <c r="D663" s="3" t="n">
        <v>44679.42353009259</v>
      </c>
      <c r="E663" s="3" t="n">
        <v>44679.42357638889</v>
      </c>
      <c r="F663" t="n">
        <v>256</v>
      </c>
      <c r="G663" t="n">
        <v>0</v>
      </c>
      <c r="H663" t="n">
        <v>256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619812</v>
      </c>
      <c r="B664" t="inlineStr">
        <is>
          <t>129_SEQ</t>
        </is>
      </c>
      <c r="C664" t="n">
        <v>657</v>
      </c>
      <c r="D664" s="3" t="n">
        <v>44679.42357638889</v>
      </c>
      <c r="E664" s="3" t="n">
        <v>44679.42362268519</v>
      </c>
      <c r="F664" t="n">
        <v>255</v>
      </c>
      <c r="G664" t="n">
        <v>0</v>
      </c>
      <c r="H664" t="n">
        <v>255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619813</v>
      </c>
      <c r="B665" t="inlineStr">
        <is>
          <t>129_SEQ</t>
        </is>
      </c>
      <c r="C665" t="n">
        <v>658</v>
      </c>
      <c r="D665" s="3" t="n">
        <v>44679.42362268519</v>
      </c>
      <c r="E665" s="3" t="n">
        <v>44679.42366898148</v>
      </c>
      <c r="F665" t="n">
        <v>254</v>
      </c>
      <c r="G665" t="n">
        <v>0</v>
      </c>
      <c r="H665" t="n">
        <v>254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619814</v>
      </c>
      <c r="B666" t="inlineStr">
        <is>
          <t>129_SEQ</t>
        </is>
      </c>
      <c r="C666" t="n">
        <v>659</v>
      </c>
      <c r="D666" s="3" t="n">
        <v>44679.42366898148</v>
      </c>
      <c r="E666" s="3" t="n">
        <v>44679.42371527778</v>
      </c>
      <c r="F666" t="n">
        <v>254</v>
      </c>
      <c r="G666" t="n">
        <v>0</v>
      </c>
      <c r="H666" t="n">
        <v>254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619815</v>
      </c>
      <c r="B667" t="inlineStr">
        <is>
          <t>129_SEQ</t>
        </is>
      </c>
      <c r="C667" t="n">
        <v>660</v>
      </c>
      <c r="D667" s="3" t="n">
        <v>44679.42371527778</v>
      </c>
      <c r="E667" s="3" t="n">
        <v>44679.42376157407</v>
      </c>
      <c r="F667" t="n">
        <v>253</v>
      </c>
      <c r="G667" t="n">
        <v>0</v>
      </c>
      <c r="H667" t="n">
        <v>253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619816</v>
      </c>
      <c r="B668" t="inlineStr">
        <is>
          <t>129_SEQ</t>
        </is>
      </c>
      <c r="C668" t="n">
        <v>661</v>
      </c>
      <c r="D668" s="3" t="n">
        <v>44679.42376157407</v>
      </c>
      <c r="E668" s="3" t="n">
        <v>44679.42380787037</v>
      </c>
      <c r="F668" t="n">
        <v>252</v>
      </c>
      <c r="G668" t="n">
        <v>0</v>
      </c>
      <c r="H668" t="n">
        <v>252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619817</v>
      </c>
      <c r="B669" t="inlineStr">
        <is>
          <t>129_SEQ</t>
        </is>
      </c>
      <c r="C669" t="n">
        <v>662</v>
      </c>
      <c r="D669" s="3" t="n">
        <v>44679.42380787037</v>
      </c>
      <c r="E669" s="3" t="n">
        <v>44679.42385416666</v>
      </c>
      <c r="F669" t="n">
        <v>252</v>
      </c>
      <c r="G669" t="n">
        <v>0</v>
      </c>
      <c r="H669" t="n">
        <v>252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619818</v>
      </c>
      <c r="B670" t="inlineStr">
        <is>
          <t>129_SEQ</t>
        </is>
      </c>
      <c r="C670" t="n">
        <v>663</v>
      </c>
      <c r="D670" s="3" t="n">
        <v>44679.42385416666</v>
      </c>
      <c r="E670" s="3" t="n">
        <v>44679.42390046296</v>
      </c>
      <c r="F670" t="n">
        <v>251</v>
      </c>
      <c r="G670" t="n">
        <v>0</v>
      </c>
      <c r="H670" t="n">
        <v>251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619819</v>
      </c>
      <c r="B671" t="inlineStr">
        <is>
          <t>129_SEQ</t>
        </is>
      </c>
      <c r="C671" t="n">
        <v>664</v>
      </c>
      <c r="D671" s="3" t="n">
        <v>44679.42390046296</v>
      </c>
      <c r="E671" s="3" t="n">
        <v>44679.42394675926</v>
      </c>
      <c r="F671" t="n">
        <v>250</v>
      </c>
      <c r="G671" t="n">
        <v>0</v>
      </c>
      <c r="H671" t="n">
        <v>250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619820</v>
      </c>
      <c r="B672" t="inlineStr">
        <is>
          <t>129_SEQ</t>
        </is>
      </c>
      <c r="C672" t="n">
        <v>665</v>
      </c>
      <c r="D672" s="3" t="n">
        <v>44679.42394675926</v>
      </c>
      <c r="E672" s="3" t="n">
        <v>44679.42399305556</v>
      </c>
      <c r="F672" t="n">
        <v>281</v>
      </c>
      <c r="G672" t="n">
        <v>0</v>
      </c>
      <c r="H672" t="n">
        <v>281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619821</v>
      </c>
      <c r="B673" t="inlineStr">
        <is>
          <t>129_SEQ</t>
        </is>
      </c>
      <c r="C673" t="n">
        <v>666</v>
      </c>
      <c r="D673" s="3" t="n">
        <v>44679.42399305556</v>
      </c>
      <c r="E673" s="3" t="n">
        <v>44679.42403935185</v>
      </c>
      <c r="F673" t="n">
        <v>280</v>
      </c>
      <c r="G673" t="n">
        <v>0</v>
      </c>
      <c r="H673" t="n">
        <v>280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619822</v>
      </c>
      <c r="B674" t="inlineStr">
        <is>
          <t>129_SEQ</t>
        </is>
      </c>
      <c r="C674" t="n">
        <v>667</v>
      </c>
      <c r="D674" s="3" t="n">
        <v>44679.42403935185</v>
      </c>
      <c r="E674" s="3" t="n">
        <v>44679.42408564815</v>
      </c>
      <c r="F674" t="n">
        <v>279</v>
      </c>
      <c r="G674" t="n">
        <v>0</v>
      </c>
      <c r="H674" t="n">
        <v>279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619823</v>
      </c>
      <c r="B675" t="inlineStr">
        <is>
          <t>129_SEQ</t>
        </is>
      </c>
      <c r="C675" t="n">
        <v>668</v>
      </c>
      <c r="D675" s="3" t="n">
        <v>44679.42408564815</v>
      </c>
      <c r="E675" s="3" t="n">
        <v>44679.42413194444</v>
      </c>
      <c r="F675" t="n">
        <v>278</v>
      </c>
      <c r="G675" t="n">
        <v>0</v>
      </c>
      <c r="H675" t="n">
        <v>278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619824</v>
      </c>
      <c r="B676" t="inlineStr">
        <is>
          <t>129_SEQ</t>
        </is>
      </c>
      <c r="C676" t="n">
        <v>669</v>
      </c>
      <c r="D676" s="3" t="n">
        <v>44679.42413194444</v>
      </c>
      <c r="E676" s="3" t="n">
        <v>44679.42417824074</v>
      </c>
      <c r="F676" t="n">
        <v>278</v>
      </c>
      <c r="G676" t="n">
        <v>0</v>
      </c>
      <c r="H676" t="n">
        <v>278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619825</v>
      </c>
      <c r="B677" t="inlineStr">
        <is>
          <t>129_SEQ</t>
        </is>
      </c>
      <c r="C677" t="n">
        <v>670</v>
      </c>
      <c r="D677" s="3" t="n">
        <v>44679.42417824074</v>
      </c>
      <c r="E677" s="3" t="n">
        <v>44679.42422453704</v>
      </c>
      <c r="F677" t="n">
        <v>277</v>
      </c>
      <c r="G677" t="n">
        <v>0</v>
      </c>
      <c r="H677" t="n">
        <v>277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619826</v>
      </c>
      <c r="B678" t="inlineStr">
        <is>
          <t>129_SEQ</t>
        </is>
      </c>
      <c r="C678" t="n">
        <v>671</v>
      </c>
      <c r="D678" s="3" t="n">
        <v>44679.42422453704</v>
      </c>
      <c r="E678" s="3" t="n">
        <v>44679.42427083333</v>
      </c>
      <c r="F678" t="n">
        <v>276</v>
      </c>
      <c r="G678" t="n">
        <v>0</v>
      </c>
      <c r="H678" t="n">
        <v>276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619827</v>
      </c>
      <c r="B679" t="inlineStr">
        <is>
          <t>129_SEQ</t>
        </is>
      </c>
      <c r="C679" t="n">
        <v>672</v>
      </c>
      <c r="D679" s="3" t="n">
        <v>44679.42427083333</v>
      </c>
      <c r="E679" s="3" t="n">
        <v>44679.42431712963</v>
      </c>
      <c r="F679" t="n">
        <v>276</v>
      </c>
      <c r="G679" t="n">
        <v>0</v>
      </c>
      <c r="H679" t="n">
        <v>276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619828</v>
      </c>
      <c r="B680" t="inlineStr">
        <is>
          <t>129_SEQ</t>
        </is>
      </c>
      <c r="C680" t="n">
        <v>673</v>
      </c>
      <c r="D680" s="3" t="n">
        <v>44679.42431712963</v>
      </c>
      <c r="E680" s="3" t="n">
        <v>44679.42436342593</v>
      </c>
      <c r="F680" t="n">
        <v>276</v>
      </c>
      <c r="G680" t="n">
        <v>0</v>
      </c>
      <c r="H680" t="n">
        <v>276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619829</v>
      </c>
      <c r="B681" t="inlineStr">
        <is>
          <t>129_SEQ</t>
        </is>
      </c>
      <c r="C681" t="n">
        <v>674</v>
      </c>
      <c r="D681" s="3" t="n">
        <v>44679.42436342593</v>
      </c>
      <c r="E681" s="3" t="n">
        <v>44679.42440972223</v>
      </c>
      <c r="F681" t="n">
        <v>276</v>
      </c>
      <c r="G681" t="n">
        <v>0</v>
      </c>
      <c r="H681" t="n">
        <v>276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619830</v>
      </c>
      <c r="B682" t="inlineStr">
        <is>
          <t>129_SEQ</t>
        </is>
      </c>
      <c r="C682" t="n">
        <v>675</v>
      </c>
      <c r="D682" s="3" t="n">
        <v>44679.42440972223</v>
      </c>
      <c r="E682" s="3" t="n">
        <v>44679.42445601852</v>
      </c>
      <c r="F682" t="n">
        <v>276</v>
      </c>
      <c r="G682" t="n">
        <v>0</v>
      </c>
      <c r="H682" t="n">
        <v>276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619831</v>
      </c>
      <c r="B683" t="inlineStr">
        <is>
          <t>129_SEQ</t>
        </is>
      </c>
      <c r="C683" t="n">
        <v>676</v>
      </c>
      <c r="D683" s="3" t="n">
        <v>44679.42445601852</v>
      </c>
      <c r="E683" s="3" t="n">
        <v>44679.42450231482</v>
      </c>
      <c r="F683" t="n">
        <v>275</v>
      </c>
      <c r="G683" t="n">
        <v>0</v>
      </c>
      <c r="H683" t="n">
        <v>275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619832</v>
      </c>
      <c r="B684" t="inlineStr">
        <is>
          <t>129_SEQ</t>
        </is>
      </c>
      <c r="C684" t="n">
        <v>677</v>
      </c>
      <c r="D684" s="3" t="n">
        <v>44679.42450231482</v>
      </c>
      <c r="E684" s="3" t="n">
        <v>44679.42454861111</v>
      </c>
      <c r="F684" t="n">
        <v>275</v>
      </c>
      <c r="G684" t="n">
        <v>0</v>
      </c>
      <c r="H684" t="n">
        <v>275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619833</v>
      </c>
      <c r="B685" t="inlineStr">
        <is>
          <t>129_SEQ</t>
        </is>
      </c>
      <c r="C685" t="n">
        <v>678</v>
      </c>
      <c r="D685" s="3" t="n">
        <v>44679.42454861111</v>
      </c>
      <c r="E685" s="3" t="n">
        <v>44679.42459490741</v>
      </c>
      <c r="F685" t="n">
        <v>274</v>
      </c>
      <c r="G685" t="n">
        <v>0</v>
      </c>
      <c r="H685" t="n">
        <v>274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619834</v>
      </c>
      <c r="B686" t="inlineStr">
        <is>
          <t>129_SEQ</t>
        </is>
      </c>
      <c r="C686" t="n">
        <v>679</v>
      </c>
      <c r="D686" s="3" t="n">
        <v>44679.42459490741</v>
      </c>
      <c r="E686" s="3" t="n">
        <v>44679.4246412037</v>
      </c>
      <c r="F686" t="n">
        <v>273</v>
      </c>
      <c r="G686" t="n">
        <v>0</v>
      </c>
      <c r="H686" t="n">
        <v>273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619835</v>
      </c>
      <c r="B687" t="inlineStr">
        <is>
          <t>129_SEQ</t>
        </is>
      </c>
      <c r="C687" t="n">
        <v>680</v>
      </c>
      <c r="D687" s="3" t="n">
        <v>44679.4246412037</v>
      </c>
      <c r="E687" s="3" t="n">
        <v>44679.4246875</v>
      </c>
      <c r="F687" t="n">
        <v>273</v>
      </c>
      <c r="G687" t="n">
        <v>0</v>
      </c>
      <c r="H687" t="n">
        <v>273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619836</v>
      </c>
      <c r="B688" t="inlineStr">
        <is>
          <t>129_SEQ</t>
        </is>
      </c>
      <c r="C688" t="n">
        <v>681</v>
      </c>
      <c r="D688" s="3" t="n">
        <v>44679.4246875</v>
      </c>
      <c r="E688" s="3" t="n">
        <v>44679.4247337963</v>
      </c>
      <c r="F688" t="n">
        <v>272</v>
      </c>
      <c r="G688" t="n">
        <v>0</v>
      </c>
      <c r="H688" t="n">
        <v>272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619837</v>
      </c>
      <c r="B689" t="inlineStr">
        <is>
          <t>129_SEQ</t>
        </is>
      </c>
      <c r="C689" t="n">
        <v>682</v>
      </c>
      <c r="D689" s="3" t="n">
        <v>44679.4247337963</v>
      </c>
      <c r="E689" s="3" t="n">
        <v>44679.4247800926</v>
      </c>
      <c r="F689" t="n">
        <v>271</v>
      </c>
      <c r="G689" t="n">
        <v>0</v>
      </c>
      <c r="H689" t="n">
        <v>271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619838</v>
      </c>
      <c r="B690" t="inlineStr">
        <is>
          <t>129_SEQ</t>
        </is>
      </c>
      <c r="C690" t="n">
        <v>683</v>
      </c>
      <c r="D690" s="3" t="n">
        <v>44679.4247800926</v>
      </c>
      <c r="E690" s="3" t="n">
        <v>44679.42482638889</v>
      </c>
      <c r="F690" t="n">
        <v>271</v>
      </c>
      <c r="G690" t="n">
        <v>0</v>
      </c>
      <c r="H690" t="n">
        <v>271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619839</v>
      </c>
      <c r="B691" t="inlineStr">
        <is>
          <t>129_SEQ</t>
        </is>
      </c>
      <c r="C691" t="n">
        <v>684</v>
      </c>
      <c r="D691" s="3" t="n">
        <v>44679.42482638889</v>
      </c>
      <c r="E691" s="3" t="n">
        <v>44679.42487268519</v>
      </c>
      <c r="F691" t="n">
        <v>270</v>
      </c>
      <c r="G691" t="n">
        <v>0</v>
      </c>
      <c r="H691" t="n">
        <v>270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619840</v>
      </c>
      <c r="B692" t="inlineStr">
        <is>
          <t>129_SEQ</t>
        </is>
      </c>
      <c r="C692" t="n">
        <v>685</v>
      </c>
      <c r="D692" s="3" t="n">
        <v>44679.42487268519</v>
      </c>
      <c r="E692" s="3" t="n">
        <v>44679.42491898148</v>
      </c>
      <c r="F692" t="n">
        <v>269</v>
      </c>
      <c r="G692" t="n">
        <v>0</v>
      </c>
      <c r="H692" t="n">
        <v>269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619841</v>
      </c>
      <c r="B693" t="inlineStr">
        <is>
          <t>129_SEQ</t>
        </is>
      </c>
      <c r="C693" t="n">
        <v>686</v>
      </c>
      <c r="D693" s="3" t="n">
        <v>44679.42491898148</v>
      </c>
      <c r="E693" s="3" t="n">
        <v>44679.42496527778</v>
      </c>
      <c r="F693" t="n">
        <v>268</v>
      </c>
      <c r="G693" t="n">
        <v>0</v>
      </c>
      <c r="H693" t="n">
        <v>268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619842</v>
      </c>
      <c r="B694" t="inlineStr">
        <is>
          <t>129_SEQ</t>
        </is>
      </c>
      <c r="C694" t="n">
        <v>687</v>
      </c>
      <c r="D694" s="3" t="n">
        <v>44679.42496527778</v>
      </c>
      <c r="E694" s="3" t="n">
        <v>44679.42501157407</v>
      </c>
      <c r="F694" t="n">
        <v>268</v>
      </c>
      <c r="G694" t="n">
        <v>0</v>
      </c>
      <c r="H694" t="n">
        <v>268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619843</v>
      </c>
      <c r="B695" t="inlineStr">
        <is>
          <t>129_SEQ</t>
        </is>
      </c>
      <c r="C695" t="n">
        <v>688</v>
      </c>
      <c r="D695" s="3" t="n">
        <v>44679.42501157407</v>
      </c>
      <c r="E695" s="3" t="n">
        <v>44679.42505787037</v>
      </c>
      <c r="F695" t="n">
        <v>267</v>
      </c>
      <c r="G695" t="n">
        <v>0</v>
      </c>
      <c r="H695" t="n">
        <v>267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619844</v>
      </c>
      <c r="B696" t="inlineStr">
        <is>
          <t>129_SEQ</t>
        </is>
      </c>
      <c r="C696" t="n">
        <v>689</v>
      </c>
      <c r="D696" s="3" t="n">
        <v>44679.42505787037</v>
      </c>
      <c r="E696" s="3" t="n">
        <v>44679.42510416666</v>
      </c>
      <c r="F696" t="n">
        <v>266</v>
      </c>
      <c r="G696" t="n">
        <v>0</v>
      </c>
      <c r="H696" t="n">
        <v>266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619845</v>
      </c>
      <c r="B697" t="inlineStr">
        <is>
          <t>129_SEQ</t>
        </is>
      </c>
      <c r="C697" t="n">
        <v>690</v>
      </c>
      <c r="D697" s="3" t="n">
        <v>44679.42510416666</v>
      </c>
      <c r="E697" s="3" t="n">
        <v>44679.42515046296</v>
      </c>
      <c r="F697" t="n">
        <v>266</v>
      </c>
      <c r="G697" t="n">
        <v>0</v>
      </c>
      <c r="H697" t="n">
        <v>266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619846</v>
      </c>
      <c r="B698" t="inlineStr">
        <is>
          <t>129_SEQ</t>
        </is>
      </c>
      <c r="C698" t="n">
        <v>691</v>
      </c>
      <c r="D698" s="3" t="n">
        <v>44679.42515046296</v>
      </c>
      <c r="E698" s="3" t="n">
        <v>44679.42519675926</v>
      </c>
      <c r="F698" t="n">
        <v>265</v>
      </c>
      <c r="G698" t="n">
        <v>0</v>
      </c>
      <c r="H698" t="n">
        <v>265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619847</v>
      </c>
      <c r="B699" t="inlineStr">
        <is>
          <t>129_SEQ</t>
        </is>
      </c>
      <c r="C699" t="n">
        <v>692</v>
      </c>
      <c r="D699" s="3" t="n">
        <v>44679.42519675926</v>
      </c>
      <c r="E699" s="3" t="n">
        <v>44679.42524305556</v>
      </c>
      <c r="F699" t="n">
        <v>265</v>
      </c>
      <c r="G699" t="n">
        <v>0</v>
      </c>
      <c r="H699" t="n">
        <v>265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619848</v>
      </c>
      <c r="B700" t="inlineStr">
        <is>
          <t>129_SEQ</t>
        </is>
      </c>
      <c r="C700" t="n">
        <v>693</v>
      </c>
      <c r="D700" s="3" t="n">
        <v>44679.42524305556</v>
      </c>
      <c r="E700" s="3" t="n">
        <v>44679.42528935185</v>
      </c>
      <c r="F700" t="n">
        <v>264</v>
      </c>
      <c r="G700" t="n">
        <v>0</v>
      </c>
      <c r="H700" t="n">
        <v>264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619849</v>
      </c>
      <c r="B701" t="inlineStr">
        <is>
          <t>129_SEQ</t>
        </is>
      </c>
      <c r="C701" t="n">
        <v>694</v>
      </c>
      <c r="D701" s="3" t="n">
        <v>44679.42528935185</v>
      </c>
      <c r="E701" s="3" t="n">
        <v>44679.42533564815</v>
      </c>
      <c r="F701" t="n">
        <v>264</v>
      </c>
      <c r="G701" t="n">
        <v>0</v>
      </c>
      <c r="H701" t="n">
        <v>264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619850</v>
      </c>
      <c r="B702" t="inlineStr">
        <is>
          <t>129_SEQ</t>
        </is>
      </c>
      <c r="C702" t="n">
        <v>695</v>
      </c>
      <c r="D702" s="3" t="n">
        <v>44679.42533564815</v>
      </c>
      <c r="E702" s="3" t="n">
        <v>44679.42538194444</v>
      </c>
      <c r="F702" t="n">
        <v>264</v>
      </c>
      <c r="G702" t="n">
        <v>0</v>
      </c>
      <c r="H702" t="n">
        <v>264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619851</v>
      </c>
      <c r="B703" t="inlineStr">
        <is>
          <t>129_SEQ</t>
        </is>
      </c>
      <c r="C703" t="n">
        <v>696</v>
      </c>
      <c r="D703" s="3" t="n">
        <v>44679.42538194444</v>
      </c>
      <c r="E703" s="3" t="n">
        <v>44679.42542824074</v>
      </c>
      <c r="F703" t="n">
        <v>265</v>
      </c>
      <c r="G703" t="n">
        <v>0</v>
      </c>
      <c r="H703" t="n">
        <v>265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619852</v>
      </c>
      <c r="B704" t="inlineStr">
        <is>
          <t>129_SEQ</t>
        </is>
      </c>
      <c r="C704" t="n">
        <v>697</v>
      </c>
      <c r="D704" s="3" t="n">
        <v>44679.42542824074</v>
      </c>
      <c r="E704" s="3" t="n">
        <v>44679.42547453703</v>
      </c>
      <c r="F704" t="n">
        <v>266</v>
      </c>
      <c r="G704" t="n">
        <v>0</v>
      </c>
      <c r="H704" t="n">
        <v>266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619853</v>
      </c>
      <c r="B705" t="inlineStr">
        <is>
          <t>129_SEQ</t>
        </is>
      </c>
      <c r="C705" t="n">
        <v>698</v>
      </c>
      <c r="D705" s="3" t="n">
        <v>44679.42547453703</v>
      </c>
      <c r="E705" s="3" t="n">
        <v>44679.42552083333</v>
      </c>
      <c r="F705" t="n">
        <v>266</v>
      </c>
      <c r="G705" t="n">
        <v>0</v>
      </c>
      <c r="H705" t="n">
        <v>266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619854</v>
      </c>
      <c r="B706" t="inlineStr">
        <is>
          <t>129_SEQ</t>
        </is>
      </c>
      <c r="C706" t="n">
        <v>699</v>
      </c>
      <c r="D706" s="3" t="n">
        <v>44679.42552083333</v>
      </c>
      <c r="E706" s="3" t="n">
        <v>44679.42556712963</v>
      </c>
      <c r="F706" t="n">
        <v>266</v>
      </c>
      <c r="G706" t="n">
        <v>0</v>
      </c>
      <c r="H706" t="n">
        <v>266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619855</v>
      </c>
      <c r="B707" t="inlineStr">
        <is>
          <t>129_SEQ</t>
        </is>
      </c>
      <c r="C707" t="n">
        <v>700</v>
      </c>
      <c r="D707" s="3" t="n">
        <v>44679.42556712963</v>
      </c>
      <c r="E707" s="3" t="n">
        <v>44679.42561342593</v>
      </c>
      <c r="F707" t="n">
        <v>267</v>
      </c>
      <c r="G707" t="n">
        <v>0</v>
      </c>
      <c r="H707" t="n">
        <v>267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619856</v>
      </c>
      <c r="B708" t="inlineStr">
        <is>
          <t>129_SEQ</t>
        </is>
      </c>
      <c r="C708" t="n">
        <v>701</v>
      </c>
      <c r="D708" s="3" t="n">
        <v>44679.42561342593</v>
      </c>
      <c r="E708" s="3" t="n">
        <v>44679.42565972222</v>
      </c>
      <c r="F708" t="n">
        <v>266</v>
      </c>
      <c r="G708" t="n">
        <v>0</v>
      </c>
      <c r="H708" t="n">
        <v>266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619857</v>
      </c>
      <c r="B709" t="inlineStr">
        <is>
          <t>129_SEQ</t>
        </is>
      </c>
      <c r="C709" t="n">
        <v>702</v>
      </c>
      <c r="D709" s="3" t="n">
        <v>44679.42565972222</v>
      </c>
      <c r="E709" s="3" t="n">
        <v>44679.42570601852</v>
      </c>
      <c r="F709" t="n">
        <v>265</v>
      </c>
      <c r="G709" t="n">
        <v>0</v>
      </c>
      <c r="H709" t="n">
        <v>265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619858</v>
      </c>
      <c r="B710" t="inlineStr">
        <is>
          <t>129_SEQ</t>
        </is>
      </c>
      <c r="C710" t="n">
        <v>703</v>
      </c>
      <c r="D710" s="3" t="n">
        <v>44679.42570601852</v>
      </c>
      <c r="E710" s="3" t="n">
        <v>44679.42575231481</v>
      </c>
      <c r="F710" t="n">
        <v>264</v>
      </c>
      <c r="G710" t="n">
        <v>0</v>
      </c>
      <c r="H710" t="n">
        <v>264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619859</v>
      </c>
      <c r="B711" t="inlineStr">
        <is>
          <t>129_SEQ</t>
        </is>
      </c>
      <c r="C711" t="n">
        <v>704</v>
      </c>
      <c r="D711" s="3" t="n">
        <v>44679.42575231481</v>
      </c>
      <c r="E711" s="3" t="n">
        <v>44679.42579861111</v>
      </c>
      <c r="F711" t="n">
        <v>263</v>
      </c>
      <c r="G711" t="n">
        <v>0</v>
      </c>
      <c r="H711" t="n">
        <v>263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619860</v>
      </c>
      <c r="B712" t="inlineStr">
        <is>
          <t>129_SEQ</t>
        </is>
      </c>
      <c r="C712" t="n">
        <v>705</v>
      </c>
      <c r="D712" s="3" t="n">
        <v>44679.42579861111</v>
      </c>
      <c r="E712" s="3" t="n">
        <v>44679.4258449074</v>
      </c>
      <c r="F712" t="n">
        <v>261</v>
      </c>
      <c r="G712" t="n">
        <v>0</v>
      </c>
      <c r="H712" t="n">
        <v>261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619861</v>
      </c>
      <c r="B713" t="inlineStr">
        <is>
          <t>129_SEQ</t>
        </is>
      </c>
      <c r="C713" t="n">
        <v>706</v>
      </c>
      <c r="D713" s="3" t="n">
        <v>44679.4258449074</v>
      </c>
      <c r="E713" s="3" t="n">
        <v>44679.4258912037</v>
      </c>
      <c r="F713" t="n">
        <v>261</v>
      </c>
      <c r="G713" t="n">
        <v>0</v>
      </c>
      <c r="H713" t="n">
        <v>261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619862</v>
      </c>
      <c r="B714" t="inlineStr">
        <is>
          <t>129_SEQ</t>
        </is>
      </c>
      <c r="C714" t="n">
        <v>707</v>
      </c>
      <c r="D714" s="3" t="n">
        <v>44679.4258912037</v>
      </c>
      <c r="E714" s="3" t="n">
        <v>44679.4259375</v>
      </c>
      <c r="F714" t="n">
        <v>261</v>
      </c>
      <c r="G714" t="n">
        <v>0</v>
      </c>
      <c r="H714" t="n">
        <v>261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619863</v>
      </c>
      <c r="B715" t="inlineStr">
        <is>
          <t>129_SEQ</t>
        </is>
      </c>
      <c r="C715" t="n">
        <v>708</v>
      </c>
      <c r="D715" s="3" t="n">
        <v>44679.4259375</v>
      </c>
      <c r="E715" s="3" t="n">
        <v>44679.4259837963</v>
      </c>
      <c r="F715" t="n">
        <v>261</v>
      </c>
      <c r="G715" t="n">
        <v>0</v>
      </c>
      <c r="H715" t="n">
        <v>261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619864</v>
      </c>
      <c r="B716" t="inlineStr">
        <is>
          <t>129_SEQ</t>
        </is>
      </c>
      <c r="C716" t="n">
        <v>709</v>
      </c>
      <c r="D716" s="3" t="n">
        <v>44679.4259837963</v>
      </c>
      <c r="E716" s="3" t="n">
        <v>44679.4260300926</v>
      </c>
      <c r="F716" t="n">
        <v>261</v>
      </c>
      <c r="G716" t="n">
        <v>0</v>
      </c>
      <c r="H716" t="n">
        <v>261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619865</v>
      </c>
      <c r="B717" t="inlineStr">
        <is>
          <t>129_SEQ</t>
        </is>
      </c>
      <c r="C717" t="n">
        <v>710</v>
      </c>
      <c r="D717" s="3" t="n">
        <v>44679.4260300926</v>
      </c>
      <c r="E717" s="3" t="n">
        <v>44679.42607638889</v>
      </c>
      <c r="F717" t="n">
        <v>261</v>
      </c>
      <c r="G717" t="n">
        <v>0</v>
      </c>
      <c r="H717" t="n">
        <v>261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619866</v>
      </c>
      <c r="B718" t="inlineStr">
        <is>
          <t>129_SEQ</t>
        </is>
      </c>
      <c r="C718" t="n">
        <v>711</v>
      </c>
      <c r="D718" s="3" t="n">
        <v>44679.42607638889</v>
      </c>
      <c r="E718" s="3" t="n">
        <v>44679.42612268519</v>
      </c>
      <c r="F718" t="n">
        <v>262</v>
      </c>
      <c r="G718" t="n">
        <v>0</v>
      </c>
      <c r="H718" t="n">
        <v>262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619867</v>
      </c>
      <c r="B719" t="inlineStr">
        <is>
          <t>129_SEQ</t>
        </is>
      </c>
      <c r="C719" t="n">
        <v>712</v>
      </c>
      <c r="D719" s="3" t="n">
        <v>44679.42612268519</v>
      </c>
      <c r="E719" s="3" t="n">
        <v>44679.42616898148</v>
      </c>
      <c r="F719" t="n">
        <v>262</v>
      </c>
      <c r="G719" t="n">
        <v>0</v>
      </c>
      <c r="H719" t="n">
        <v>262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619868</v>
      </c>
      <c r="B720" t="inlineStr">
        <is>
          <t>129_SEQ</t>
        </is>
      </c>
      <c r="C720" t="n">
        <v>713</v>
      </c>
      <c r="D720" s="3" t="n">
        <v>44679.42616898148</v>
      </c>
      <c r="E720" s="3" t="n">
        <v>44679.42621527778</v>
      </c>
      <c r="F720" t="n">
        <v>261</v>
      </c>
      <c r="G720" t="n">
        <v>0</v>
      </c>
      <c r="H720" t="n">
        <v>261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619869</v>
      </c>
      <c r="B721" t="inlineStr">
        <is>
          <t>129_SEQ</t>
        </is>
      </c>
      <c r="C721" t="n">
        <v>714</v>
      </c>
      <c r="D721" s="3" t="n">
        <v>44679.42621527778</v>
      </c>
      <c r="E721" s="3" t="n">
        <v>44679.42626157407</v>
      </c>
      <c r="F721" t="n">
        <v>261</v>
      </c>
      <c r="G721" t="n">
        <v>0</v>
      </c>
      <c r="H721" t="n">
        <v>261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619870</v>
      </c>
      <c r="B722" t="inlineStr">
        <is>
          <t>129_SEQ</t>
        </is>
      </c>
      <c r="C722" t="n">
        <v>715</v>
      </c>
      <c r="D722" s="3" t="n">
        <v>44679.42626157407</v>
      </c>
      <c r="E722" s="3" t="n">
        <v>44679.42630787037</v>
      </c>
      <c r="F722" t="n">
        <v>260</v>
      </c>
      <c r="G722" t="n">
        <v>0</v>
      </c>
      <c r="H722" t="n">
        <v>260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619871</v>
      </c>
      <c r="B723" t="inlineStr">
        <is>
          <t>129_SEQ</t>
        </is>
      </c>
      <c r="C723" t="n">
        <v>716</v>
      </c>
      <c r="D723" s="3" t="n">
        <v>44679.42630787037</v>
      </c>
      <c r="E723" s="3" t="n">
        <v>44679.42635416667</v>
      </c>
      <c r="F723" t="n">
        <v>260</v>
      </c>
      <c r="G723" t="n">
        <v>0</v>
      </c>
      <c r="H723" t="n">
        <v>260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619872</v>
      </c>
      <c r="B724" t="inlineStr">
        <is>
          <t>129_SEQ</t>
        </is>
      </c>
      <c r="C724" t="n">
        <v>717</v>
      </c>
      <c r="D724" s="3" t="n">
        <v>44679.42635416667</v>
      </c>
      <c r="E724" s="3" t="n">
        <v>44679.42640046297</v>
      </c>
      <c r="F724" t="n">
        <v>260</v>
      </c>
      <c r="G724" t="n">
        <v>0</v>
      </c>
      <c r="H724" t="n">
        <v>260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619873</v>
      </c>
      <c r="B725" t="inlineStr">
        <is>
          <t>129_SEQ</t>
        </is>
      </c>
      <c r="C725" t="n">
        <v>718</v>
      </c>
      <c r="D725" s="3" t="n">
        <v>44679.42640046297</v>
      </c>
      <c r="E725" s="3" t="n">
        <v>44679.42644675926</v>
      </c>
      <c r="F725" t="n">
        <v>259</v>
      </c>
      <c r="G725" t="n">
        <v>0</v>
      </c>
      <c r="H725" t="n">
        <v>259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619874</v>
      </c>
      <c r="B726" t="inlineStr">
        <is>
          <t>129_SEQ</t>
        </is>
      </c>
      <c r="C726" t="n">
        <v>719</v>
      </c>
      <c r="D726" s="3" t="n">
        <v>44679.42644675926</v>
      </c>
      <c r="E726" s="3" t="n">
        <v>44679.42649305556</v>
      </c>
      <c r="F726" t="n">
        <v>259</v>
      </c>
      <c r="G726" t="n">
        <v>0</v>
      </c>
      <c r="H726" t="n">
        <v>259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619875</v>
      </c>
      <c r="B727" t="inlineStr">
        <is>
          <t>129_SEQ</t>
        </is>
      </c>
      <c r="C727" t="n">
        <v>720</v>
      </c>
      <c r="D727" s="3" t="n">
        <v>44679.42649305556</v>
      </c>
      <c r="E727" s="3" t="n">
        <v>44679.42653935185</v>
      </c>
      <c r="F727" t="n">
        <v>258</v>
      </c>
      <c r="G727" t="n">
        <v>0</v>
      </c>
      <c r="H727" t="n">
        <v>258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619876</v>
      </c>
      <c r="B728" t="inlineStr">
        <is>
          <t>129_SEQ</t>
        </is>
      </c>
      <c r="C728" t="n">
        <v>721</v>
      </c>
      <c r="D728" s="3" t="n">
        <v>44679.42653935185</v>
      </c>
      <c r="E728" s="3" t="n">
        <v>44679.42658564815</v>
      </c>
      <c r="F728" t="n">
        <v>257</v>
      </c>
      <c r="G728" t="n">
        <v>0</v>
      </c>
      <c r="H728" t="n">
        <v>257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619877</v>
      </c>
      <c r="B729" t="inlineStr">
        <is>
          <t>129_SEQ</t>
        </is>
      </c>
      <c r="C729" t="n">
        <v>722</v>
      </c>
      <c r="D729" s="3" t="n">
        <v>44679.42658564815</v>
      </c>
      <c r="E729" s="3" t="n">
        <v>44679.42663194444</v>
      </c>
      <c r="F729" t="n">
        <v>256</v>
      </c>
      <c r="G729" t="n">
        <v>0</v>
      </c>
      <c r="H729" t="n">
        <v>256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619878</v>
      </c>
      <c r="B730" t="inlineStr">
        <is>
          <t>129_SEQ</t>
        </is>
      </c>
      <c r="C730" t="n">
        <v>723</v>
      </c>
      <c r="D730" s="3" t="n">
        <v>44679.42663194444</v>
      </c>
      <c r="E730" s="3" t="n">
        <v>44679.42667824074</v>
      </c>
      <c r="F730" t="n">
        <v>255</v>
      </c>
      <c r="G730" t="n">
        <v>0</v>
      </c>
      <c r="H730" t="n">
        <v>255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619879</v>
      </c>
      <c r="B731" t="inlineStr">
        <is>
          <t>129_SEQ</t>
        </is>
      </c>
      <c r="C731" t="n">
        <v>724</v>
      </c>
      <c r="D731" s="3" t="n">
        <v>44679.42667824074</v>
      </c>
      <c r="E731" s="3" t="n">
        <v>44679.42672453704</v>
      </c>
      <c r="F731" t="n">
        <v>256</v>
      </c>
      <c r="G731" t="n">
        <v>0</v>
      </c>
      <c r="H731" t="n">
        <v>256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619880</v>
      </c>
      <c r="B732" t="inlineStr">
        <is>
          <t>129_SEQ</t>
        </is>
      </c>
      <c r="C732" t="n">
        <v>725</v>
      </c>
      <c r="D732" s="3" t="n">
        <v>44679.42672453704</v>
      </c>
      <c r="E732" s="3" t="n">
        <v>44679.42677083334</v>
      </c>
      <c r="F732" t="n">
        <v>257</v>
      </c>
      <c r="G732" t="n">
        <v>0</v>
      </c>
      <c r="H732" t="n">
        <v>257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619881</v>
      </c>
      <c r="B733" t="inlineStr">
        <is>
          <t>129_SEQ</t>
        </is>
      </c>
      <c r="C733" t="n">
        <v>726</v>
      </c>
      <c r="D733" s="3" t="n">
        <v>44679.42677083334</v>
      </c>
      <c r="E733" s="3" t="n">
        <v>44679.42681712963</v>
      </c>
      <c r="F733" t="n">
        <v>256</v>
      </c>
      <c r="G733" t="n">
        <v>0</v>
      </c>
      <c r="H733" t="n">
        <v>256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619882</v>
      </c>
      <c r="B734" t="inlineStr">
        <is>
          <t>129_SEQ</t>
        </is>
      </c>
      <c r="C734" t="n">
        <v>727</v>
      </c>
      <c r="D734" s="3" t="n">
        <v>44679.42681712963</v>
      </c>
      <c r="E734" s="3" t="n">
        <v>44679.42686342593</v>
      </c>
      <c r="F734" t="n">
        <v>256</v>
      </c>
      <c r="G734" t="n">
        <v>0</v>
      </c>
      <c r="H734" t="n">
        <v>256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619883</v>
      </c>
      <c r="B735" t="inlineStr">
        <is>
          <t>129_SEQ</t>
        </is>
      </c>
      <c r="C735" t="n">
        <v>728</v>
      </c>
      <c r="D735" s="3" t="n">
        <v>44679.42686342593</v>
      </c>
      <c r="E735" s="3" t="n">
        <v>44679.42690972222</v>
      </c>
      <c r="F735" t="n">
        <v>256</v>
      </c>
      <c r="G735" t="n">
        <v>0</v>
      </c>
      <c r="H735" t="n">
        <v>256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619884</v>
      </c>
      <c r="B736" t="inlineStr">
        <is>
          <t>129_SEQ</t>
        </is>
      </c>
      <c r="C736" t="n">
        <v>729</v>
      </c>
      <c r="D736" s="3" t="n">
        <v>44679.42690972222</v>
      </c>
      <c r="E736" s="3" t="n">
        <v>44679.42695601852</v>
      </c>
      <c r="F736" t="n">
        <v>255</v>
      </c>
      <c r="G736" t="n">
        <v>0</v>
      </c>
      <c r="H736" t="n">
        <v>255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619885</v>
      </c>
      <c r="B737" t="inlineStr">
        <is>
          <t>129_SEQ</t>
        </is>
      </c>
      <c r="C737" t="n">
        <v>730</v>
      </c>
      <c r="D737" s="3" t="n">
        <v>44679.42695601852</v>
      </c>
      <c r="E737" s="3" t="n">
        <v>44679.42700231481</v>
      </c>
      <c r="F737" t="n">
        <v>254</v>
      </c>
      <c r="G737" t="n">
        <v>0</v>
      </c>
      <c r="H737" t="n">
        <v>254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619886</v>
      </c>
      <c r="B738" t="inlineStr">
        <is>
          <t>129_SEQ</t>
        </is>
      </c>
      <c r="C738" t="n">
        <v>731</v>
      </c>
      <c r="D738" s="3" t="n">
        <v>44679.42700231481</v>
      </c>
      <c r="E738" s="3" t="n">
        <v>44679.42704861111</v>
      </c>
      <c r="F738" t="n">
        <v>254</v>
      </c>
      <c r="G738" t="n">
        <v>0</v>
      </c>
      <c r="H738" t="n">
        <v>254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619887</v>
      </c>
      <c r="B739" t="inlineStr">
        <is>
          <t>129_SEQ</t>
        </is>
      </c>
      <c r="C739" t="n">
        <v>732</v>
      </c>
      <c r="D739" s="3" t="n">
        <v>44679.42704861111</v>
      </c>
      <c r="E739" s="3" t="n">
        <v>44679.42709490741</v>
      </c>
      <c r="F739" t="n">
        <v>253</v>
      </c>
      <c r="G739" t="n">
        <v>0</v>
      </c>
      <c r="H739" t="n">
        <v>253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619888</v>
      </c>
      <c r="B740" t="inlineStr">
        <is>
          <t>129_SEQ</t>
        </is>
      </c>
      <c r="C740" t="n">
        <v>733</v>
      </c>
      <c r="D740" s="3" t="n">
        <v>44679.42709490741</v>
      </c>
      <c r="E740" s="3" t="n">
        <v>44679.42714120371</v>
      </c>
      <c r="F740" t="n">
        <v>252</v>
      </c>
      <c r="G740" t="n">
        <v>0</v>
      </c>
      <c r="H740" t="n">
        <v>252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619889</v>
      </c>
      <c r="B741" t="inlineStr">
        <is>
          <t>129_SEQ</t>
        </is>
      </c>
      <c r="C741" t="n">
        <v>734</v>
      </c>
      <c r="D741" s="3" t="n">
        <v>44679.42714120371</v>
      </c>
      <c r="E741" s="3" t="n">
        <v>44679.4271875</v>
      </c>
      <c r="F741" t="n">
        <v>252</v>
      </c>
      <c r="G741" t="n">
        <v>0</v>
      </c>
      <c r="H741" t="n">
        <v>252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619890</v>
      </c>
      <c r="B742" t="inlineStr">
        <is>
          <t>129_SEQ</t>
        </is>
      </c>
      <c r="C742" t="n">
        <v>735</v>
      </c>
      <c r="D742" s="3" t="n">
        <v>44679.4271875</v>
      </c>
      <c r="E742" s="3" t="n">
        <v>44679.4272337963</v>
      </c>
      <c r="F742" t="n">
        <v>252</v>
      </c>
      <c r="G742" t="n">
        <v>0</v>
      </c>
      <c r="H742" t="n">
        <v>252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619891</v>
      </c>
      <c r="B743" t="inlineStr">
        <is>
          <t>129_SEQ</t>
        </is>
      </c>
      <c r="C743" t="n">
        <v>736</v>
      </c>
      <c r="D743" s="3" t="n">
        <v>44679.4272337963</v>
      </c>
      <c r="E743" s="3" t="n">
        <v>44679.42728009259</v>
      </c>
      <c r="F743" t="n">
        <v>252</v>
      </c>
      <c r="G743" t="n">
        <v>0</v>
      </c>
      <c r="H743" t="n">
        <v>252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619892</v>
      </c>
      <c r="B744" t="inlineStr">
        <is>
          <t>129_SEQ</t>
        </is>
      </c>
      <c r="C744" t="n">
        <v>737</v>
      </c>
      <c r="D744" s="3" t="n">
        <v>44679.42728009259</v>
      </c>
      <c r="E744" s="3" t="n">
        <v>44679.42732638889</v>
      </c>
      <c r="F744" t="n">
        <v>253</v>
      </c>
      <c r="G744" t="n">
        <v>0</v>
      </c>
      <c r="H744" t="n">
        <v>253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619893</v>
      </c>
      <c r="B745" t="inlineStr">
        <is>
          <t>129_SEQ</t>
        </is>
      </c>
      <c r="C745" t="n">
        <v>738</v>
      </c>
      <c r="D745" s="3" t="n">
        <v>44679.42732638889</v>
      </c>
      <c r="E745" s="3" t="n">
        <v>44679.42737268518</v>
      </c>
      <c r="F745" t="n">
        <v>253</v>
      </c>
      <c r="G745" t="n">
        <v>0</v>
      </c>
      <c r="H745" t="n">
        <v>253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619894</v>
      </c>
      <c r="B746" t="inlineStr">
        <is>
          <t>129_SEQ</t>
        </is>
      </c>
      <c r="C746" t="n">
        <v>739</v>
      </c>
      <c r="D746" s="3" t="n">
        <v>44679.42737268518</v>
      </c>
      <c r="E746" s="3" t="n">
        <v>44679.42741898148</v>
      </c>
      <c r="F746" t="n">
        <v>253</v>
      </c>
      <c r="G746" t="n">
        <v>0</v>
      </c>
      <c r="H746" t="n">
        <v>253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619895</v>
      </c>
      <c r="B747" t="inlineStr">
        <is>
          <t>129_SEQ</t>
        </is>
      </c>
      <c r="C747" t="n">
        <v>740</v>
      </c>
      <c r="D747" s="3" t="n">
        <v>44679.42741898148</v>
      </c>
      <c r="E747" s="3" t="n">
        <v>44679.42746527777</v>
      </c>
      <c r="F747" t="n">
        <v>252</v>
      </c>
      <c r="G747" t="n">
        <v>0</v>
      </c>
      <c r="H747" t="n">
        <v>252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619896</v>
      </c>
      <c r="B748" t="inlineStr">
        <is>
          <t>129_SEQ</t>
        </is>
      </c>
      <c r="C748" t="n">
        <v>741</v>
      </c>
      <c r="D748" s="3" t="n">
        <v>44679.42746527777</v>
      </c>
      <c r="E748" s="3" t="n">
        <v>44679.42751157407</v>
      </c>
      <c r="F748" t="n">
        <v>250</v>
      </c>
      <c r="G748" t="n">
        <v>0</v>
      </c>
      <c r="H748" t="n">
        <v>250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619897</v>
      </c>
      <c r="B749" t="inlineStr">
        <is>
          <t>129_SEQ</t>
        </is>
      </c>
      <c r="C749" t="n">
        <v>742</v>
      </c>
      <c r="D749" s="3" t="n">
        <v>44679.42751157407</v>
      </c>
      <c r="E749" s="3" t="n">
        <v>44679.42755787037</v>
      </c>
      <c r="F749" t="n">
        <v>248</v>
      </c>
      <c r="G749" t="n">
        <v>0</v>
      </c>
      <c r="H749" t="n">
        <v>248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619898</v>
      </c>
      <c r="B750" t="inlineStr">
        <is>
          <t>129_SEQ</t>
        </is>
      </c>
      <c r="C750" t="n">
        <v>743</v>
      </c>
      <c r="D750" s="3" t="n">
        <v>44679.42755787037</v>
      </c>
      <c r="E750" s="3" t="n">
        <v>44679.42760416667</v>
      </c>
      <c r="F750" t="n">
        <v>248</v>
      </c>
      <c r="G750" t="n">
        <v>0</v>
      </c>
      <c r="H750" t="n">
        <v>248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619899</v>
      </c>
      <c r="B751" t="inlineStr">
        <is>
          <t>129_SEQ</t>
        </is>
      </c>
      <c r="C751" t="n">
        <v>744</v>
      </c>
      <c r="D751" s="3" t="n">
        <v>44679.42760416667</v>
      </c>
      <c r="E751" s="3" t="n">
        <v>44679.42765046296</v>
      </c>
      <c r="F751" t="n">
        <v>248</v>
      </c>
      <c r="G751" t="n">
        <v>0</v>
      </c>
      <c r="H751" t="n">
        <v>248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619900</v>
      </c>
      <c r="B752" t="inlineStr">
        <is>
          <t>129_SEQ</t>
        </is>
      </c>
      <c r="C752" t="n">
        <v>745</v>
      </c>
      <c r="D752" s="3" t="n">
        <v>44679.42765046296</v>
      </c>
      <c r="E752" s="3" t="n">
        <v>44679.42769675926</v>
      </c>
      <c r="F752" t="n">
        <v>248</v>
      </c>
      <c r="G752" t="n">
        <v>0</v>
      </c>
      <c r="H752" t="n">
        <v>248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619901</v>
      </c>
      <c r="B753" t="inlineStr">
        <is>
          <t>129_SEQ</t>
        </is>
      </c>
      <c r="C753" t="n">
        <v>746</v>
      </c>
      <c r="D753" s="3" t="n">
        <v>44679.42769675926</v>
      </c>
      <c r="E753" s="3" t="n">
        <v>44679.42774305555</v>
      </c>
      <c r="F753" t="n">
        <v>249</v>
      </c>
      <c r="G753" t="n">
        <v>0</v>
      </c>
      <c r="H753" t="n">
        <v>249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619902</v>
      </c>
      <c r="B754" t="inlineStr">
        <is>
          <t>129_SEQ</t>
        </is>
      </c>
      <c r="C754" t="n">
        <v>747</v>
      </c>
      <c r="D754" s="3" t="n">
        <v>44679.42774305555</v>
      </c>
      <c r="E754" s="3" t="n">
        <v>44679.42778935185</v>
      </c>
      <c r="F754" t="n">
        <v>248</v>
      </c>
      <c r="G754" t="n">
        <v>0</v>
      </c>
      <c r="H754" t="n">
        <v>248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619903</v>
      </c>
      <c r="B755" t="inlineStr">
        <is>
          <t>129_SEQ</t>
        </is>
      </c>
      <c r="C755" t="n">
        <v>748</v>
      </c>
      <c r="D755" s="3" t="n">
        <v>44679.42778935185</v>
      </c>
      <c r="E755" s="3" t="n">
        <v>44679.42783564814</v>
      </c>
      <c r="F755" t="n">
        <v>248</v>
      </c>
      <c r="G755" t="n">
        <v>0</v>
      </c>
      <c r="H755" t="n">
        <v>248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619904</v>
      </c>
      <c r="B756" t="inlineStr">
        <is>
          <t>129_SEQ</t>
        </is>
      </c>
      <c r="C756" t="n">
        <v>749</v>
      </c>
      <c r="D756" s="3" t="n">
        <v>44679.42783564814</v>
      </c>
      <c r="E756" s="3" t="n">
        <v>44679.42788194444</v>
      </c>
      <c r="F756" t="n">
        <v>247</v>
      </c>
      <c r="G756" t="n">
        <v>0</v>
      </c>
      <c r="H756" t="n">
        <v>247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619905</v>
      </c>
      <c r="B757" t="inlineStr">
        <is>
          <t>129_SEQ</t>
        </is>
      </c>
      <c r="C757" t="n">
        <v>750</v>
      </c>
      <c r="D757" s="3" t="n">
        <v>44679.42788194444</v>
      </c>
      <c r="E757" s="3" t="n">
        <v>44679.42792824074</v>
      </c>
      <c r="F757" t="n">
        <v>246</v>
      </c>
      <c r="G757" t="n">
        <v>0</v>
      </c>
      <c r="H757" t="n">
        <v>246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619906</v>
      </c>
      <c r="B758" t="inlineStr">
        <is>
          <t>129_SEQ</t>
        </is>
      </c>
      <c r="C758" t="n">
        <v>751</v>
      </c>
      <c r="D758" s="3" t="n">
        <v>44679.42792824074</v>
      </c>
      <c r="E758" s="3" t="n">
        <v>44679.42797453704</v>
      </c>
      <c r="F758" t="n">
        <v>246</v>
      </c>
      <c r="G758" t="n">
        <v>0</v>
      </c>
      <c r="H758" t="n">
        <v>246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619907</v>
      </c>
      <c r="B759" t="inlineStr">
        <is>
          <t>129_SEQ</t>
        </is>
      </c>
      <c r="C759" t="n">
        <v>752</v>
      </c>
      <c r="D759" s="3" t="n">
        <v>44679.42797453704</v>
      </c>
      <c r="E759" s="3" t="n">
        <v>44679.42802083334</v>
      </c>
      <c r="F759" t="n">
        <v>246</v>
      </c>
      <c r="G759" t="n">
        <v>0</v>
      </c>
      <c r="H759" t="n">
        <v>246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619908</v>
      </c>
      <c r="B760" t="inlineStr">
        <is>
          <t>129_SEQ</t>
        </is>
      </c>
      <c r="C760" t="n">
        <v>753</v>
      </c>
      <c r="D760" s="3" t="n">
        <v>44679.42802083334</v>
      </c>
      <c r="E760" s="3" t="n">
        <v>44679.42806712963</v>
      </c>
      <c r="F760" t="n">
        <v>246</v>
      </c>
      <c r="G760" t="n">
        <v>0</v>
      </c>
      <c r="H760" t="n">
        <v>246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619909</v>
      </c>
      <c r="B761" t="inlineStr">
        <is>
          <t>129_SEQ</t>
        </is>
      </c>
      <c r="C761" t="n">
        <v>754</v>
      </c>
      <c r="D761" s="3" t="n">
        <v>44679.42806712963</v>
      </c>
      <c r="E761" s="3" t="n">
        <v>44679.42811342593</v>
      </c>
      <c r="F761" t="n">
        <v>245</v>
      </c>
      <c r="G761" t="n">
        <v>0</v>
      </c>
      <c r="H761" t="n">
        <v>245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619910</v>
      </c>
      <c r="B762" t="inlineStr">
        <is>
          <t>129_SEQ</t>
        </is>
      </c>
      <c r="C762" t="n">
        <v>755</v>
      </c>
      <c r="D762" s="3" t="n">
        <v>44679.42811342593</v>
      </c>
      <c r="E762" s="3" t="n">
        <v>44679.42815972222</v>
      </c>
      <c r="F762" t="n">
        <v>245</v>
      </c>
      <c r="G762" t="n">
        <v>0</v>
      </c>
      <c r="H762" t="n">
        <v>245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619911</v>
      </c>
      <c r="B763" t="inlineStr">
        <is>
          <t>129_SEQ</t>
        </is>
      </c>
      <c r="C763" t="n">
        <v>756</v>
      </c>
      <c r="D763" s="3" t="n">
        <v>44679.42815972222</v>
      </c>
      <c r="E763" s="3" t="n">
        <v>44679.42820601852</v>
      </c>
      <c r="F763" t="n">
        <v>244</v>
      </c>
      <c r="G763" t="n">
        <v>0</v>
      </c>
      <c r="H763" t="n">
        <v>244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619912</v>
      </c>
      <c r="B764" t="inlineStr">
        <is>
          <t>129_SEQ</t>
        </is>
      </c>
      <c r="C764" t="n">
        <v>757</v>
      </c>
      <c r="D764" s="3" t="n">
        <v>44679.42820601852</v>
      </c>
      <c r="E764" s="3" t="n">
        <v>44679.42825231481</v>
      </c>
      <c r="F764" t="n">
        <v>244</v>
      </c>
      <c r="G764" t="n">
        <v>0</v>
      </c>
      <c r="H764" t="n">
        <v>244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619913</v>
      </c>
      <c r="B765" t="inlineStr">
        <is>
          <t>129_SEQ</t>
        </is>
      </c>
      <c r="C765" t="n">
        <v>758</v>
      </c>
      <c r="D765" s="3" t="n">
        <v>44679.42825231481</v>
      </c>
      <c r="E765" s="3" t="n">
        <v>44679.42829861111</v>
      </c>
      <c r="F765" t="n">
        <v>243</v>
      </c>
      <c r="G765" t="n">
        <v>0</v>
      </c>
      <c r="H765" t="n">
        <v>243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619914</v>
      </c>
      <c r="B766" t="inlineStr">
        <is>
          <t>129_SEQ</t>
        </is>
      </c>
      <c r="C766" t="n">
        <v>759</v>
      </c>
      <c r="D766" s="3" t="n">
        <v>44679.42829861111</v>
      </c>
      <c r="E766" s="3" t="n">
        <v>44679.42834490741</v>
      </c>
      <c r="F766" t="n">
        <v>243</v>
      </c>
      <c r="G766" t="n">
        <v>0</v>
      </c>
      <c r="H766" t="n">
        <v>243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619915</v>
      </c>
      <c r="B767" t="inlineStr">
        <is>
          <t>129_SEQ</t>
        </is>
      </c>
      <c r="C767" t="n">
        <v>760</v>
      </c>
      <c r="D767" s="3" t="n">
        <v>44679.42834490741</v>
      </c>
      <c r="E767" s="3" t="n">
        <v>44679.42839120371</v>
      </c>
      <c r="F767" t="n">
        <v>242</v>
      </c>
      <c r="G767" t="n">
        <v>0</v>
      </c>
      <c r="H767" t="n">
        <v>242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619916</v>
      </c>
      <c r="B768" t="inlineStr">
        <is>
          <t>129_SEQ</t>
        </is>
      </c>
      <c r="C768" t="n">
        <v>761</v>
      </c>
      <c r="D768" s="3" t="n">
        <v>44679.42839120371</v>
      </c>
      <c r="E768" s="3" t="n">
        <v>44679.4284375</v>
      </c>
      <c r="F768" t="n">
        <v>241</v>
      </c>
      <c r="G768" t="n">
        <v>0</v>
      </c>
      <c r="H768" t="n">
        <v>241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619917</v>
      </c>
      <c r="B769" t="inlineStr">
        <is>
          <t>129_SEQ</t>
        </is>
      </c>
      <c r="C769" t="n">
        <v>762</v>
      </c>
      <c r="D769" s="3" t="n">
        <v>44679.4284375</v>
      </c>
      <c r="E769" s="3" t="n">
        <v>44679.4284837963</v>
      </c>
      <c r="F769" t="n">
        <v>241</v>
      </c>
      <c r="G769" t="n">
        <v>0</v>
      </c>
      <c r="H769" t="n">
        <v>241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619918</v>
      </c>
      <c r="B770" t="inlineStr">
        <is>
          <t>129_SEQ</t>
        </is>
      </c>
      <c r="C770" t="n">
        <v>763</v>
      </c>
      <c r="D770" s="3" t="n">
        <v>44679.4284837963</v>
      </c>
      <c r="E770" s="3" t="n">
        <v>44679.42853009259</v>
      </c>
      <c r="F770" t="n">
        <v>241</v>
      </c>
      <c r="G770" t="n">
        <v>0</v>
      </c>
      <c r="H770" t="n">
        <v>241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619919</v>
      </c>
      <c r="B771" t="inlineStr">
        <is>
          <t>129_SEQ</t>
        </is>
      </c>
      <c r="C771" t="n">
        <v>764</v>
      </c>
      <c r="D771" s="3" t="n">
        <v>44679.42853009259</v>
      </c>
      <c r="E771" s="3" t="n">
        <v>44679.42857638889</v>
      </c>
      <c r="F771" t="n">
        <v>240</v>
      </c>
      <c r="G771" t="n">
        <v>0</v>
      </c>
      <c r="H771" t="n">
        <v>240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619920</v>
      </c>
      <c r="B772" t="inlineStr">
        <is>
          <t>129_SEQ</t>
        </is>
      </c>
      <c r="C772" t="n">
        <v>765</v>
      </c>
      <c r="D772" s="3" t="n">
        <v>44679.42857638889</v>
      </c>
      <c r="E772" s="3" t="n">
        <v>44679.42862268518</v>
      </c>
      <c r="F772" t="n">
        <v>240</v>
      </c>
      <c r="G772" t="n">
        <v>0</v>
      </c>
      <c r="H772" t="n">
        <v>240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619921</v>
      </c>
      <c r="B773" t="inlineStr">
        <is>
          <t>129_SEQ</t>
        </is>
      </c>
      <c r="C773" t="n">
        <v>766</v>
      </c>
      <c r="D773" s="3" t="n">
        <v>44679.42862268518</v>
      </c>
      <c r="E773" s="3" t="n">
        <v>44679.42866898148</v>
      </c>
      <c r="F773" t="n">
        <v>239</v>
      </c>
      <c r="G773" t="n">
        <v>0</v>
      </c>
      <c r="H773" t="n">
        <v>239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619922</v>
      </c>
      <c r="B774" t="inlineStr">
        <is>
          <t>129_SEQ</t>
        </is>
      </c>
      <c r="C774" t="n">
        <v>767</v>
      </c>
      <c r="D774" s="3" t="n">
        <v>44679.42866898148</v>
      </c>
      <c r="E774" s="3" t="n">
        <v>44679.42871527778</v>
      </c>
      <c r="F774" t="n">
        <v>239</v>
      </c>
      <c r="G774" t="n">
        <v>0</v>
      </c>
      <c r="H774" t="n">
        <v>239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619923</v>
      </c>
      <c r="B775" t="inlineStr">
        <is>
          <t>129_SEQ</t>
        </is>
      </c>
      <c r="C775" t="n">
        <v>768</v>
      </c>
      <c r="D775" s="3" t="n">
        <v>44679.42871527778</v>
      </c>
      <c r="E775" s="3" t="n">
        <v>44679.42876157408</v>
      </c>
      <c r="F775" t="n">
        <v>239</v>
      </c>
      <c r="G775" t="n">
        <v>0</v>
      </c>
      <c r="H775" t="n">
        <v>239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619924</v>
      </c>
      <c r="B776" t="inlineStr">
        <is>
          <t>129_SEQ</t>
        </is>
      </c>
      <c r="C776" t="n">
        <v>769</v>
      </c>
      <c r="D776" s="3" t="n">
        <v>44679.42876157408</v>
      </c>
      <c r="E776" s="3" t="n">
        <v>44679.42880787037</v>
      </c>
      <c r="F776" t="n">
        <v>239</v>
      </c>
      <c r="G776" t="n">
        <v>0</v>
      </c>
      <c r="H776" t="n">
        <v>239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619925</v>
      </c>
      <c r="B777" t="inlineStr">
        <is>
          <t>129_SEQ</t>
        </is>
      </c>
      <c r="C777" t="n">
        <v>770</v>
      </c>
      <c r="D777" s="3" t="n">
        <v>44679.42880787037</v>
      </c>
      <c r="E777" s="3" t="n">
        <v>44679.42885416667</v>
      </c>
      <c r="F777" t="n">
        <v>239</v>
      </c>
      <c r="G777" t="n">
        <v>0</v>
      </c>
      <c r="H777" t="n">
        <v>239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619926</v>
      </c>
      <c r="B778" t="inlineStr">
        <is>
          <t>129_SEQ</t>
        </is>
      </c>
      <c r="C778" t="n">
        <v>771</v>
      </c>
      <c r="D778" s="3" t="n">
        <v>44679.42885416667</v>
      </c>
      <c r="E778" s="3" t="n">
        <v>44679.42890046296</v>
      </c>
      <c r="F778" t="n">
        <v>238</v>
      </c>
      <c r="G778" t="n">
        <v>0</v>
      </c>
      <c r="H778" t="n">
        <v>238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619927</v>
      </c>
      <c r="B779" t="inlineStr">
        <is>
          <t>129_SEQ</t>
        </is>
      </c>
      <c r="C779" t="n">
        <v>772</v>
      </c>
      <c r="D779" s="3" t="n">
        <v>44679.42890046296</v>
      </c>
      <c r="E779" s="3" t="n">
        <v>44679.42894675926</v>
      </c>
      <c r="F779" t="n">
        <v>238</v>
      </c>
      <c r="G779" t="n">
        <v>0</v>
      </c>
      <c r="H779" t="n">
        <v>238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619928</v>
      </c>
      <c r="B780" t="inlineStr">
        <is>
          <t>129_SEQ</t>
        </is>
      </c>
      <c r="C780" t="n">
        <v>773</v>
      </c>
      <c r="D780" s="3" t="n">
        <v>44679.42894675926</v>
      </c>
      <c r="E780" s="3" t="n">
        <v>44679.42899305555</v>
      </c>
      <c r="F780" t="n">
        <v>238</v>
      </c>
      <c r="G780" t="n">
        <v>0</v>
      </c>
      <c r="H780" t="n">
        <v>238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619929</v>
      </c>
      <c r="B781" t="inlineStr">
        <is>
          <t>129_SEQ</t>
        </is>
      </c>
      <c r="C781" t="n">
        <v>774</v>
      </c>
      <c r="D781" s="3" t="n">
        <v>44679.42899305555</v>
      </c>
      <c r="E781" s="3" t="n">
        <v>44679.42903935185</v>
      </c>
      <c r="F781" t="n">
        <v>238</v>
      </c>
      <c r="G781" t="n">
        <v>0</v>
      </c>
      <c r="H781" t="n">
        <v>238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619930</v>
      </c>
      <c r="B782" t="inlineStr">
        <is>
          <t>129_SEQ</t>
        </is>
      </c>
      <c r="C782" t="n">
        <v>775</v>
      </c>
      <c r="D782" s="3" t="n">
        <v>44679.42903935185</v>
      </c>
      <c r="E782" s="3" t="n">
        <v>44679.42908564815</v>
      </c>
      <c r="F782" t="n">
        <v>238</v>
      </c>
      <c r="G782" t="n">
        <v>0</v>
      </c>
      <c r="H782" t="n">
        <v>238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619931</v>
      </c>
      <c r="B783" t="inlineStr">
        <is>
          <t>129_SEQ</t>
        </is>
      </c>
      <c r="C783" t="n">
        <v>776</v>
      </c>
      <c r="D783" s="3" t="n">
        <v>44679.42908564815</v>
      </c>
      <c r="E783" s="3" t="n">
        <v>44679.42913194445</v>
      </c>
      <c r="F783" t="n">
        <v>238</v>
      </c>
      <c r="G783" t="n">
        <v>0</v>
      </c>
      <c r="H783" t="n">
        <v>238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619932</v>
      </c>
      <c r="B784" t="inlineStr">
        <is>
          <t>129_SEQ</t>
        </is>
      </c>
      <c r="C784" t="n">
        <v>777</v>
      </c>
      <c r="D784" s="3" t="n">
        <v>44679.42913194445</v>
      </c>
      <c r="E784" s="3" t="n">
        <v>44679.42917824074</v>
      </c>
      <c r="F784" t="n">
        <v>238</v>
      </c>
      <c r="G784" t="n">
        <v>0</v>
      </c>
      <c r="H784" t="n">
        <v>238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619933</v>
      </c>
      <c r="B785" t="inlineStr">
        <is>
          <t>129_SEQ</t>
        </is>
      </c>
      <c r="C785" t="n">
        <v>778</v>
      </c>
      <c r="D785" s="3" t="n">
        <v>44679.42917824074</v>
      </c>
      <c r="E785" s="3" t="n">
        <v>44679.42922453704</v>
      </c>
      <c r="F785" t="n">
        <v>238</v>
      </c>
      <c r="G785" t="n">
        <v>0</v>
      </c>
      <c r="H785" t="n">
        <v>238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619934</v>
      </c>
      <c r="B786" t="inlineStr">
        <is>
          <t>129_SEQ</t>
        </is>
      </c>
      <c r="C786" t="n">
        <v>779</v>
      </c>
      <c r="D786" s="3" t="n">
        <v>44679.42922453704</v>
      </c>
      <c r="E786" s="3" t="n">
        <v>44679.42927083333</v>
      </c>
      <c r="F786" t="n">
        <v>239</v>
      </c>
      <c r="G786" t="n">
        <v>0</v>
      </c>
      <c r="H786" t="n">
        <v>239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619935</v>
      </c>
      <c r="B787" t="inlineStr">
        <is>
          <t>129_SEQ</t>
        </is>
      </c>
      <c r="C787" t="n">
        <v>780</v>
      </c>
      <c r="D787" s="3" t="n">
        <v>44679.42927083333</v>
      </c>
      <c r="E787" s="3" t="n">
        <v>44679.42931712963</v>
      </c>
      <c r="F787" t="n">
        <v>239</v>
      </c>
      <c r="G787" t="n">
        <v>0</v>
      </c>
      <c r="H787" t="n">
        <v>239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619936</v>
      </c>
      <c r="B788" t="inlineStr">
        <is>
          <t>129_SEQ</t>
        </is>
      </c>
      <c r="C788" t="n">
        <v>781</v>
      </c>
      <c r="D788" s="3" t="n">
        <v>44679.42931712963</v>
      </c>
      <c r="E788" s="3" t="n">
        <v>44679.42936342592</v>
      </c>
      <c r="F788" t="n">
        <v>240</v>
      </c>
      <c r="G788" t="n">
        <v>0</v>
      </c>
      <c r="H788" t="n">
        <v>240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619937</v>
      </c>
      <c r="B789" t="inlineStr">
        <is>
          <t>129_SEQ</t>
        </is>
      </c>
      <c r="C789" t="n">
        <v>782</v>
      </c>
      <c r="D789" s="3" t="n">
        <v>44679.42936342592</v>
      </c>
      <c r="E789" s="3" t="n">
        <v>44679.42940972222</v>
      </c>
      <c r="F789" t="n">
        <v>240</v>
      </c>
      <c r="G789" t="n">
        <v>0</v>
      </c>
      <c r="H789" t="n">
        <v>240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619938</v>
      </c>
      <c r="B790" t="inlineStr">
        <is>
          <t>129_SEQ</t>
        </is>
      </c>
      <c r="C790" t="n">
        <v>783</v>
      </c>
      <c r="D790" s="3" t="n">
        <v>44679.42940972222</v>
      </c>
      <c r="E790" s="3" t="n">
        <v>44679.42945601852</v>
      </c>
      <c r="F790" t="n">
        <v>240</v>
      </c>
      <c r="G790" t="n">
        <v>0</v>
      </c>
      <c r="H790" t="n">
        <v>240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619939</v>
      </c>
      <c r="B791" t="inlineStr">
        <is>
          <t>129_SEQ</t>
        </is>
      </c>
      <c r="C791" t="n">
        <v>784</v>
      </c>
      <c r="D791" s="3" t="n">
        <v>44679.42945601852</v>
      </c>
      <c r="E791" s="3" t="n">
        <v>44679.42950231482</v>
      </c>
      <c r="F791" t="n">
        <v>240</v>
      </c>
      <c r="G791" t="n">
        <v>0</v>
      </c>
      <c r="H791" t="n">
        <v>240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619940</v>
      </c>
      <c r="B792" t="inlineStr">
        <is>
          <t>129_SEQ</t>
        </is>
      </c>
      <c r="C792" t="n">
        <v>785</v>
      </c>
      <c r="D792" s="3" t="n">
        <v>44679.42950231482</v>
      </c>
      <c r="E792" s="3" t="n">
        <v>44679.42954861111</v>
      </c>
      <c r="F792" t="n">
        <v>240</v>
      </c>
      <c r="G792" t="n">
        <v>0</v>
      </c>
      <c r="H792" t="n">
        <v>240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619941</v>
      </c>
      <c r="B793" t="inlineStr">
        <is>
          <t>129_SEQ</t>
        </is>
      </c>
      <c r="C793" t="n">
        <v>786</v>
      </c>
      <c r="D793" s="3" t="n">
        <v>44679.42954861111</v>
      </c>
      <c r="E793" s="3" t="n">
        <v>44679.42959490741</v>
      </c>
      <c r="F793" t="n">
        <v>240</v>
      </c>
      <c r="G793" t="n">
        <v>0</v>
      </c>
      <c r="H793" t="n">
        <v>240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619942</v>
      </c>
      <c r="B794" t="inlineStr">
        <is>
          <t>129_SEQ</t>
        </is>
      </c>
      <c r="C794" t="n">
        <v>787</v>
      </c>
      <c r="D794" s="3" t="n">
        <v>44679.42959490741</v>
      </c>
      <c r="E794" s="3" t="n">
        <v>44679.4296412037</v>
      </c>
      <c r="F794" t="n">
        <v>239</v>
      </c>
      <c r="G794" t="n">
        <v>0</v>
      </c>
      <c r="H794" t="n">
        <v>239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619943</v>
      </c>
      <c r="B795" t="inlineStr">
        <is>
          <t>129_SEQ</t>
        </is>
      </c>
      <c r="C795" t="n">
        <v>788</v>
      </c>
      <c r="D795" s="3" t="n">
        <v>44679.4296412037</v>
      </c>
      <c r="E795" s="3" t="n">
        <v>44679.4296875</v>
      </c>
      <c r="F795" t="n">
        <v>238</v>
      </c>
      <c r="G795" t="n">
        <v>0</v>
      </c>
      <c r="H795" t="n">
        <v>238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619944</v>
      </c>
      <c r="B796" t="inlineStr">
        <is>
          <t>129_SEQ</t>
        </is>
      </c>
      <c r="C796" t="n">
        <v>789</v>
      </c>
      <c r="D796" s="3" t="n">
        <v>44679.4296875</v>
      </c>
      <c r="E796" s="3" t="n">
        <v>44679.4297337963</v>
      </c>
      <c r="F796" t="n">
        <v>238</v>
      </c>
      <c r="G796" t="n">
        <v>0</v>
      </c>
      <c r="H796" t="n">
        <v>238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619945</v>
      </c>
      <c r="B797" t="inlineStr">
        <is>
          <t>129_SEQ</t>
        </is>
      </c>
      <c r="C797" t="n">
        <v>790</v>
      </c>
      <c r="D797" s="3" t="n">
        <v>44679.4297337963</v>
      </c>
      <c r="E797" s="3" t="n">
        <v>44679.42978009259</v>
      </c>
      <c r="F797" t="n">
        <v>238</v>
      </c>
      <c r="G797" t="n">
        <v>0</v>
      </c>
      <c r="H797" t="n">
        <v>238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619946</v>
      </c>
      <c r="B798" t="inlineStr">
        <is>
          <t>129_SEQ</t>
        </is>
      </c>
      <c r="C798" t="n">
        <v>791</v>
      </c>
      <c r="D798" s="3" t="n">
        <v>44679.42978009259</v>
      </c>
      <c r="E798" s="3" t="n">
        <v>44679.42982638889</v>
      </c>
      <c r="F798" t="n">
        <v>239</v>
      </c>
      <c r="G798" t="n">
        <v>0</v>
      </c>
      <c r="H798" t="n">
        <v>239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619947</v>
      </c>
      <c r="B799" t="inlineStr">
        <is>
          <t>129_SEQ</t>
        </is>
      </c>
      <c r="C799" t="n">
        <v>792</v>
      </c>
      <c r="D799" s="3" t="n">
        <v>44679.42982638889</v>
      </c>
      <c r="E799" s="3" t="n">
        <v>44679.42987268518</v>
      </c>
      <c r="F799" t="n">
        <v>239</v>
      </c>
      <c r="G799" t="n">
        <v>0</v>
      </c>
      <c r="H799" t="n">
        <v>239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619948</v>
      </c>
      <c r="B800" t="inlineStr">
        <is>
          <t>129_SEQ</t>
        </is>
      </c>
      <c r="C800" t="n">
        <v>793</v>
      </c>
      <c r="D800" s="3" t="n">
        <v>44679.42987268518</v>
      </c>
      <c r="E800" s="3" t="n">
        <v>44679.42991898148</v>
      </c>
      <c r="F800" t="n">
        <v>239</v>
      </c>
      <c r="G800" t="n">
        <v>0</v>
      </c>
      <c r="H800" t="n">
        <v>239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619949</v>
      </c>
      <c r="B801" t="inlineStr">
        <is>
          <t>129_SEQ</t>
        </is>
      </c>
      <c r="C801" t="n">
        <v>794</v>
      </c>
      <c r="D801" s="3" t="n">
        <v>44679.42991898148</v>
      </c>
      <c r="E801" s="3" t="n">
        <v>44679.42996527778</v>
      </c>
      <c r="F801" t="n">
        <v>240</v>
      </c>
      <c r="G801" t="n">
        <v>0</v>
      </c>
      <c r="H801" t="n">
        <v>240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619950</v>
      </c>
      <c r="B802" t="inlineStr">
        <is>
          <t>129_SEQ</t>
        </is>
      </c>
      <c r="C802" t="n">
        <v>795</v>
      </c>
      <c r="D802" s="3" t="n">
        <v>44679.42996527778</v>
      </c>
      <c r="E802" s="3" t="n">
        <v>44679.43001157408</v>
      </c>
      <c r="F802" t="n">
        <v>240</v>
      </c>
      <c r="G802" t="n">
        <v>0</v>
      </c>
      <c r="H802" t="n">
        <v>240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619951</v>
      </c>
      <c r="B803" t="inlineStr">
        <is>
          <t>129_SEQ</t>
        </is>
      </c>
      <c r="C803" t="n">
        <v>796</v>
      </c>
      <c r="D803" s="3" t="n">
        <v>44679.43001157408</v>
      </c>
      <c r="E803" s="3" t="n">
        <v>44679.43005787037</v>
      </c>
      <c r="F803" t="n">
        <v>240</v>
      </c>
      <c r="G803" t="n">
        <v>0</v>
      </c>
      <c r="H803" t="n">
        <v>240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619952</v>
      </c>
      <c r="B804" t="inlineStr">
        <is>
          <t>129_SEQ</t>
        </is>
      </c>
      <c r="C804" t="n">
        <v>797</v>
      </c>
      <c r="D804" s="3" t="n">
        <v>44679.43005787037</v>
      </c>
      <c r="E804" s="3" t="n">
        <v>44679.43010416667</v>
      </c>
      <c r="F804" t="n">
        <v>241</v>
      </c>
      <c r="G804" t="n">
        <v>0</v>
      </c>
      <c r="H804" t="n">
        <v>241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619953</v>
      </c>
      <c r="B805" t="inlineStr">
        <is>
          <t>129_SEQ</t>
        </is>
      </c>
      <c r="C805" t="n">
        <v>798</v>
      </c>
      <c r="D805" s="3" t="n">
        <v>44679.43010416667</v>
      </c>
      <c r="E805" s="3" t="n">
        <v>44679.43015046296</v>
      </c>
      <c r="F805" t="n">
        <v>241</v>
      </c>
      <c r="G805" t="n">
        <v>0</v>
      </c>
      <c r="H805" t="n">
        <v>241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619954</v>
      </c>
      <c r="B806" t="inlineStr">
        <is>
          <t>129_SEQ</t>
        </is>
      </c>
      <c r="C806" t="n">
        <v>799</v>
      </c>
      <c r="D806" s="3" t="n">
        <v>44679.43015046296</v>
      </c>
      <c r="E806" s="3" t="n">
        <v>44679.43019675926</v>
      </c>
      <c r="F806" t="n">
        <v>241</v>
      </c>
      <c r="G806" t="n">
        <v>0</v>
      </c>
      <c r="H806" t="n">
        <v>241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619955</v>
      </c>
      <c r="B807" t="inlineStr">
        <is>
          <t>129_SEQ</t>
        </is>
      </c>
      <c r="C807" t="n">
        <v>800</v>
      </c>
      <c r="D807" s="3" t="n">
        <v>44679.43019675926</v>
      </c>
      <c r="E807" s="3" t="n">
        <v>44679.43024305555</v>
      </c>
      <c r="F807" t="n">
        <v>240</v>
      </c>
      <c r="G807" t="n">
        <v>0</v>
      </c>
      <c r="H807" t="n">
        <v>240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619956</v>
      </c>
      <c r="B808" t="inlineStr">
        <is>
          <t>129_SEQ</t>
        </is>
      </c>
      <c r="C808" t="n">
        <v>801</v>
      </c>
      <c r="D808" s="3" t="n">
        <v>44679.43024305555</v>
      </c>
      <c r="E808" s="3" t="n">
        <v>44679.43028935185</v>
      </c>
      <c r="F808" t="n">
        <v>239</v>
      </c>
      <c r="G808" t="n">
        <v>0</v>
      </c>
      <c r="H808" t="n">
        <v>239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619957</v>
      </c>
      <c r="B809" t="inlineStr">
        <is>
          <t>129_SEQ</t>
        </is>
      </c>
      <c r="C809" t="n">
        <v>802</v>
      </c>
      <c r="D809" s="3" t="n">
        <v>44679.43028935185</v>
      </c>
      <c r="E809" s="3" t="n">
        <v>44679.43033564815</v>
      </c>
      <c r="F809" t="n">
        <v>238</v>
      </c>
      <c r="G809" t="n">
        <v>0</v>
      </c>
      <c r="H809" t="n">
        <v>238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619958</v>
      </c>
      <c r="B810" t="inlineStr">
        <is>
          <t>129_SEQ</t>
        </is>
      </c>
      <c r="C810" t="n">
        <v>803</v>
      </c>
      <c r="D810" s="3" t="n">
        <v>44679.43033564815</v>
      </c>
      <c r="E810" s="3" t="n">
        <v>44679.43038194445</v>
      </c>
      <c r="F810" t="n">
        <v>237</v>
      </c>
      <c r="G810" t="n">
        <v>0</v>
      </c>
      <c r="H810" t="n">
        <v>237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619959</v>
      </c>
      <c r="B811" t="inlineStr">
        <is>
          <t>129_SEQ</t>
        </is>
      </c>
      <c r="C811" t="n">
        <v>804</v>
      </c>
      <c r="D811" s="3" t="n">
        <v>44679.43038194445</v>
      </c>
      <c r="E811" s="3" t="n">
        <v>44679.43042824074</v>
      </c>
      <c r="F811" t="n">
        <v>237</v>
      </c>
      <c r="G811" t="n">
        <v>0</v>
      </c>
      <c r="H811" t="n">
        <v>237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619960</v>
      </c>
      <c r="B812" t="inlineStr">
        <is>
          <t>129_SEQ</t>
        </is>
      </c>
      <c r="C812" t="n">
        <v>805</v>
      </c>
      <c r="D812" s="3" t="n">
        <v>44679.43042824074</v>
      </c>
      <c r="E812" s="3" t="n">
        <v>44679.43047453704</v>
      </c>
      <c r="F812" t="n">
        <v>236</v>
      </c>
      <c r="G812" t="n">
        <v>0</v>
      </c>
      <c r="H812" t="n">
        <v>236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619961</v>
      </c>
      <c r="B813" t="inlineStr">
        <is>
          <t>129_SEQ</t>
        </is>
      </c>
      <c r="C813" t="n">
        <v>806</v>
      </c>
      <c r="D813" s="3" t="n">
        <v>44679.43047453704</v>
      </c>
      <c r="E813" s="3" t="n">
        <v>44679.43052083333</v>
      </c>
      <c r="F813" t="n">
        <v>236</v>
      </c>
      <c r="G813" t="n">
        <v>0</v>
      </c>
      <c r="H813" t="n">
        <v>236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619962</v>
      </c>
      <c r="B814" t="inlineStr">
        <is>
          <t>129_SEQ</t>
        </is>
      </c>
      <c r="C814" t="n">
        <v>807</v>
      </c>
      <c r="D814" s="3" t="n">
        <v>44679.43052083333</v>
      </c>
      <c r="E814" s="3" t="n">
        <v>44679.43056712963</v>
      </c>
      <c r="F814" t="n">
        <v>236</v>
      </c>
      <c r="G814" t="n">
        <v>0</v>
      </c>
      <c r="H814" t="n">
        <v>236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619963</v>
      </c>
      <c r="B815" t="inlineStr">
        <is>
          <t>129_SEQ</t>
        </is>
      </c>
      <c r="C815" t="n">
        <v>808</v>
      </c>
      <c r="D815" s="3" t="n">
        <v>44679.43056712963</v>
      </c>
      <c r="E815" s="3" t="n">
        <v>44679.43061342592</v>
      </c>
      <c r="F815" t="n">
        <v>237</v>
      </c>
      <c r="G815" t="n">
        <v>0</v>
      </c>
      <c r="H815" t="n">
        <v>237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619964</v>
      </c>
      <c r="B816" t="inlineStr">
        <is>
          <t>129_SEQ</t>
        </is>
      </c>
      <c r="C816" t="n">
        <v>809</v>
      </c>
      <c r="D816" s="3" t="n">
        <v>44679.43061342592</v>
      </c>
      <c r="E816" s="3" t="n">
        <v>44679.43065972222</v>
      </c>
      <c r="F816" t="n">
        <v>237</v>
      </c>
      <c r="G816" t="n">
        <v>0</v>
      </c>
      <c r="H816" t="n">
        <v>237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619965</v>
      </c>
      <c r="B817" t="inlineStr">
        <is>
          <t>129_SEQ</t>
        </is>
      </c>
      <c r="C817" t="n">
        <v>810</v>
      </c>
      <c r="D817" s="3" t="n">
        <v>44679.43065972222</v>
      </c>
      <c r="E817" s="3" t="n">
        <v>44679.43070601852</v>
      </c>
      <c r="F817" t="n">
        <v>236</v>
      </c>
      <c r="G817" t="n">
        <v>0</v>
      </c>
      <c r="H817" t="n">
        <v>236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619966</v>
      </c>
      <c r="B818" t="inlineStr">
        <is>
          <t>129_SEQ</t>
        </is>
      </c>
      <c r="C818" t="n">
        <v>811</v>
      </c>
      <c r="D818" s="3" t="n">
        <v>44679.43070601852</v>
      </c>
      <c r="E818" s="3" t="n">
        <v>44679.43075231482</v>
      </c>
      <c r="F818" t="n">
        <v>235</v>
      </c>
      <c r="G818" t="n">
        <v>0</v>
      </c>
      <c r="H818" t="n">
        <v>235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619967</v>
      </c>
      <c r="B819" t="inlineStr">
        <is>
          <t>129_SEQ</t>
        </is>
      </c>
      <c r="C819" t="n">
        <v>812</v>
      </c>
      <c r="D819" s="3" t="n">
        <v>44679.43075231482</v>
      </c>
      <c r="E819" s="3" t="n">
        <v>44679.43079861111</v>
      </c>
      <c r="F819" t="n">
        <v>235</v>
      </c>
      <c r="G819" t="n">
        <v>0</v>
      </c>
      <c r="H819" t="n">
        <v>235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619968</v>
      </c>
      <c r="B820" t="inlineStr">
        <is>
          <t>129_SEQ</t>
        </is>
      </c>
      <c r="C820" t="n">
        <v>813</v>
      </c>
      <c r="D820" s="3" t="n">
        <v>44679.43079861111</v>
      </c>
      <c r="E820" s="3" t="n">
        <v>44679.43084490741</v>
      </c>
      <c r="F820" t="n">
        <v>234</v>
      </c>
      <c r="G820" t="n">
        <v>0</v>
      </c>
      <c r="H820" t="n">
        <v>234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619969</v>
      </c>
      <c r="B821" t="inlineStr">
        <is>
          <t>129_SEQ</t>
        </is>
      </c>
      <c r="C821" t="n">
        <v>814</v>
      </c>
      <c r="D821" s="3" t="n">
        <v>44679.43084490741</v>
      </c>
      <c r="E821" s="3" t="n">
        <v>44679.4308912037</v>
      </c>
      <c r="F821" t="n">
        <v>233</v>
      </c>
      <c r="G821" t="n">
        <v>0</v>
      </c>
      <c r="H821" t="n">
        <v>233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619970</v>
      </c>
      <c r="B822" t="inlineStr">
        <is>
          <t>129_SEQ</t>
        </is>
      </c>
      <c r="C822" t="n">
        <v>815</v>
      </c>
      <c r="D822" s="3" t="n">
        <v>44679.4308912037</v>
      </c>
      <c r="E822" s="3" t="n">
        <v>44679.4309375</v>
      </c>
      <c r="F822" t="n">
        <v>233</v>
      </c>
      <c r="G822" t="n">
        <v>0</v>
      </c>
      <c r="H822" t="n">
        <v>233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619971</v>
      </c>
      <c r="B823" t="inlineStr">
        <is>
          <t>129_SEQ</t>
        </is>
      </c>
      <c r="C823" t="n">
        <v>816</v>
      </c>
      <c r="D823" s="3" t="n">
        <v>44679.4309375</v>
      </c>
      <c r="E823" s="3" t="n">
        <v>44679.43098379629</v>
      </c>
      <c r="F823" t="n">
        <v>233</v>
      </c>
      <c r="G823" t="n">
        <v>0</v>
      </c>
      <c r="H823" t="n">
        <v>233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619972</v>
      </c>
      <c r="B824" t="inlineStr">
        <is>
          <t>129_SEQ</t>
        </is>
      </c>
      <c r="C824" t="n">
        <v>817</v>
      </c>
      <c r="D824" s="3" t="n">
        <v>44679.43098379629</v>
      </c>
      <c r="E824" s="3" t="n">
        <v>44679.43103009259</v>
      </c>
      <c r="F824" t="n">
        <v>232</v>
      </c>
      <c r="G824" t="n">
        <v>0</v>
      </c>
      <c r="H824" t="n">
        <v>232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619973</v>
      </c>
      <c r="B825" t="inlineStr">
        <is>
          <t>129_SEQ</t>
        </is>
      </c>
      <c r="C825" t="n">
        <v>818</v>
      </c>
      <c r="D825" s="3" t="n">
        <v>44679.43103009259</v>
      </c>
      <c r="E825" s="3" t="n">
        <v>44679.43107638889</v>
      </c>
      <c r="F825" t="n">
        <v>232</v>
      </c>
      <c r="G825" t="n">
        <v>0</v>
      </c>
      <c r="H825" t="n">
        <v>232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619974</v>
      </c>
      <c r="B826" t="inlineStr">
        <is>
          <t>129_SEQ</t>
        </is>
      </c>
      <c r="C826" t="n">
        <v>819</v>
      </c>
      <c r="D826" s="3" t="n">
        <v>44679.43107638889</v>
      </c>
      <c r="E826" s="3" t="n">
        <v>44679.43112268519</v>
      </c>
      <c r="F826" t="n">
        <v>231</v>
      </c>
      <c r="G826" t="n">
        <v>0</v>
      </c>
      <c r="H826" t="n">
        <v>231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619975</v>
      </c>
      <c r="B827" t="inlineStr">
        <is>
          <t>129_SEQ</t>
        </is>
      </c>
      <c r="C827" t="n">
        <v>820</v>
      </c>
      <c r="D827" s="3" t="n">
        <v>44679.43112268519</v>
      </c>
      <c r="E827" s="3" t="n">
        <v>44679.43116898148</v>
      </c>
      <c r="F827" t="n">
        <v>230</v>
      </c>
      <c r="G827" t="n">
        <v>0</v>
      </c>
      <c r="H827" t="n">
        <v>230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619976</v>
      </c>
      <c r="B828" t="inlineStr">
        <is>
          <t>129_SEQ</t>
        </is>
      </c>
      <c r="C828" t="n">
        <v>821</v>
      </c>
      <c r="D828" s="3" t="n">
        <v>44679.43116898148</v>
      </c>
      <c r="E828" s="3" t="n">
        <v>44679.43121527778</v>
      </c>
      <c r="F828" t="n">
        <v>230</v>
      </c>
      <c r="G828" t="n">
        <v>0</v>
      </c>
      <c r="H828" t="n">
        <v>230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619977</v>
      </c>
      <c r="B829" t="inlineStr">
        <is>
          <t>129_SEQ</t>
        </is>
      </c>
      <c r="C829" t="n">
        <v>822</v>
      </c>
      <c r="D829" s="3" t="n">
        <v>44679.43121527778</v>
      </c>
      <c r="E829" s="3" t="n">
        <v>44679.43126157407</v>
      </c>
      <c r="F829" t="n">
        <v>230</v>
      </c>
      <c r="G829" t="n">
        <v>0</v>
      </c>
      <c r="H829" t="n">
        <v>230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619978</v>
      </c>
      <c r="B830" t="inlineStr">
        <is>
          <t>129_SEQ</t>
        </is>
      </c>
      <c r="C830" t="n">
        <v>823</v>
      </c>
      <c r="D830" s="3" t="n">
        <v>44679.43126157407</v>
      </c>
      <c r="E830" s="3" t="n">
        <v>44679.43130787037</v>
      </c>
      <c r="F830" t="n">
        <v>229</v>
      </c>
      <c r="G830" t="n">
        <v>0</v>
      </c>
      <c r="H830" t="n">
        <v>229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619979</v>
      </c>
      <c r="B831" t="inlineStr">
        <is>
          <t>129_SEQ</t>
        </is>
      </c>
      <c r="C831" t="n">
        <v>824</v>
      </c>
      <c r="D831" s="3" t="n">
        <v>44679.43130787037</v>
      </c>
      <c r="E831" s="3" t="n">
        <v>44679.43135416666</v>
      </c>
      <c r="F831" t="n">
        <v>229</v>
      </c>
      <c r="G831" t="n">
        <v>0</v>
      </c>
      <c r="H831" t="n">
        <v>229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619980</v>
      </c>
      <c r="B832" t="inlineStr">
        <is>
          <t>129_SEQ</t>
        </is>
      </c>
      <c r="C832" t="n">
        <v>825</v>
      </c>
      <c r="D832" s="3" t="n">
        <v>44679.43135416666</v>
      </c>
      <c r="E832" s="3" t="n">
        <v>44679.43140046296</v>
      </c>
      <c r="F832" t="n">
        <v>229</v>
      </c>
      <c r="G832" t="n">
        <v>0</v>
      </c>
      <c r="H832" t="n">
        <v>229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619981</v>
      </c>
      <c r="B833" t="inlineStr">
        <is>
          <t>129_SEQ</t>
        </is>
      </c>
      <c r="C833" t="n">
        <v>826</v>
      </c>
      <c r="D833" s="3" t="n">
        <v>44679.43140046296</v>
      </c>
      <c r="E833" s="3" t="n">
        <v>44679.43144675926</v>
      </c>
      <c r="F833" t="n">
        <v>229</v>
      </c>
      <c r="G833" t="n">
        <v>0</v>
      </c>
      <c r="H833" t="n">
        <v>229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619982</v>
      </c>
      <c r="B834" t="inlineStr">
        <is>
          <t>129_SEQ</t>
        </is>
      </c>
      <c r="C834" t="n">
        <v>827</v>
      </c>
      <c r="D834" s="3" t="n">
        <v>44679.43144675926</v>
      </c>
      <c r="E834" s="3" t="n">
        <v>44679.43149305556</v>
      </c>
      <c r="F834" t="n">
        <v>229</v>
      </c>
      <c r="G834" t="n">
        <v>0</v>
      </c>
      <c r="H834" t="n">
        <v>229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619983</v>
      </c>
      <c r="B835" t="inlineStr">
        <is>
          <t>129_SEQ</t>
        </is>
      </c>
      <c r="C835" t="n">
        <v>828</v>
      </c>
      <c r="D835" s="3" t="n">
        <v>44679.43149305556</v>
      </c>
      <c r="E835" s="3" t="n">
        <v>44679.43153935186</v>
      </c>
      <c r="F835" t="n">
        <v>229</v>
      </c>
      <c r="G835" t="n">
        <v>0</v>
      </c>
      <c r="H835" t="n">
        <v>229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619984</v>
      </c>
      <c r="B836" t="inlineStr">
        <is>
          <t>129_SEQ</t>
        </is>
      </c>
      <c r="C836" t="n">
        <v>829</v>
      </c>
      <c r="D836" s="3" t="n">
        <v>44679.43153935186</v>
      </c>
      <c r="E836" s="3" t="n">
        <v>44679.43158564815</v>
      </c>
      <c r="F836" t="n">
        <v>229</v>
      </c>
      <c r="G836" t="n">
        <v>0</v>
      </c>
      <c r="H836" t="n">
        <v>229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619985</v>
      </c>
      <c r="B837" t="inlineStr">
        <is>
          <t>129_SEQ</t>
        </is>
      </c>
      <c r="C837" t="n">
        <v>830</v>
      </c>
      <c r="D837" s="3" t="n">
        <v>44679.43158564815</v>
      </c>
      <c r="E837" s="3" t="n">
        <v>44679.43163194445</v>
      </c>
      <c r="F837" t="n">
        <v>229</v>
      </c>
      <c r="G837" t="n">
        <v>0</v>
      </c>
      <c r="H837" t="n">
        <v>229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619986</v>
      </c>
      <c r="B838" t="inlineStr">
        <is>
          <t>129_SEQ</t>
        </is>
      </c>
      <c r="C838" t="n">
        <v>831</v>
      </c>
      <c r="D838" s="3" t="n">
        <v>44679.43163194445</v>
      </c>
      <c r="E838" s="3" t="n">
        <v>44679.43167824074</v>
      </c>
      <c r="F838" t="n">
        <v>229</v>
      </c>
      <c r="G838" t="n">
        <v>0</v>
      </c>
      <c r="H838" t="n">
        <v>229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619987</v>
      </c>
      <c r="B839" t="inlineStr">
        <is>
          <t>129_SEQ</t>
        </is>
      </c>
      <c r="C839" t="n">
        <v>832</v>
      </c>
      <c r="D839" s="3" t="n">
        <v>44679.43167824074</v>
      </c>
      <c r="E839" s="3" t="n">
        <v>44679.43172453704</v>
      </c>
      <c r="F839" t="n">
        <v>230</v>
      </c>
      <c r="G839" t="n">
        <v>0</v>
      </c>
      <c r="H839" t="n">
        <v>230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619988</v>
      </c>
      <c r="B840" t="inlineStr">
        <is>
          <t>129_SEQ</t>
        </is>
      </c>
      <c r="C840" t="n">
        <v>833</v>
      </c>
      <c r="D840" s="3" t="n">
        <v>44679.43172453704</v>
      </c>
      <c r="E840" s="3" t="n">
        <v>44679.43177083333</v>
      </c>
      <c r="F840" t="n">
        <v>230</v>
      </c>
      <c r="G840" t="n">
        <v>0</v>
      </c>
      <c r="H840" t="n">
        <v>230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619989</v>
      </c>
      <c r="B841" t="inlineStr">
        <is>
          <t>129_SEQ</t>
        </is>
      </c>
      <c r="C841" t="n">
        <v>834</v>
      </c>
      <c r="D841" s="3" t="n">
        <v>44679.43177083333</v>
      </c>
      <c r="E841" s="3" t="n">
        <v>44679.43181712963</v>
      </c>
      <c r="F841" t="n">
        <v>231</v>
      </c>
      <c r="G841" t="n">
        <v>0</v>
      </c>
      <c r="H841" t="n">
        <v>231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619990</v>
      </c>
      <c r="B842" t="inlineStr">
        <is>
          <t>129_SEQ</t>
        </is>
      </c>
      <c r="C842" t="n">
        <v>835</v>
      </c>
      <c r="D842" s="3" t="n">
        <v>44679.43181712963</v>
      </c>
      <c r="E842" s="3" t="n">
        <v>44679.43186342593</v>
      </c>
      <c r="F842" t="n">
        <v>231</v>
      </c>
      <c r="G842" t="n">
        <v>0</v>
      </c>
      <c r="H842" t="n">
        <v>231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619991</v>
      </c>
      <c r="B843" t="inlineStr">
        <is>
          <t>129_SEQ</t>
        </is>
      </c>
      <c r="C843" t="n">
        <v>836</v>
      </c>
      <c r="D843" s="3" t="n">
        <v>44679.43186342593</v>
      </c>
      <c r="E843" s="3" t="n">
        <v>44679.43190972223</v>
      </c>
      <c r="F843" t="n">
        <v>230</v>
      </c>
      <c r="G843" t="n">
        <v>0</v>
      </c>
      <c r="H843" t="n">
        <v>230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619992</v>
      </c>
      <c r="B844" t="inlineStr">
        <is>
          <t>129_SEQ</t>
        </is>
      </c>
      <c r="C844" t="n">
        <v>837</v>
      </c>
      <c r="D844" s="3" t="n">
        <v>44679.43190972223</v>
      </c>
      <c r="E844" s="3" t="n">
        <v>44679.43195601852</v>
      </c>
      <c r="F844" t="n">
        <v>230</v>
      </c>
      <c r="G844" t="n">
        <v>0</v>
      </c>
      <c r="H844" t="n">
        <v>230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619993</v>
      </c>
      <c r="B845" t="inlineStr">
        <is>
          <t>129_SEQ</t>
        </is>
      </c>
      <c r="C845" t="n">
        <v>838</v>
      </c>
      <c r="D845" s="3" t="n">
        <v>44679.43195601852</v>
      </c>
      <c r="E845" s="3" t="n">
        <v>44679.43200231482</v>
      </c>
      <c r="F845" t="n">
        <v>229</v>
      </c>
      <c r="G845" t="n">
        <v>0</v>
      </c>
      <c r="H845" t="n">
        <v>229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619994</v>
      </c>
      <c r="B846" t="inlineStr">
        <is>
          <t>129_SEQ</t>
        </is>
      </c>
      <c r="C846" t="n">
        <v>839</v>
      </c>
      <c r="D846" s="3" t="n">
        <v>44679.43200231482</v>
      </c>
      <c r="E846" s="3" t="n">
        <v>44679.43204861111</v>
      </c>
      <c r="F846" t="n">
        <v>229</v>
      </c>
      <c r="G846" t="n">
        <v>0</v>
      </c>
      <c r="H846" t="n">
        <v>229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619995</v>
      </c>
      <c r="B847" t="inlineStr">
        <is>
          <t>129_SEQ</t>
        </is>
      </c>
      <c r="C847" t="n">
        <v>840</v>
      </c>
      <c r="D847" s="3" t="n">
        <v>44679.43204861111</v>
      </c>
      <c r="E847" s="3" t="n">
        <v>44679.43209490741</v>
      </c>
      <c r="F847" t="n">
        <v>229</v>
      </c>
      <c r="G847" t="n">
        <v>0</v>
      </c>
      <c r="H847" t="n">
        <v>229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619996</v>
      </c>
      <c r="B848" t="inlineStr">
        <is>
          <t>129_SEQ</t>
        </is>
      </c>
      <c r="C848" t="n">
        <v>841</v>
      </c>
      <c r="D848" s="3" t="n">
        <v>44679.43209490741</v>
      </c>
      <c r="E848" s="3" t="n">
        <v>44679.4321412037</v>
      </c>
      <c r="F848" t="n">
        <v>229</v>
      </c>
      <c r="G848" t="n">
        <v>0</v>
      </c>
      <c r="H848" t="n">
        <v>229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619997</v>
      </c>
      <c r="B849" t="inlineStr">
        <is>
          <t>129_SEQ</t>
        </is>
      </c>
      <c r="C849" t="n">
        <v>842</v>
      </c>
      <c r="D849" s="3" t="n">
        <v>44679.4321412037</v>
      </c>
      <c r="E849" s="3" t="n">
        <v>44679.4321875</v>
      </c>
      <c r="F849" t="n">
        <v>229</v>
      </c>
      <c r="G849" t="n">
        <v>0</v>
      </c>
      <c r="H849" t="n">
        <v>229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619998</v>
      </c>
      <c r="B850" t="inlineStr">
        <is>
          <t>129_SEQ</t>
        </is>
      </c>
      <c r="C850" t="n">
        <v>843</v>
      </c>
      <c r="D850" s="3" t="n">
        <v>44679.4321875</v>
      </c>
      <c r="E850" s="3" t="n">
        <v>44679.43223379629</v>
      </c>
      <c r="F850" t="n">
        <v>229</v>
      </c>
      <c r="G850" t="n">
        <v>0</v>
      </c>
      <c r="H850" t="n">
        <v>229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619999</v>
      </c>
      <c r="B851" t="inlineStr">
        <is>
          <t>129_SEQ</t>
        </is>
      </c>
      <c r="C851" t="n">
        <v>844</v>
      </c>
      <c r="D851" s="3" t="n">
        <v>44679.43223379629</v>
      </c>
      <c r="E851" s="3" t="n">
        <v>44679.43228009259</v>
      </c>
      <c r="F851" t="n">
        <v>229</v>
      </c>
      <c r="G851" t="n">
        <v>0</v>
      </c>
      <c r="H851" t="n">
        <v>229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620000</v>
      </c>
      <c r="B852" t="inlineStr">
        <is>
          <t>129_SEQ</t>
        </is>
      </c>
      <c r="C852" t="n">
        <v>845</v>
      </c>
      <c r="D852" s="3" t="n">
        <v>44679.43228009259</v>
      </c>
      <c r="E852" s="3" t="n">
        <v>44679.43232638889</v>
      </c>
      <c r="F852" t="n">
        <v>229</v>
      </c>
      <c r="G852" t="n">
        <v>0</v>
      </c>
      <c r="H852" t="n">
        <v>229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620001</v>
      </c>
      <c r="B853" t="inlineStr">
        <is>
          <t>129_SEQ</t>
        </is>
      </c>
      <c r="C853" t="n">
        <v>846</v>
      </c>
      <c r="D853" s="3" t="n">
        <v>44679.43232638889</v>
      </c>
      <c r="E853" s="3" t="n">
        <v>44679.43237268519</v>
      </c>
      <c r="F853" t="n">
        <v>229</v>
      </c>
      <c r="G853" t="n">
        <v>0</v>
      </c>
      <c r="H853" t="n">
        <v>229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620002</v>
      </c>
      <c r="B854" t="inlineStr">
        <is>
          <t>129_SEQ</t>
        </is>
      </c>
      <c r="C854" t="n">
        <v>847</v>
      </c>
      <c r="D854" s="3" t="n">
        <v>44679.43237268519</v>
      </c>
      <c r="E854" s="3" t="n">
        <v>44679.43241898148</v>
      </c>
      <c r="F854" t="n">
        <v>229</v>
      </c>
      <c r="G854" t="n">
        <v>0</v>
      </c>
      <c r="H854" t="n">
        <v>229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620003</v>
      </c>
      <c r="B855" t="inlineStr">
        <is>
          <t>129_SEQ</t>
        </is>
      </c>
      <c r="C855" t="n">
        <v>848</v>
      </c>
      <c r="D855" s="3" t="n">
        <v>44679.43241898148</v>
      </c>
      <c r="E855" s="3" t="n">
        <v>44679.43246527778</v>
      </c>
      <c r="F855" t="n">
        <v>228</v>
      </c>
      <c r="G855" t="n">
        <v>0</v>
      </c>
      <c r="H855" t="n">
        <v>228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620004</v>
      </c>
      <c r="B856" t="inlineStr">
        <is>
          <t>129_SEQ</t>
        </is>
      </c>
      <c r="C856" t="n">
        <v>849</v>
      </c>
      <c r="D856" s="3" t="n">
        <v>44679.43246527778</v>
      </c>
      <c r="E856" s="3" t="n">
        <v>44679.43251157407</v>
      </c>
      <c r="F856" t="n">
        <v>228</v>
      </c>
      <c r="G856" t="n">
        <v>0</v>
      </c>
      <c r="H856" t="n">
        <v>228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620005</v>
      </c>
      <c r="B857" t="inlineStr">
        <is>
          <t>129_SEQ</t>
        </is>
      </c>
      <c r="C857" t="n">
        <v>850</v>
      </c>
      <c r="D857" s="3" t="n">
        <v>44679.43251157407</v>
      </c>
      <c r="E857" s="3" t="n">
        <v>44679.43255787037</v>
      </c>
      <c r="F857" t="n">
        <v>227</v>
      </c>
      <c r="G857" t="n">
        <v>0</v>
      </c>
      <c r="H857" t="n">
        <v>227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620006</v>
      </c>
      <c r="B858" t="inlineStr">
        <is>
          <t>129_SEQ</t>
        </is>
      </c>
      <c r="C858" t="n">
        <v>851</v>
      </c>
      <c r="D858" s="3" t="n">
        <v>44679.43255787037</v>
      </c>
      <c r="E858" s="3" t="n">
        <v>44679.43260416666</v>
      </c>
      <c r="F858" t="n">
        <v>227</v>
      </c>
      <c r="G858" t="n">
        <v>0</v>
      </c>
      <c r="H858" t="n">
        <v>227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620007</v>
      </c>
      <c r="B859" t="inlineStr">
        <is>
          <t>129_SEQ</t>
        </is>
      </c>
      <c r="C859" t="n">
        <v>852</v>
      </c>
      <c r="D859" s="3" t="n">
        <v>44679.43260416666</v>
      </c>
      <c r="E859" s="3" t="n">
        <v>44679.43265046296</v>
      </c>
      <c r="F859" t="n">
        <v>226</v>
      </c>
      <c r="G859" t="n">
        <v>0</v>
      </c>
      <c r="H859" t="n">
        <v>226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620008</v>
      </c>
      <c r="B860" t="inlineStr">
        <is>
          <t>129_SEQ</t>
        </is>
      </c>
      <c r="C860" t="n">
        <v>853</v>
      </c>
      <c r="D860" s="3" t="n">
        <v>44679.43265046296</v>
      </c>
      <c r="E860" s="3" t="n">
        <v>44679.43269675926</v>
      </c>
      <c r="F860" t="n">
        <v>226</v>
      </c>
      <c r="G860" t="n">
        <v>0</v>
      </c>
      <c r="H860" t="n">
        <v>226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620009</v>
      </c>
      <c r="B861" t="inlineStr">
        <is>
          <t>129_SEQ</t>
        </is>
      </c>
      <c r="C861" t="n">
        <v>854</v>
      </c>
      <c r="D861" s="3" t="n">
        <v>44679.43269675926</v>
      </c>
      <c r="E861" s="3" t="n">
        <v>44679.43274305556</v>
      </c>
      <c r="F861" t="n">
        <v>226</v>
      </c>
      <c r="G861" t="n">
        <v>0</v>
      </c>
      <c r="H861" t="n">
        <v>226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620010</v>
      </c>
      <c r="B862" t="inlineStr">
        <is>
          <t>129_SEQ</t>
        </is>
      </c>
      <c r="C862" t="n">
        <v>855</v>
      </c>
      <c r="D862" s="3" t="n">
        <v>44679.43274305556</v>
      </c>
      <c r="E862" s="3" t="n">
        <v>44679.43278935185</v>
      </c>
      <c r="F862" t="n">
        <v>226</v>
      </c>
      <c r="G862" t="n">
        <v>0</v>
      </c>
      <c r="H862" t="n">
        <v>226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620011</v>
      </c>
      <c r="B863" t="inlineStr">
        <is>
          <t>129_SEQ</t>
        </is>
      </c>
      <c r="C863" t="n">
        <v>856</v>
      </c>
      <c r="D863" s="3" t="n">
        <v>44679.43278935185</v>
      </c>
      <c r="E863" s="3" t="n">
        <v>44679.43283564815</v>
      </c>
      <c r="F863" t="n">
        <v>226</v>
      </c>
      <c r="G863" t="n">
        <v>0</v>
      </c>
      <c r="H863" t="n">
        <v>226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620012</v>
      </c>
      <c r="B864" t="inlineStr">
        <is>
          <t>129_SEQ</t>
        </is>
      </c>
      <c r="C864" t="n">
        <v>857</v>
      </c>
      <c r="D864" s="3" t="n">
        <v>44679.43283564815</v>
      </c>
      <c r="E864" s="3" t="n">
        <v>44679.43288194444</v>
      </c>
      <c r="F864" t="n">
        <v>226</v>
      </c>
      <c r="G864" t="n">
        <v>0</v>
      </c>
      <c r="H864" t="n">
        <v>226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620013</v>
      </c>
      <c r="B865" t="inlineStr">
        <is>
          <t>129_SEQ</t>
        </is>
      </c>
      <c r="C865" t="n">
        <v>858</v>
      </c>
      <c r="D865" s="3" t="n">
        <v>44679.43288194444</v>
      </c>
      <c r="E865" s="3" t="n">
        <v>44679.43292824074</v>
      </c>
      <c r="F865" t="n">
        <v>226</v>
      </c>
      <c r="G865" t="n">
        <v>0</v>
      </c>
      <c r="H865" t="n">
        <v>226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620014</v>
      </c>
      <c r="B866" t="inlineStr">
        <is>
          <t>129_SEQ</t>
        </is>
      </c>
      <c r="C866" t="n">
        <v>859</v>
      </c>
      <c r="D866" s="3" t="n">
        <v>44679.43292824074</v>
      </c>
      <c r="E866" s="3" t="n">
        <v>44679.43297453703</v>
      </c>
      <c r="F866" t="n">
        <v>226</v>
      </c>
      <c r="G866" t="n">
        <v>0</v>
      </c>
      <c r="H866" t="n">
        <v>226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620015</v>
      </c>
      <c r="B867" t="inlineStr">
        <is>
          <t>129_SEQ</t>
        </is>
      </c>
      <c r="C867" t="n">
        <v>860</v>
      </c>
      <c r="D867" s="3" t="n">
        <v>44679.43297453703</v>
      </c>
      <c r="E867" s="3" t="n">
        <v>44679.43302083333</v>
      </c>
      <c r="F867" t="n">
        <v>226</v>
      </c>
      <c r="G867" t="n">
        <v>0</v>
      </c>
      <c r="H867" t="n">
        <v>226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620016</v>
      </c>
      <c r="B868" t="inlineStr">
        <is>
          <t>129_SEQ</t>
        </is>
      </c>
      <c r="C868" t="n">
        <v>861</v>
      </c>
      <c r="D868" s="3" t="n">
        <v>44679.43302083333</v>
      </c>
      <c r="E868" s="3" t="n">
        <v>44679.43306712963</v>
      </c>
      <c r="F868" t="n">
        <v>226</v>
      </c>
      <c r="G868" t="n">
        <v>0</v>
      </c>
      <c r="H868" t="n">
        <v>226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620017</v>
      </c>
      <c r="B869" t="inlineStr">
        <is>
          <t>129_SEQ</t>
        </is>
      </c>
      <c r="C869" t="n">
        <v>862</v>
      </c>
      <c r="D869" s="3" t="n">
        <v>44679.43306712963</v>
      </c>
      <c r="E869" s="3" t="n">
        <v>44679.43311342593</v>
      </c>
      <c r="F869" t="n">
        <v>226</v>
      </c>
      <c r="G869" t="n">
        <v>0</v>
      </c>
      <c r="H869" t="n">
        <v>226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620018</v>
      </c>
      <c r="B870" t="inlineStr">
        <is>
          <t>129_SEQ</t>
        </is>
      </c>
      <c r="C870" t="n">
        <v>863</v>
      </c>
      <c r="D870" s="3" t="n">
        <v>44679.43311342593</v>
      </c>
      <c r="E870" s="3" t="n">
        <v>44679.43315972222</v>
      </c>
      <c r="F870" t="n">
        <v>226</v>
      </c>
      <c r="G870" t="n">
        <v>0</v>
      </c>
      <c r="H870" t="n">
        <v>226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620019</v>
      </c>
      <c r="B871" t="inlineStr">
        <is>
          <t>129_SEQ</t>
        </is>
      </c>
      <c r="C871" t="n">
        <v>864</v>
      </c>
      <c r="D871" s="3" t="n">
        <v>44679.43315972222</v>
      </c>
      <c r="E871" s="3" t="n">
        <v>44679.43320601852</v>
      </c>
      <c r="F871" t="n">
        <v>226</v>
      </c>
      <c r="G871" t="n">
        <v>0</v>
      </c>
      <c r="H871" t="n">
        <v>226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620020</v>
      </c>
      <c r="B872" t="inlineStr">
        <is>
          <t>129_SEQ</t>
        </is>
      </c>
      <c r="C872" t="n">
        <v>865</v>
      </c>
      <c r="D872" s="3" t="n">
        <v>44679.43320601852</v>
      </c>
      <c r="E872" s="3" t="n">
        <v>44679.43325231481</v>
      </c>
      <c r="F872" t="n">
        <v>226</v>
      </c>
      <c r="G872" t="n">
        <v>0</v>
      </c>
      <c r="H872" t="n">
        <v>226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620021</v>
      </c>
      <c r="B873" t="inlineStr">
        <is>
          <t>129_SEQ</t>
        </is>
      </c>
      <c r="C873" t="n">
        <v>866</v>
      </c>
      <c r="D873" s="3" t="n">
        <v>44679.43325231481</v>
      </c>
      <c r="E873" s="3" t="n">
        <v>44679.43329861111</v>
      </c>
      <c r="F873" t="n">
        <v>226</v>
      </c>
      <c r="G873" t="n">
        <v>0</v>
      </c>
      <c r="H873" t="n">
        <v>226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620022</v>
      </c>
      <c r="B874" t="inlineStr">
        <is>
          <t>129_SEQ</t>
        </is>
      </c>
      <c r="C874" t="n">
        <v>867</v>
      </c>
      <c r="D874" s="3" t="n">
        <v>44679.43329861111</v>
      </c>
      <c r="E874" s="3" t="n">
        <v>44679.4333449074</v>
      </c>
      <c r="F874" t="n">
        <v>225</v>
      </c>
      <c r="G874" t="n">
        <v>0</v>
      </c>
      <c r="H874" t="n">
        <v>225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620023</v>
      </c>
      <c r="B875" t="inlineStr">
        <is>
          <t>129_SEQ</t>
        </is>
      </c>
      <c r="C875" t="n">
        <v>868</v>
      </c>
      <c r="D875" s="3" t="n">
        <v>44679.4333449074</v>
      </c>
      <c r="E875" s="3" t="n">
        <v>44679.4333912037</v>
      </c>
      <c r="F875" t="n">
        <v>225</v>
      </c>
      <c r="G875" t="n">
        <v>0</v>
      </c>
      <c r="H875" t="n">
        <v>225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620024</v>
      </c>
      <c r="B876" t="inlineStr">
        <is>
          <t>129_SEQ</t>
        </is>
      </c>
      <c r="C876" t="n">
        <v>869</v>
      </c>
      <c r="D876" s="3" t="n">
        <v>44679.4333912037</v>
      </c>
      <c r="E876" s="3" t="n">
        <v>44679.4334375</v>
      </c>
      <c r="F876" t="n">
        <v>226</v>
      </c>
      <c r="G876" t="n">
        <v>0</v>
      </c>
      <c r="H876" t="n">
        <v>226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620025</v>
      </c>
      <c r="B877" t="inlineStr">
        <is>
          <t>129_SEQ</t>
        </is>
      </c>
      <c r="C877" t="n">
        <v>870</v>
      </c>
      <c r="D877" s="3" t="n">
        <v>44679.4334375</v>
      </c>
      <c r="E877" s="3" t="n">
        <v>44679.4334837963</v>
      </c>
      <c r="F877" t="n">
        <v>226</v>
      </c>
      <c r="G877" t="n">
        <v>0</v>
      </c>
      <c r="H877" t="n">
        <v>226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620026</v>
      </c>
      <c r="B878" t="inlineStr">
        <is>
          <t>129_SEQ</t>
        </is>
      </c>
      <c r="C878" t="n">
        <v>871</v>
      </c>
      <c r="D878" s="3" t="n">
        <v>44679.4334837963</v>
      </c>
      <c r="E878" s="3" t="n">
        <v>44679.4335300926</v>
      </c>
      <c r="F878" t="n">
        <v>226</v>
      </c>
      <c r="G878" t="n">
        <v>0</v>
      </c>
      <c r="H878" t="n">
        <v>226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620027</v>
      </c>
      <c r="B879" t="inlineStr">
        <is>
          <t>129_SEQ</t>
        </is>
      </c>
      <c r="C879" t="n">
        <v>872</v>
      </c>
      <c r="D879" s="3" t="n">
        <v>44679.4335300926</v>
      </c>
      <c r="E879" s="3" t="n">
        <v>44679.43357638889</v>
      </c>
      <c r="F879" t="n">
        <v>226</v>
      </c>
      <c r="G879" t="n">
        <v>0</v>
      </c>
      <c r="H879" t="n">
        <v>226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620028</v>
      </c>
      <c r="B880" t="inlineStr">
        <is>
          <t>129_SEQ</t>
        </is>
      </c>
      <c r="C880" t="n">
        <v>873</v>
      </c>
      <c r="D880" s="3" t="n">
        <v>44679.43357638889</v>
      </c>
      <c r="E880" s="3" t="n">
        <v>44679.43362268519</v>
      </c>
      <c r="F880" t="n">
        <v>226</v>
      </c>
      <c r="G880" t="n">
        <v>0</v>
      </c>
      <c r="H880" t="n">
        <v>226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620029</v>
      </c>
      <c r="B881" t="inlineStr">
        <is>
          <t>129_SEQ</t>
        </is>
      </c>
      <c r="C881" t="n">
        <v>874</v>
      </c>
      <c r="D881" s="3" t="n">
        <v>44679.43362268519</v>
      </c>
      <c r="E881" s="3" t="n">
        <v>44679.43366898148</v>
      </c>
      <c r="F881" t="n">
        <v>226</v>
      </c>
      <c r="G881" t="n">
        <v>0</v>
      </c>
      <c r="H881" t="n">
        <v>226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620030</v>
      </c>
      <c r="B882" t="inlineStr">
        <is>
          <t>129_SEQ</t>
        </is>
      </c>
      <c r="C882" t="n">
        <v>875</v>
      </c>
      <c r="D882" s="3" t="n">
        <v>44679.43366898148</v>
      </c>
      <c r="E882" s="3" t="n">
        <v>44679.43371527778</v>
      </c>
      <c r="F882" t="n">
        <v>226</v>
      </c>
      <c r="G882" t="n">
        <v>0</v>
      </c>
      <c r="H882" t="n">
        <v>226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620031</v>
      </c>
      <c r="B883" t="inlineStr">
        <is>
          <t>129_SEQ</t>
        </is>
      </c>
      <c r="C883" t="n">
        <v>876</v>
      </c>
      <c r="D883" s="3" t="n">
        <v>44679.43371527778</v>
      </c>
      <c r="E883" s="3" t="n">
        <v>44679.43376157407</v>
      </c>
      <c r="F883" t="n">
        <v>226</v>
      </c>
      <c r="G883" t="n">
        <v>0</v>
      </c>
      <c r="H883" t="n">
        <v>226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620032</v>
      </c>
      <c r="B884" t="inlineStr">
        <is>
          <t>129_SEQ</t>
        </is>
      </c>
      <c r="C884" t="n">
        <v>877</v>
      </c>
      <c r="D884" s="3" t="n">
        <v>44679.43376157407</v>
      </c>
      <c r="E884" s="3" t="n">
        <v>44679.43380787037</v>
      </c>
      <c r="F884" t="n">
        <v>226</v>
      </c>
      <c r="G884" t="n">
        <v>0</v>
      </c>
      <c r="H884" t="n">
        <v>226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620033</v>
      </c>
      <c r="B885" t="inlineStr">
        <is>
          <t>129_SEQ</t>
        </is>
      </c>
      <c r="C885" t="n">
        <v>878</v>
      </c>
      <c r="D885" s="3" t="n">
        <v>44679.43380787037</v>
      </c>
      <c r="E885" s="3" t="n">
        <v>44679.43385416667</v>
      </c>
      <c r="F885" t="n">
        <v>226</v>
      </c>
      <c r="G885" t="n">
        <v>0</v>
      </c>
      <c r="H885" t="n">
        <v>226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620034</v>
      </c>
      <c r="B886" t="inlineStr">
        <is>
          <t>129_SEQ</t>
        </is>
      </c>
      <c r="C886" t="n">
        <v>879</v>
      </c>
      <c r="D886" s="3" t="n">
        <v>44679.43385416667</v>
      </c>
      <c r="E886" s="3" t="n">
        <v>44679.43390046297</v>
      </c>
      <c r="F886" t="n">
        <v>226</v>
      </c>
      <c r="G886" t="n">
        <v>0</v>
      </c>
      <c r="H886" t="n">
        <v>226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620035</v>
      </c>
      <c r="B887" t="inlineStr">
        <is>
          <t>129_SEQ</t>
        </is>
      </c>
      <c r="C887" t="n">
        <v>880</v>
      </c>
      <c r="D887" s="3" t="n">
        <v>44679.43390046297</v>
      </c>
      <c r="E887" s="3" t="n">
        <v>44679.43394675926</v>
      </c>
      <c r="F887" t="n">
        <v>225</v>
      </c>
      <c r="G887" t="n">
        <v>0</v>
      </c>
      <c r="H887" t="n">
        <v>225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620036</v>
      </c>
      <c r="B888" t="inlineStr">
        <is>
          <t>129_SEQ</t>
        </is>
      </c>
      <c r="C888" t="n">
        <v>881</v>
      </c>
      <c r="D888" s="3" t="n">
        <v>44679.43394675926</v>
      </c>
      <c r="E888" s="3" t="n">
        <v>44679.43399305556</v>
      </c>
      <c r="F888" t="n">
        <v>225</v>
      </c>
      <c r="G888" t="n">
        <v>0</v>
      </c>
      <c r="H888" t="n">
        <v>225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620037</v>
      </c>
      <c r="B889" t="inlineStr">
        <is>
          <t>129_SEQ</t>
        </is>
      </c>
      <c r="C889" t="n">
        <v>882</v>
      </c>
      <c r="D889" s="3" t="n">
        <v>44679.43399305556</v>
      </c>
      <c r="E889" s="3" t="n">
        <v>44679.43403935185</v>
      </c>
      <c r="F889" t="n">
        <v>225</v>
      </c>
      <c r="G889" t="n">
        <v>0</v>
      </c>
      <c r="H889" t="n">
        <v>225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620038</v>
      </c>
      <c r="B890" t="inlineStr">
        <is>
          <t>129_SEQ</t>
        </is>
      </c>
      <c r="C890" t="n">
        <v>883</v>
      </c>
      <c r="D890" s="3" t="n">
        <v>44679.43403935185</v>
      </c>
      <c r="E890" s="3" t="n">
        <v>44679.43408564815</v>
      </c>
      <c r="F890" t="n">
        <v>225</v>
      </c>
      <c r="G890" t="n">
        <v>0</v>
      </c>
      <c r="H890" t="n">
        <v>225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620039</v>
      </c>
      <c r="B891" t="inlineStr">
        <is>
          <t>129_SEQ</t>
        </is>
      </c>
      <c r="C891" t="n">
        <v>884</v>
      </c>
      <c r="D891" s="3" t="n">
        <v>44679.43408564815</v>
      </c>
      <c r="E891" s="3" t="n">
        <v>44679.43413194444</v>
      </c>
      <c r="F891" t="n">
        <v>225</v>
      </c>
      <c r="G891" t="n">
        <v>0</v>
      </c>
      <c r="H891" t="n">
        <v>225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620040</v>
      </c>
      <c r="B892" t="inlineStr">
        <is>
          <t>129_SEQ</t>
        </is>
      </c>
      <c r="C892" t="n">
        <v>885</v>
      </c>
      <c r="D892" s="3" t="n">
        <v>44679.43413194444</v>
      </c>
      <c r="E892" s="3" t="n">
        <v>44679.43417824074</v>
      </c>
      <c r="F892" t="n">
        <v>225</v>
      </c>
      <c r="G892" t="n">
        <v>0</v>
      </c>
      <c r="H892" t="n">
        <v>225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620041</v>
      </c>
      <c r="B893" t="inlineStr">
        <is>
          <t>129_SEQ</t>
        </is>
      </c>
      <c r="C893" t="n">
        <v>886</v>
      </c>
      <c r="D893" s="3" t="n">
        <v>44679.43417824074</v>
      </c>
      <c r="E893" s="3" t="n">
        <v>44679.43422453704</v>
      </c>
      <c r="F893" t="n">
        <v>225</v>
      </c>
      <c r="G893" t="n">
        <v>0</v>
      </c>
      <c r="H893" t="n">
        <v>225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620042</v>
      </c>
      <c r="B894" t="inlineStr">
        <is>
          <t>129_SEQ</t>
        </is>
      </c>
      <c r="C894" t="n">
        <v>887</v>
      </c>
      <c r="D894" s="3" t="n">
        <v>44679.43422453704</v>
      </c>
      <c r="E894" s="3" t="n">
        <v>44679.43427083334</v>
      </c>
      <c r="F894" t="n">
        <v>225</v>
      </c>
      <c r="G894" t="n">
        <v>0</v>
      </c>
      <c r="H894" t="n">
        <v>225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620043</v>
      </c>
      <c r="B895" t="inlineStr">
        <is>
          <t>129_SEQ</t>
        </is>
      </c>
      <c r="C895" t="n">
        <v>888</v>
      </c>
      <c r="D895" s="3" t="n">
        <v>44679.43427083334</v>
      </c>
      <c r="E895" s="3" t="n">
        <v>44679.43431712963</v>
      </c>
      <c r="F895" t="n">
        <v>225</v>
      </c>
      <c r="G895" t="n">
        <v>0</v>
      </c>
      <c r="H895" t="n">
        <v>225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620044</v>
      </c>
      <c r="B896" t="inlineStr">
        <is>
          <t>129_SEQ</t>
        </is>
      </c>
      <c r="C896" t="n">
        <v>889</v>
      </c>
      <c r="D896" s="3" t="n">
        <v>44679.43431712963</v>
      </c>
      <c r="E896" s="3" t="n">
        <v>44679.43436342593</v>
      </c>
      <c r="F896" t="n">
        <v>226</v>
      </c>
      <c r="G896" t="n">
        <v>0</v>
      </c>
      <c r="H896" t="n">
        <v>226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620045</v>
      </c>
      <c r="B897" t="inlineStr">
        <is>
          <t>129_SEQ</t>
        </is>
      </c>
      <c r="C897" t="n">
        <v>890</v>
      </c>
      <c r="D897" s="3" t="n">
        <v>44679.43436342593</v>
      </c>
      <c r="E897" s="3" t="n">
        <v>44679.43440972222</v>
      </c>
      <c r="F897" t="n">
        <v>227</v>
      </c>
      <c r="G897" t="n">
        <v>0</v>
      </c>
      <c r="H897" t="n">
        <v>227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620046</v>
      </c>
      <c r="B898" t="inlineStr">
        <is>
          <t>129_SEQ</t>
        </is>
      </c>
      <c r="C898" t="n">
        <v>891</v>
      </c>
      <c r="D898" s="3" t="n">
        <v>44679.43440972222</v>
      </c>
      <c r="E898" s="3" t="n">
        <v>44679.43445601852</v>
      </c>
      <c r="F898" t="n">
        <v>228</v>
      </c>
      <c r="G898" t="n">
        <v>0</v>
      </c>
      <c r="H898" t="n">
        <v>228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620047</v>
      </c>
      <c r="B899" t="inlineStr">
        <is>
          <t>129_SEQ</t>
        </is>
      </c>
      <c r="C899" t="n">
        <v>892</v>
      </c>
      <c r="D899" s="3" t="n">
        <v>44679.43445601852</v>
      </c>
      <c r="E899" s="3" t="n">
        <v>44679.43450231481</v>
      </c>
      <c r="F899" t="n">
        <v>229</v>
      </c>
      <c r="G899" t="n">
        <v>0</v>
      </c>
      <c r="H899" t="n">
        <v>229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620048</v>
      </c>
      <c r="B900" t="inlineStr">
        <is>
          <t>129_SEQ</t>
        </is>
      </c>
      <c r="C900" t="n">
        <v>893</v>
      </c>
      <c r="D900" s="3" t="n">
        <v>44679.43450231481</v>
      </c>
      <c r="E900" s="3" t="n">
        <v>44679.43454861111</v>
      </c>
      <c r="F900" t="n">
        <v>229</v>
      </c>
      <c r="G900" t="n">
        <v>0</v>
      </c>
      <c r="H900" t="n">
        <v>229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620049</v>
      </c>
      <c r="B901" t="inlineStr">
        <is>
          <t>129_SEQ</t>
        </is>
      </c>
      <c r="C901" t="n">
        <v>894</v>
      </c>
      <c r="D901" s="3" t="n">
        <v>44679.43454861111</v>
      </c>
      <c r="E901" s="3" t="n">
        <v>44679.4345949074</v>
      </c>
      <c r="F901" t="n">
        <v>229</v>
      </c>
      <c r="G901" t="n">
        <v>0</v>
      </c>
      <c r="H901" t="n">
        <v>229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620050</v>
      </c>
      <c r="B902" t="inlineStr">
        <is>
          <t>129_SEQ</t>
        </is>
      </c>
      <c r="C902" t="n">
        <v>895</v>
      </c>
      <c r="D902" s="3" t="n">
        <v>44679.4345949074</v>
      </c>
      <c r="E902" s="3" t="n">
        <v>44679.4346412037</v>
      </c>
      <c r="F902" t="n">
        <v>228</v>
      </c>
      <c r="G902" t="n">
        <v>0</v>
      </c>
      <c r="H902" t="n">
        <v>228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620051</v>
      </c>
      <c r="B903" t="inlineStr">
        <is>
          <t>129_SEQ</t>
        </is>
      </c>
      <c r="C903" t="n">
        <v>896</v>
      </c>
      <c r="D903" s="3" t="n">
        <v>44679.4346412037</v>
      </c>
      <c r="E903" s="3" t="n">
        <v>44679.4346875</v>
      </c>
      <c r="F903" t="n">
        <v>228</v>
      </c>
      <c r="G903" t="n">
        <v>0</v>
      </c>
      <c r="H903" t="n">
        <v>228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620052</v>
      </c>
      <c r="B904" t="inlineStr">
        <is>
          <t>129_SEQ</t>
        </is>
      </c>
      <c r="C904" t="n">
        <v>897</v>
      </c>
      <c r="D904" s="3" t="n">
        <v>44679.4346875</v>
      </c>
      <c r="E904" s="3" t="n">
        <v>44679.4347337963</v>
      </c>
      <c r="F904" t="n">
        <v>227</v>
      </c>
      <c r="G904" t="n">
        <v>0</v>
      </c>
      <c r="H904" t="n">
        <v>227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620053</v>
      </c>
      <c r="B905" t="inlineStr">
        <is>
          <t>129_SEQ</t>
        </is>
      </c>
      <c r="C905" t="n">
        <v>898</v>
      </c>
      <c r="D905" s="3" t="n">
        <v>44679.4347337963</v>
      </c>
      <c r="E905" s="3" t="n">
        <v>44679.43478009259</v>
      </c>
      <c r="F905" t="n">
        <v>226</v>
      </c>
      <c r="G905" t="n">
        <v>0</v>
      </c>
      <c r="H905" t="n">
        <v>226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620054</v>
      </c>
      <c r="B906" t="inlineStr">
        <is>
          <t>129_SEQ</t>
        </is>
      </c>
      <c r="C906" t="n">
        <v>899</v>
      </c>
      <c r="D906" s="3" t="n">
        <v>44679.43478009259</v>
      </c>
      <c r="E906" s="3" t="n">
        <v>44679.43482638889</v>
      </c>
      <c r="F906" t="n">
        <v>225</v>
      </c>
      <c r="G906" t="n">
        <v>0</v>
      </c>
      <c r="H906" t="n">
        <v>225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620055</v>
      </c>
      <c r="B907" t="inlineStr">
        <is>
          <t>129_SEQ</t>
        </is>
      </c>
      <c r="C907" t="n">
        <v>900</v>
      </c>
      <c r="D907" s="3" t="n">
        <v>44679.43482638889</v>
      </c>
      <c r="E907" s="3" t="n">
        <v>44679.43487268518</v>
      </c>
      <c r="F907" t="n">
        <v>225</v>
      </c>
      <c r="G907" t="n">
        <v>0</v>
      </c>
      <c r="H907" t="n">
        <v>225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620056</v>
      </c>
      <c r="B908" t="inlineStr">
        <is>
          <t>129_SEQ</t>
        </is>
      </c>
      <c r="C908" t="n">
        <v>901</v>
      </c>
      <c r="D908" s="3" t="n">
        <v>44679.43487268518</v>
      </c>
      <c r="E908" s="3" t="n">
        <v>44679.43491898148</v>
      </c>
      <c r="F908" t="n">
        <v>225</v>
      </c>
      <c r="G908" t="n">
        <v>0</v>
      </c>
      <c r="H908" t="n">
        <v>225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620057</v>
      </c>
      <c r="B909" t="inlineStr">
        <is>
          <t>129_SEQ</t>
        </is>
      </c>
      <c r="C909" t="n">
        <v>902</v>
      </c>
      <c r="D909" s="3" t="n">
        <v>44679.43491898148</v>
      </c>
      <c r="E909" s="3" t="n">
        <v>44679.43496527777</v>
      </c>
      <c r="F909" t="n">
        <v>225</v>
      </c>
      <c r="G909" t="n">
        <v>0</v>
      </c>
      <c r="H909" t="n">
        <v>225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620058</v>
      </c>
      <c r="B910" t="inlineStr">
        <is>
          <t>129_SEQ</t>
        </is>
      </c>
      <c r="C910" t="n">
        <v>903</v>
      </c>
      <c r="D910" s="3" t="n">
        <v>44679.43496527777</v>
      </c>
      <c r="E910" s="3" t="n">
        <v>44679.43501157407</v>
      </c>
      <c r="F910" t="n">
        <v>225</v>
      </c>
      <c r="G910" t="n">
        <v>0</v>
      </c>
      <c r="H910" t="n">
        <v>225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620059</v>
      </c>
      <c r="B911" t="inlineStr">
        <is>
          <t>129_SEQ</t>
        </is>
      </c>
      <c r="C911" t="n">
        <v>904</v>
      </c>
      <c r="D911" s="3" t="n">
        <v>44679.43501157407</v>
      </c>
      <c r="E911" s="3" t="n">
        <v>44679.43505787037</v>
      </c>
      <c r="F911" t="n">
        <v>225</v>
      </c>
      <c r="G911" t="n">
        <v>0</v>
      </c>
      <c r="H911" t="n">
        <v>225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620060</v>
      </c>
      <c r="B912" t="inlineStr">
        <is>
          <t>129_SEQ</t>
        </is>
      </c>
      <c r="C912" t="n">
        <v>905</v>
      </c>
      <c r="D912" s="3" t="n">
        <v>44679.43505787037</v>
      </c>
      <c r="E912" s="3" t="n">
        <v>44679.43510416667</v>
      </c>
      <c r="F912" t="n">
        <v>226</v>
      </c>
      <c r="G912" t="n">
        <v>0</v>
      </c>
      <c r="H912" t="n">
        <v>226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620061</v>
      </c>
      <c r="B913" t="inlineStr">
        <is>
          <t>129_SEQ</t>
        </is>
      </c>
      <c r="C913" t="n">
        <v>906</v>
      </c>
      <c r="D913" s="3" t="n">
        <v>44679.43510416667</v>
      </c>
      <c r="E913" s="3" t="n">
        <v>44679.43515046296</v>
      </c>
      <c r="F913" t="n">
        <v>226</v>
      </c>
      <c r="G913" t="n">
        <v>0</v>
      </c>
      <c r="H913" t="n">
        <v>226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620062</v>
      </c>
      <c r="B914" t="inlineStr">
        <is>
          <t>129_SEQ</t>
        </is>
      </c>
      <c r="C914" t="n">
        <v>907</v>
      </c>
      <c r="D914" s="3" t="n">
        <v>44679.43515046296</v>
      </c>
      <c r="E914" s="3" t="n">
        <v>44679.43519675926</v>
      </c>
      <c r="F914" t="n">
        <v>226</v>
      </c>
      <c r="G914" t="n">
        <v>0</v>
      </c>
      <c r="H914" t="n">
        <v>226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620063</v>
      </c>
      <c r="B915" t="inlineStr">
        <is>
          <t>129_SEQ</t>
        </is>
      </c>
      <c r="C915" t="n">
        <v>908</v>
      </c>
      <c r="D915" s="3" t="n">
        <v>44679.43519675926</v>
      </c>
      <c r="E915" s="3" t="n">
        <v>44679.43524305556</v>
      </c>
      <c r="F915" t="n">
        <v>225</v>
      </c>
      <c r="G915" t="n">
        <v>0</v>
      </c>
      <c r="H915" t="n">
        <v>225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620064</v>
      </c>
      <c r="B916" t="inlineStr">
        <is>
          <t>129_SEQ</t>
        </is>
      </c>
      <c r="C916" t="n">
        <v>909</v>
      </c>
      <c r="D916" s="3" t="n">
        <v>44679.43524305556</v>
      </c>
      <c r="E916" s="3" t="n">
        <v>44679.43528935185</v>
      </c>
      <c r="F916" t="n">
        <v>225</v>
      </c>
      <c r="G916" t="n">
        <v>0</v>
      </c>
      <c r="H916" t="n">
        <v>225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620065</v>
      </c>
      <c r="B917" t="inlineStr">
        <is>
          <t>129_SEQ</t>
        </is>
      </c>
      <c r="C917" t="n">
        <v>910</v>
      </c>
      <c r="D917" s="3" t="n">
        <v>44679.43528935185</v>
      </c>
      <c r="E917" s="3" t="n">
        <v>44679.43533564815</v>
      </c>
      <c r="F917" t="n">
        <v>224</v>
      </c>
      <c r="G917" t="n">
        <v>0</v>
      </c>
      <c r="H917" t="n">
        <v>224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620066</v>
      </c>
      <c r="B918" t="inlineStr">
        <is>
          <t>129_SEQ</t>
        </is>
      </c>
      <c r="C918" t="n">
        <v>911</v>
      </c>
      <c r="D918" s="3" t="n">
        <v>44679.43533564815</v>
      </c>
      <c r="E918" s="3" t="n">
        <v>44679.43538194444</v>
      </c>
      <c r="F918" t="n">
        <v>223</v>
      </c>
      <c r="G918" t="n">
        <v>0</v>
      </c>
      <c r="H918" t="n">
        <v>223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620067</v>
      </c>
      <c r="B919" t="inlineStr">
        <is>
          <t>129_SEQ</t>
        </is>
      </c>
      <c r="C919" t="n">
        <v>912</v>
      </c>
      <c r="D919" s="3" t="n">
        <v>44679.43538194444</v>
      </c>
      <c r="E919" s="3" t="n">
        <v>44679.43542824074</v>
      </c>
      <c r="F919" t="n">
        <v>223</v>
      </c>
      <c r="G919" t="n">
        <v>0</v>
      </c>
      <c r="H919" t="n">
        <v>223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620068</v>
      </c>
      <c r="B920" t="inlineStr">
        <is>
          <t>129_SEQ</t>
        </is>
      </c>
      <c r="C920" t="n">
        <v>913</v>
      </c>
      <c r="D920" s="3" t="n">
        <v>44679.43542824074</v>
      </c>
      <c r="E920" s="3" t="n">
        <v>44679.43547453704</v>
      </c>
      <c r="F920" t="n">
        <v>223</v>
      </c>
      <c r="G920" t="n">
        <v>0</v>
      </c>
      <c r="H920" t="n">
        <v>223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620069</v>
      </c>
      <c r="B921" t="inlineStr">
        <is>
          <t>129_SEQ</t>
        </is>
      </c>
      <c r="C921" t="n">
        <v>914</v>
      </c>
      <c r="D921" s="3" t="n">
        <v>44679.43547453704</v>
      </c>
      <c r="E921" s="3" t="n">
        <v>44679.43553240741</v>
      </c>
      <c r="F921" t="n">
        <v>222</v>
      </c>
      <c r="G921" t="n">
        <v>0</v>
      </c>
      <c r="H921" t="n">
        <v>222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620070</v>
      </c>
      <c r="B922" t="inlineStr">
        <is>
          <t>129_SEQ</t>
        </is>
      </c>
      <c r="C922" t="n">
        <v>915</v>
      </c>
      <c r="D922" s="3" t="n">
        <v>44679.43553240741</v>
      </c>
      <c r="E922" s="3" t="n">
        <v>44679.43556712963</v>
      </c>
      <c r="F922" t="n">
        <v>222</v>
      </c>
      <c r="G922" t="n">
        <v>0</v>
      </c>
      <c r="H922" t="n">
        <v>222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620071</v>
      </c>
      <c r="B923" t="inlineStr">
        <is>
          <t>129_SEQ</t>
        </is>
      </c>
      <c r="C923" t="n">
        <v>916</v>
      </c>
      <c r="D923" s="3" t="n">
        <v>44679.43556712963</v>
      </c>
      <c r="E923" s="3" t="n">
        <v>44679.43561342593</v>
      </c>
      <c r="F923" t="n">
        <v>222</v>
      </c>
      <c r="G923" t="n">
        <v>0</v>
      </c>
      <c r="H923" t="n">
        <v>222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620072</v>
      </c>
      <c r="B924" t="inlineStr">
        <is>
          <t>129_SEQ</t>
        </is>
      </c>
      <c r="C924" t="n">
        <v>917</v>
      </c>
      <c r="D924" s="3" t="n">
        <v>44679.43561342593</v>
      </c>
      <c r="E924" s="3" t="n">
        <v>44679.43565972222</v>
      </c>
      <c r="F924" t="n">
        <v>222</v>
      </c>
      <c r="G924" t="n">
        <v>0</v>
      </c>
      <c r="H924" t="n">
        <v>222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620073</v>
      </c>
      <c r="B925" t="inlineStr">
        <is>
          <t>129_SEQ</t>
        </is>
      </c>
      <c r="C925" t="n">
        <v>918</v>
      </c>
      <c r="D925" s="3" t="n">
        <v>44679.43565972222</v>
      </c>
      <c r="E925" s="3" t="n">
        <v>44679.43570601852</v>
      </c>
      <c r="F925" t="n">
        <v>222</v>
      </c>
      <c r="G925" t="n">
        <v>0</v>
      </c>
      <c r="H925" t="n">
        <v>222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620074</v>
      </c>
      <c r="B926" t="inlineStr">
        <is>
          <t>129_SEQ</t>
        </is>
      </c>
      <c r="C926" t="n">
        <v>919</v>
      </c>
      <c r="D926" s="3" t="n">
        <v>44679.43570601852</v>
      </c>
      <c r="E926" s="3" t="n">
        <v>44679.43575231481</v>
      </c>
      <c r="F926" t="n">
        <v>222</v>
      </c>
      <c r="G926" t="n">
        <v>0</v>
      </c>
      <c r="H926" t="n">
        <v>222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620075</v>
      </c>
      <c r="B927" t="inlineStr">
        <is>
          <t>129_SEQ</t>
        </is>
      </c>
      <c r="C927" t="n">
        <v>920</v>
      </c>
      <c r="D927" s="3" t="n">
        <v>44679.43575231481</v>
      </c>
      <c r="E927" s="3" t="n">
        <v>44679.43579861111</v>
      </c>
      <c r="F927" t="n">
        <v>221</v>
      </c>
      <c r="G927" t="n">
        <v>0</v>
      </c>
      <c r="H927" t="n">
        <v>221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620076</v>
      </c>
      <c r="B928" t="inlineStr">
        <is>
          <t>129_SEQ</t>
        </is>
      </c>
      <c r="C928" t="n">
        <v>921</v>
      </c>
      <c r="D928" s="3" t="n">
        <v>44679.43579861111</v>
      </c>
      <c r="E928" s="3" t="n">
        <v>44679.43584490741</v>
      </c>
      <c r="F928" t="n">
        <v>221</v>
      </c>
      <c r="G928" t="n">
        <v>0</v>
      </c>
      <c r="H928" t="n">
        <v>221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620077</v>
      </c>
      <c r="B929" t="inlineStr">
        <is>
          <t>129_SEQ</t>
        </is>
      </c>
      <c r="C929" t="n">
        <v>922</v>
      </c>
      <c r="D929" s="3" t="n">
        <v>44679.43584490741</v>
      </c>
      <c r="E929" s="3" t="n">
        <v>44679.43589120371</v>
      </c>
      <c r="F929" t="n">
        <v>221</v>
      </c>
      <c r="G929" t="n">
        <v>0</v>
      </c>
      <c r="H929" t="n">
        <v>221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620078</v>
      </c>
      <c r="B930" t="inlineStr">
        <is>
          <t>129_SEQ</t>
        </is>
      </c>
      <c r="C930" t="n">
        <v>923</v>
      </c>
      <c r="D930" s="3" t="n">
        <v>44679.43589120371</v>
      </c>
      <c r="E930" s="3" t="n">
        <v>44679.4359375</v>
      </c>
      <c r="F930" t="n">
        <v>220</v>
      </c>
      <c r="G930" t="n">
        <v>0</v>
      </c>
      <c r="H930" t="n">
        <v>220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620079</v>
      </c>
      <c r="B931" t="inlineStr">
        <is>
          <t>129_SEQ</t>
        </is>
      </c>
      <c r="C931" t="n">
        <v>924</v>
      </c>
      <c r="D931" s="3" t="n">
        <v>44679.4359375</v>
      </c>
      <c r="E931" s="3" t="n">
        <v>44679.4359837963</v>
      </c>
      <c r="F931" t="n">
        <v>220</v>
      </c>
      <c r="G931" t="n">
        <v>0</v>
      </c>
      <c r="H931" t="n">
        <v>220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620080</v>
      </c>
      <c r="B932" t="inlineStr">
        <is>
          <t>129_SEQ</t>
        </is>
      </c>
      <c r="C932" t="n">
        <v>925</v>
      </c>
      <c r="D932" s="3" t="n">
        <v>44679.4359837963</v>
      </c>
      <c r="E932" s="3" t="n">
        <v>44679.43603009259</v>
      </c>
      <c r="F932" t="n">
        <v>220</v>
      </c>
      <c r="G932" t="n">
        <v>0</v>
      </c>
      <c r="H932" t="n">
        <v>220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620081</v>
      </c>
      <c r="B933" t="inlineStr">
        <is>
          <t>129_SEQ</t>
        </is>
      </c>
      <c r="C933" t="n">
        <v>926</v>
      </c>
      <c r="D933" s="3" t="n">
        <v>44679.43603009259</v>
      </c>
      <c r="E933" s="3" t="n">
        <v>44679.43607638889</v>
      </c>
      <c r="F933" t="n">
        <v>220</v>
      </c>
      <c r="G933" t="n">
        <v>0</v>
      </c>
      <c r="H933" t="n">
        <v>220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620082</v>
      </c>
      <c r="B934" t="inlineStr">
        <is>
          <t>129_SEQ</t>
        </is>
      </c>
      <c r="C934" t="n">
        <v>927</v>
      </c>
      <c r="D934" s="3" t="n">
        <v>44679.43607638889</v>
      </c>
      <c r="E934" s="3" t="n">
        <v>44679.43612268518</v>
      </c>
      <c r="F934" t="n">
        <v>219</v>
      </c>
      <c r="G934" t="n">
        <v>0</v>
      </c>
      <c r="H934" t="n">
        <v>219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620083</v>
      </c>
      <c r="B935" t="inlineStr">
        <is>
          <t>129_SEQ</t>
        </is>
      </c>
      <c r="C935" t="n">
        <v>928</v>
      </c>
      <c r="D935" s="3" t="n">
        <v>44679.43612268518</v>
      </c>
      <c r="E935" s="3" t="n">
        <v>44679.43616898148</v>
      </c>
      <c r="F935" t="n">
        <v>219</v>
      </c>
      <c r="G935" t="n">
        <v>0</v>
      </c>
      <c r="H935" t="n">
        <v>219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620084</v>
      </c>
      <c r="B936" t="inlineStr">
        <is>
          <t>129_SEQ</t>
        </is>
      </c>
      <c r="C936" t="n">
        <v>929</v>
      </c>
      <c r="D936" s="3" t="n">
        <v>44679.43616898148</v>
      </c>
      <c r="E936" s="3" t="n">
        <v>44679.43621527778</v>
      </c>
      <c r="F936" t="n">
        <v>219</v>
      </c>
      <c r="G936" t="n">
        <v>0</v>
      </c>
      <c r="H936" t="n">
        <v>219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620085</v>
      </c>
      <c r="B937" t="inlineStr">
        <is>
          <t>129_SEQ</t>
        </is>
      </c>
      <c r="C937" t="n">
        <v>930</v>
      </c>
      <c r="D937" s="3" t="n">
        <v>44679.43621527778</v>
      </c>
      <c r="E937" s="3" t="n">
        <v>44679.43626157408</v>
      </c>
      <c r="F937" t="n">
        <v>219</v>
      </c>
      <c r="G937" t="n">
        <v>0</v>
      </c>
      <c r="H937" t="n">
        <v>219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620086</v>
      </c>
      <c r="B938" t="inlineStr">
        <is>
          <t>129_SEQ</t>
        </is>
      </c>
      <c r="C938" t="n">
        <v>931</v>
      </c>
      <c r="D938" s="3" t="n">
        <v>44679.43626157408</v>
      </c>
      <c r="E938" s="3" t="n">
        <v>44679.43630787037</v>
      </c>
      <c r="F938" t="n">
        <v>219</v>
      </c>
      <c r="G938" t="n">
        <v>0</v>
      </c>
      <c r="H938" t="n">
        <v>219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620087</v>
      </c>
      <c r="B939" t="inlineStr">
        <is>
          <t>129_SEQ</t>
        </is>
      </c>
      <c r="C939" t="n">
        <v>932</v>
      </c>
      <c r="D939" s="3" t="n">
        <v>44679.43630787037</v>
      </c>
      <c r="E939" s="3" t="n">
        <v>44679.43635416667</v>
      </c>
      <c r="F939" t="n">
        <v>219</v>
      </c>
      <c r="G939" t="n">
        <v>0</v>
      </c>
      <c r="H939" t="n">
        <v>219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620088</v>
      </c>
      <c r="B940" t="inlineStr">
        <is>
          <t>129_SEQ</t>
        </is>
      </c>
      <c r="C940" t="n">
        <v>933</v>
      </c>
      <c r="D940" s="3" t="n">
        <v>44679.43635416667</v>
      </c>
      <c r="E940" s="3" t="n">
        <v>44679.43640046296</v>
      </c>
      <c r="F940" t="n">
        <v>219</v>
      </c>
      <c r="G940" t="n">
        <v>0</v>
      </c>
      <c r="H940" t="n">
        <v>219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620089</v>
      </c>
      <c r="B941" t="inlineStr">
        <is>
          <t>129_SEQ</t>
        </is>
      </c>
      <c r="C941" t="n">
        <v>934</v>
      </c>
      <c r="D941" s="3" t="n">
        <v>44679.43640046296</v>
      </c>
      <c r="E941" s="3" t="n">
        <v>44679.43644675926</v>
      </c>
      <c r="F941" t="n">
        <v>219</v>
      </c>
      <c r="G941" t="n">
        <v>0</v>
      </c>
      <c r="H941" t="n">
        <v>219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620090</v>
      </c>
      <c r="B942" t="inlineStr">
        <is>
          <t>129_SEQ</t>
        </is>
      </c>
      <c r="C942" t="n">
        <v>935</v>
      </c>
      <c r="D942" s="3" t="n">
        <v>44679.43644675926</v>
      </c>
      <c r="E942" s="3" t="n">
        <v>44679.43649305555</v>
      </c>
      <c r="F942" t="n">
        <v>219</v>
      </c>
      <c r="G942" t="n">
        <v>0</v>
      </c>
      <c r="H942" t="n">
        <v>219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620091</v>
      </c>
      <c r="B943" t="inlineStr">
        <is>
          <t>129_SEQ</t>
        </is>
      </c>
      <c r="C943" t="n">
        <v>936</v>
      </c>
      <c r="D943" s="3" t="n">
        <v>44679.43649305555</v>
      </c>
      <c r="E943" s="3" t="n">
        <v>44679.43653935185</v>
      </c>
      <c r="F943" t="n">
        <v>219</v>
      </c>
      <c r="G943" t="n">
        <v>0</v>
      </c>
      <c r="H943" t="n">
        <v>219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620092</v>
      </c>
      <c r="B944" t="inlineStr">
        <is>
          <t>129_SEQ</t>
        </is>
      </c>
      <c r="C944" t="n">
        <v>937</v>
      </c>
      <c r="D944" s="3" t="n">
        <v>44679.43653935185</v>
      </c>
      <c r="E944" s="3" t="n">
        <v>44679.43659722222</v>
      </c>
      <c r="F944" t="n">
        <v>219</v>
      </c>
      <c r="G944" t="n">
        <v>0</v>
      </c>
      <c r="H944" t="n">
        <v>219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620093</v>
      </c>
      <c r="B945" t="inlineStr">
        <is>
          <t>129_SEQ</t>
        </is>
      </c>
      <c r="C945" t="n">
        <v>938</v>
      </c>
      <c r="D945" s="3" t="n">
        <v>44679.43659722222</v>
      </c>
      <c r="E945" s="3" t="n">
        <v>44679.43663194445</v>
      </c>
      <c r="F945" t="n">
        <v>219</v>
      </c>
      <c r="G945" t="n">
        <v>0</v>
      </c>
      <c r="H945" t="n">
        <v>219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620094</v>
      </c>
      <c r="B946" t="inlineStr">
        <is>
          <t>129_SEQ</t>
        </is>
      </c>
      <c r="C946" t="n">
        <v>939</v>
      </c>
      <c r="D946" s="3" t="n">
        <v>44679.43663194445</v>
      </c>
      <c r="E946" s="3" t="n">
        <v>44679.43667824074</v>
      </c>
      <c r="F946" t="n">
        <v>219</v>
      </c>
      <c r="G946" t="n">
        <v>0</v>
      </c>
      <c r="H946" t="n">
        <v>219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620095</v>
      </c>
      <c r="B947" t="inlineStr">
        <is>
          <t>129_SEQ</t>
        </is>
      </c>
      <c r="C947" t="n">
        <v>940</v>
      </c>
      <c r="D947" s="3" t="n">
        <v>44679.43667824074</v>
      </c>
      <c r="E947" s="3" t="n">
        <v>44679.43672453704</v>
      </c>
      <c r="F947" t="n">
        <v>219</v>
      </c>
      <c r="G947" t="n">
        <v>0</v>
      </c>
      <c r="H947" t="n">
        <v>219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620096</v>
      </c>
      <c r="B948" t="inlineStr">
        <is>
          <t>129_SEQ</t>
        </is>
      </c>
      <c r="C948" t="n">
        <v>941</v>
      </c>
      <c r="D948" s="3" t="n">
        <v>44679.43672453704</v>
      </c>
      <c r="E948" s="3" t="n">
        <v>44679.43677083333</v>
      </c>
      <c r="F948" t="n">
        <v>219</v>
      </c>
      <c r="G948" t="n">
        <v>0</v>
      </c>
      <c r="H948" t="n">
        <v>219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620097</v>
      </c>
      <c r="B949" t="inlineStr">
        <is>
          <t>129_SEQ</t>
        </is>
      </c>
      <c r="C949" t="n">
        <v>942</v>
      </c>
      <c r="D949" s="3" t="n">
        <v>44679.43677083333</v>
      </c>
      <c r="E949" s="3" t="n">
        <v>44679.43681712963</v>
      </c>
      <c r="F949" t="n">
        <v>218</v>
      </c>
      <c r="G949" t="n">
        <v>0</v>
      </c>
      <c r="H949" t="n">
        <v>218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620098</v>
      </c>
      <c r="B950" t="inlineStr">
        <is>
          <t>129_SEQ</t>
        </is>
      </c>
      <c r="C950" t="n">
        <v>943</v>
      </c>
      <c r="D950" s="3" t="n">
        <v>44679.43681712963</v>
      </c>
      <c r="E950" s="3" t="n">
        <v>44679.43686342592</v>
      </c>
      <c r="F950" t="n">
        <v>218</v>
      </c>
      <c r="G950" t="n">
        <v>0</v>
      </c>
      <c r="H950" t="n">
        <v>218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620099</v>
      </c>
      <c r="B951" t="inlineStr">
        <is>
          <t>129_SEQ</t>
        </is>
      </c>
      <c r="C951" t="n">
        <v>944</v>
      </c>
      <c r="D951" s="3" t="n">
        <v>44679.43686342592</v>
      </c>
      <c r="E951" s="3" t="n">
        <v>44679.43690972222</v>
      </c>
      <c r="F951" t="n">
        <v>218</v>
      </c>
      <c r="G951" t="n">
        <v>0</v>
      </c>
      <c r="H951" t="n">
        <v>218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620100</v>
      </c>
      <c r="B952" t="inlineStr">
        <is>
          <t>129_SEQ</t>
        </is>
      </c>
      <c r="C952" t="n">
        <v>945</v>
      </c>
      <c r="D952" s="3" t="n">
        <v>44679.43690972222</v>
      </c>
      <c r="E952" s="3" t="n">
        <v>44679.43695601852</v>
      </c>
      <c r="F952" t="n">
        <v>218</v>
      </c>
      <c r="G952" t="n">
        <v>0</v>
      </c>
      <c r="H952" t="n">
        <v>218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620101</v>
      </c>
      <c r="B953" t="inlineStr">
        <is>
          <t>129_SEQ</t>
        </is>
      </c>
      <c r="C953" t="n">
        <v>946</v>
      </c>
      <c r="D953" s="3" t="n">
        <v>44679.43695601852</v>
      </c>
      <c r="E953" s="3" t="n">
        <v>44679.43700231481</v>
      </c>
      <c r="F953" t="n">
        <v>218</v>
      </c>
      <c r="G953" t="n">
        <v>0</v>
      </c>
      <c r="H953" t="n">
        <v>218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620102</v>
      </c>
      <c r="B954" t="inlineStr">
        <is>
          <t>129_SEQ</t>
        </is>
      </c>
      <c r="C954" t="n">
        <v>947</v>
      </c>
      <c r="D954" s="3" t="n">
        <v>44679.43700231481</v>
      </c>
      <c r="E954" s="3" t="n">
        <v>44679.43704861111</v>
      </c>
      <c r="F954" t="n">
        <v>218</v>
      </c>
      <c r="G954" t="n">
        <v>0</v>
      </c>
      <c r="H954" t="n">
        <v>218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620103</v>
      </c>
      <c r="B955" t="inlineStr">
        <is>
          <t>129_SEQ</t>
        </is>
      </c>
      <c r="C955" t="n">
        <v>948</v>
      </c>
      <c r="D955" s="3" t="n">
        <v>44679.43704861111</v>
      </c>
      <c r="E955" s="3" t="n">
        <v>44679.43709490741</v>
      </c>
      <c r="F955" t="n">
        <v>218</v>
      </c>
      <c r="G955" t="n">
        <v>0</v>
      </c>
      <c r="H955" t="n">
        <v>218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620104</v>
      </c>
      <c r="B956" t="inlineStr">
        <is>
          <t>129_SEQ</t>
        </is>
      </c>
      <c r="C956" t="n">
        <v>949</v>
      </c>
      <c r="D956" s="3" t="n">
        <v>44679.43709490741</v>
      </c>
      <c r="E956" s="3" t="n">
        <v>44679.43714120371</v>
      </c>
      <c r="F956" t="n">
        <v>219</v>
      </c>
      <c r="G956" t="n">
        <v>0</v>
      </c>
      <c r="H956" t="n">
        <v>219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620105</v>
      </c>
      <c r="B957" t="inlineStr">
        <is>
          <t>129_SEQ</t>
        </is>
      </c>
      <c r="C957" t="n">
        <v>950</v>
      </c>
      <c r="D957" s="3" t="n">
        <v>44679.43714120371</v>
      </c>
      <c r="E957" s="3" t="n">
        <v>44679.4371875</v>
      </c>
      <c r="F957" t="n">
        <v>220</v>
      </c>
      <c r="G957" t="n">
        <v>0</v>
      </c>
      <c r="H957" t="n">
        <v>220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620106</v>
      </c>
      <c r="B958" t="inlineStr">
        <is>
          <t>129_SEQ</t>
        </is>
      </c>
      <c r="C958" t="n">
        <v>951</v>
      </c>
      <c r="D958" s="3" t="n">
        <v>44679.4371875</v>
      </c>
      <c r="E958" s="3" t="n">
        <v>44679.4372337963</v>
      </c>
      <c r="F958" t="n">
        <v>220</v>
      </c>
      <c r="G958" t="n">
        <v>0</v>
      </c>
      <c r="H958" t="n">
        <v>220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620107</v>
      </c>
      <c r="B959" t="inlineStr">
        <is>
          <t>129_SEQ</t>
        </is>
      </c>
      <c r="C959" t="n">
        <v>952</v>
      </c>
      <c r="D959" s="3" t="n">
        <v>44679.4372337963</v>
      </c>
      <c r="E959" s="3" t="n">
        <v>44679.43728009259</v>
      </c>
      <c r="F959" t="n">
        <v>220</v>
      </c>
      <c r="G959" t="n">
        <v>0</v>
      </c>
      <c r="H959" t="n">
        <v>220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620108</v>
      </c>
      <c r="B960" t="inlineStr">
        <is>
          <t>129_SEQ</t>
        </is>
      </c>
      <c r="C960" t="n">
        <v>953</v>
      </c>
      <c r="D960" s="3" t="n">
        <v>44679.43728009259</v>
      </c>
      <c r="E960" s="3" t="n">
        <v>44679.43732638889</v>
      </c>
      <c r="F960" t="n">
        <v>220</v>
      </c>
      <c r="G960" t="n">
        <v>0</v>
      </c>
      <c r="H960" t="n">
        <v>220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620109</v>
      </c>
      <c r="B961" t="inlineStr">
        <is>
          <t>129_SEQ</t>
        </is>
      </c>
      <c r="C961" t="n">
        <v>954</v>
      </c>
      <c r="D961" s="3" t="n">
        <v>44679.43732638889</v>
      </c>
      <c r="E961" s="3" t="n">
        <v>44679.43738425926</v>
      </c>
      <c r="F961" t="n">
        <v>219</v>
      </c>
      <c r="G961" t="n">
        <v>0</v>
      </c>
      <c r="H961" t="n">
        <v>219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620110</v>
      </c>
      <c r="B962" t="inlineStr">
        <is>
          <t>129_SEQ</t>
        </is>
      </c>
      <c r="C962" t="n">
        <v>955</v>
      </c>
      <c r="D962" s="3" t="n">
        <v>44679.43738425926</v>
      </c>
      <c r="E962" s="3" t="n">
        <v>44679.43741898148</v>
      </c>
      <c r="F962" t="n">
        <v>218</v>
      </c>
      <c r="G962" t="n">
        <v>0</v>
      </c>
      <c r="H962" t="n">
        <v>218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620111</v>
      </c>
      <c r="B963" t="inlineStr">
        <is>
          <t>129_SEQ</t>
        </is>
      </c>
      <c r="C963" t="n">
        <v>956</v>
      </c>
      <c r="D963" s="3" t="n">
        <v>44679.43741898148</v>
      </c>
      <c r="E963" s="3" t="n">
        <v>44679.43746527778</v>
      </c>
      <c r="F963" t="n">
        <v>218</v>
      </c>
      <c r="G963" t="n">
        <v>0</v>
      </c>
      <c r="H963" t="n">
        <v>218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620112</v>
      </c>
      <c r="B964" t="inlineStr">
        <is>
          <t>129_SEQ</t>
        </is>
      </c>
      <c r="C964" t="n">
        <v>957</v>
      </c>
      <c r="D964" s="3" t="n">
        <v>44679.43746527778</v>
      </c>
      <c r="E964" s="3" t="n">
        <v>44679.43751157408</v>
      </c>
      <c r="F964" t="n">
        <v>218</v>
      </c>
      <c r="G964" t="n">
        <v>0</v>
      </c>
      <c r="H964" t="n">
        <v>218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620113</v>
      </c>
      <c r="B965" t="inlineStr">
        <is>
          <t>129_SEQ</t>
        </is>
      </c>
      <c r="C965" t="n">
        <v>958</v>
      </c>
      <c r="D965" s="3" t="n">
        <v>44679.43751157408</v>
      </c>
      <c r="E965" s="3" t="n">
        <v>44679.43755787037</v>
      </c>
      <c r="F965" t="n">
        <v>218</v>
      </c>
      <c r="G965" t="n">
        <v>0</v>
      </c>
      <c r="H965" t="n">
        <v>218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620114</v>
      </c>
      <c r="B966" t="inlineStr">
        <is>
          <t>129_SEQ</t>
        </is>
      </c>
      <c r="C966" t="n">
        <v>959</v>
      </c>
      <c r="D966" s="3" t="n">
        <v>44679.43755787037</v>
      </c>
      <c r="E966" s="3" t="n">
        <v>44679.43760416667</v>
      </c>
      <c r="F966" t="n">
        <v>219</v>
      </c>
      <c r="G966" t="n">
        <v>0</v>
      </c>
      <c r="H966" t="n">
        <v>219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620115</v>
      </c>
      <c r="B967" t="inlineStr">
        <is>
          <t>129_SEQ</t>
        </is>
      </c>
      <c r="C967" t="n">
        <v>960</v>
      </c>
      <c r="D967" s="3" t="n">
        <v>44679.43760416667</v>
      </c>
      <c r="E967" s="3" t="n">
        <v>44679.43765046296</v>
      </c>
      <c r="F967" t="n">
        <v>219</v>
      </c>
      <c r="G967" t="n">
        <v>0</v>
      </c>
      <c r="H967" t="n">
        <v>219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620116</v>
      </c>
      <c r="B968" t="inlineStr">
        <is>
          <t>129_SEQ</t>
        </is>
      </c>
      <c r="C968" t="n">
        <v>961</v>
      </c>
      <c r="D968" s="3" t="n">
        <v>44679.43765046296</v>
      </c>
      <c r="E968" s="3" t="n">
        <v>44679.43769675926</v>
      </c>
      <c r="F968" t="n">
        <v>219</v>
      </c>
      <c r="G968" t="n">
        <v>0</v>
      </c>
      <c r="H968" t="n">
        <v>219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620117</v>
      </c>
      <c r="B969" t="inlineStr">
        <is>
          <t>129_SEQ</t>
        </is>
      </c>
      <c r="C969" t="n">
        <v>962</v>
      </c>
      <c r="D969" s="3" t="n">
        <v>44679.43769675926</v>
      </c>
      <c r="E969" s="3" t="n">
        <v>44679.43774305555</v>
      </c>
      <c r="F969" t="n">
        <v>218</v>
      </c>
      <c r="G969" t="n">
        <v>0</v>
      </c>
      <c r="H969" t="n">
        <v>218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620118</v>
      </c>
      <c r="B970" t="inlineStr">
        <is>
          <t>129_SEQ</t>
        </is>
      </c>
      <c r="C970" t="n">
        <v>963</v>
      </c>
      <c r="D970" s="3" t="n">
        <v>44679.43774305555</v>
      </c>
      <c r="E970" s="3" t="n">
        <v>44679.43778935185</v>
      </c>
      <c r="F970" t="n">
        <v>218</v>
      </c>
      <c r="G970" t="n">
        <v>0</v>
      </c>
      <c r="H970" t="n">
        <v>218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620119</v>
      </c>
      <c r="B971" t="inlineStr">
        <is>
          <t>129_SEQ</t>
        </is>
      </c>
      <c r="C971" t="n">
        <v>964</v>
      </c>
      <c r="D971" s="3" t="n">
        <v>44679.43778935185</v>
      </c>
      <c r="E971" s="3" t="n">
        <v>44679.43783564815</v>
      </c>
      <c r="F971" t="n">
        <v>217</v>
      </c>
      <c r="G971" t="n">
        <v>0</v>
      </c>
      <c r="H971" t="n">
        <v>217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620120</v>
      </c>
      <c r="B972" t="inlineStr">
        <is>
          <t>129_SEQ</t>
        </is>
      </c>
      <c r="C972" t="n">
        <v>965</v>
      </c>
      <c r="D972" s="3" t="n">
        <v>44679.43783564815</v>
      </c>
      <c r="E972" s="3" t="n">
        <v>44679.43788194445</v>
      </c>
      <c r="F972" t="n">
        <v>217</v>
      </c>
      <c r="G972" t="n">
        <v>0</v>
      </c>
      <c r="H972" t="n">
        <v>217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620121</v>
      </c>
      <c r="B973" t="inlineStr">
        <is>
          <t>129_SEQ</t>
        </is>
      </c>
      <c r="C973" t="n">
        <v>966</v>
      </c>
      <c r="D973" s="3" t="n">
        <v>44679.43788194445</v>
      </c>
      <c r="E973" s="3" t="n">
        <v>44679.43792824074</v>
      </c>
      <c r="F973" t="n">
        <v>217</v>
      </c>
      <c r="G973" t="n">
        <v>0</v>
      </c>
      <c r="H973" t="n">
        <v>217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620122</v>
      </c>
      <c r="B974" t="inlineStr">
        <is>
          <t>129_SEQ</t>
        </is>
      </c>
      <c r="C974" t="n">
        <v>967</v>
      </c>
      <c r="D974" s="3" t="n">
        <v>44679.43792824074</v>
      </c>
      <c r="E974" s="3" t="n">
        <v>44679.43797453704</v>
      </c>
      <c r="F974" t="n">
        <v>217</v>
      </c>
      <c r="G974" t="n">
        <v>0</v>
      </c>
      <c r="H974" t="n">
        <v>217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620123</v>
      </c>
      <c r="B975" t="inlineStr">
        <is>
          <t>129_SEQ</t>
        </is>
      </c>
      <c r="C975" t="n">
        <v>968</v>
      </c>
      <c r="D975" s="3" t="n">
        <v>44679.43797453704</v>
      </c>
      <c r="E975" s="3" t="n">
        <v>44679.43802083333</v>
      </c>
      <c r="F975" t="n">
        <v>217</v>
      </c>
      <c r="G975" t="n">
        <v>0</v>
      </c>
      <c r="H975" t="n">
        <v>217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620124</v>
      </c>
      <c r="B976" t="inlineStr">
        <is>
          <t>129_SEQ</t>
        </is>
      </c>
      <c r="C976" t="n">
        <v>969</v>
      </c>
      <c r="D976" s="3" t="n">
        <v>44679.43802083333</v>
      </c>
      <c r="E976" s="3" t="n">
        <v>44679.43806712963</v>
      </c>
      <c r="F976" t="n">
        <v>217</v>
      </c>
      <c r="G976" t="n">
        <v>0</v>
      </c>
      <c r="H976" t="n">
        <v>217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620125</v>
      </c>
      <c r="B977" t="inlineStr">
        <is>
          <t>129_SEQ</t>
        </is>
      </c>
      <c r="C977" t="n">
        <v>970</v>
      </c>
      <c r="D977" s="3" t="n">
        <v>44679.43806712963</v>
      </c>
      <c r="E977" s="3" t="n">
        <v>44679.43811342592</v>
      </c>
      <c r="F977" t="n">
        <v>217</v>
      </c>
      <c r="G977" t="n">
        <v>0</v>
      </c>
      <c r="H977" t="n">
        <v>217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620126</v>
      </c>
      <c r="B978" t="inlineStr">
        <is>
          <t>129_SEQ</t>
        </is>
      </c>
      <c r="C978" t="n">
        <v>971</v>
      </c>
      <c r="D978" s="3" t="n">
        <v>44679.43811342592</v>
      </c>
      <c r="E978" s="3" t="n">
        <v>44679.43817129629</v>
      </c>
      <c r="F978" t="n">
        <v>218</v>
      </c>
      <c r="G978" t="n">
        <v>0</v>
      </c>
      <c r="H978" t="n">
        <v>218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620127</v>
      </c>
      <c r="B979" t="inlineStr">
        <is>
          <t>129_SEQ</t>
        </is>
      </c>
      <c r="C979" t="n">
        <v>972</v>
      </c>
      <c r="D979" s="3" t="n">
        <v>44679.43817129629</v>
      </c>
      <c r="E979" s="3" t="n">
        <v>44679.43820601852</v>
      </c>
      <c r="F979" t="n">
        <v>217</v>
      </c>
      <c r="G979" t="n">
        <v>0</v>
      </c>
      <c r="H979" t="n">
        <v>217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620128</v>
      </c>
      <c r="B980" t="inlineStr">
        <is>
          <t>129_SEQ</t>
        </is>
      </c>
      <c r="C980" t="n">
        <v>973</v>
      </c>
      <c r="D980" s="3" t="n">
        <v>44679.43820601852</v>
      </c>
      <c r="E980" s="3" t="n">
        <v>44679.43825231482</v>
      </c>
      <c r="F980" t="n">
        <v>216</v>
      </c>
      <c r="G980" t="n">
        <v>0</v>
      </c>
      <c r="H980" t="n">
        <v>216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620129</v>
      </c>
      <c r="B981" t="inlineStr">
        <is>
          <t>129_SEQ</t>
        </is>
      </c>
      <c r="C981" t="n">
        <v>974</v>
      </c>
      <c r="D981" s="3" t="n">
        <v>44679.43825231482</v>
      </c>
      <c r="E981" s="3" t="n">
        <v>44679.43829861111</v>
      </c>
      <c r="F981" t="n">
        <v>216</v>
      </c>
      <c r="G981" t="n">
        <v>0</v>
      </c>
      <c r="H981" t="n">
        <v>216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620130</v>
      </c>
      <c r="B982" t="inlineStr">
        <is>
          <t>129_SEQ</t>
        </is>
      </c>
      <c r="C982" t="n">
        <v>975</v>
      </c>
      <c r="D982" s="3" t="n">
        <v>44679.43829861111</v>
      </c>
      <c r="E982" s="3" t="n">
        <v>44679.43834490741</v>
      </c>
      <c r="F982" t="n">
        <v>216</v>
      </c>
      <c r="G982" t="n">
        <v>0</v>
      </c>
      <c r="H982" t="n">
        <v>216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620131</v>
      </c>
      <c r="B983" t="inlineStr">
        <is>
          <t>129_SEQ</t>
        </is>
      </c>
      <c r="C983" t="n">
        <v>976</v>
      </c>
      <c r="D983" s="3" t="n">
        <v>44679.43834490741</v>
      </c>
      <c r="E983" s="3" t="n">
        <v>44679.4383912037</v>
      </c>
      <c r="F983" t="n">
        <v>216</v>
      </c>
      <c r="G983" t="n">
        <v>0</v>
      </c>
      <c r="H983" t="n">
        <v>216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620132</v>
      </c>
      <c r="B984" t="inlineStr">
        <is>
          <t>129_SEQ</t>
        </is>
      </c>
      <c r="C984" t="n">
        <v>977</v>
      </c>
      <c r="D984" s="3" t="n">
        <v>44679.4383912037</v>
      </c>
      <c r="E984" s="3" t="n">
        <v>44679.43844907408</v>
      </c>
      <c r="F984" t="n">
        <v>216</v>
      </c>
      <c r="G984" t="n">
        <v>0</v>
      </c>
      <c r="H984" t="n">
        <v>216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620133</v>
      </c>
      <c r="B985" t="inlineStr">
        <is>
          <t>129_SEQ</t>
        </is>
      </c>
      <c r="C985" t="n">
        <v>978</v>
      </c>
      <c r="D985" s="3" t="n">
        <v>44679.43844907408</v>
      </c>
      <c r="E985" s="3" t="n">
        <v>44679.43848379629</v>
      </c>
      <c r="F985" t="n">
        <v>216</v>
      </c>
      <c r="G985" t="n">
        <v>0</v>
      </c>
      <c r="H985" t="n">
        <v>216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620134</v>
      </c>
      <c r="B986" t="inlineStr">
        <is>
          <t>129_SEQ</t>
        </is>
      </c>
      <c r="C986" t="n">
        <v>979</v>
      </c>
      <c r="D986" s="3" t="n">
        <v>44679.43848379629</v>
      </c>
      <c r="E986" s="3" t="n">
        <v>44679.43853009259</v>
      </c>
      <c r="F986" t="n">
        <v>216</v>
      </c>
      <c r="G986" t="n">
        <v>0</v>
      </c>
      <c r="H986" t="n">
        <v>216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620135</v>
      </c>
      <c r="B987" t="inlineStr">
        <is>
          <t>129_SEQ</t>
        </is>
      </c>
      <c r="C987" t="n">
        <v>980</v>
      </c>
      <c r="D987" s="3" t="n">
        <v>44679.43853009259</v>
      </c>
      <c r="E987" s="3" t="n">
        <v>44679.43857638889</v>
      </c>
      <c r="F987" t="n">
        <v>215</v>
      </c>
      <c r="G987" t="n">
        <v>0</v>
      </c>
      <c r="H987" t="n">
        <v>215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620136</v>
      </c>
      <c r="B988" t="inlineStr">
        <is>
          <t>129_SEQ</t>
        </is>
      </c>
      <c r="C988" t="n">
        <v>981</v>
      </c>
      <c r="D988" s="3" t="n">
        <v>44679.43857638889</v>
      </c>
      <c r="E988" s="3" t="n">
        <v>44679.43862268519</v>
      </c>
      <c r="F988" t="n">
        <v>216</v>
      </c>
      <c r="G988" t="n">
        <v>0</v>
      </c>
      <c r="H988" t="n">
        <v>216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620137</v>
      </c>
      <c r="B989" t="inlineStr">
        <is>
          <t>129_SEQ</t>
        </is>
      </c>
      <c r="C989" t="n">
        <v>982</v>
      </c>
      <c r="D989" s="3" t="n">
        <v>44679.43862268519</v>
      </c>
      <c r="E989" s="3" t="n">
        <v>44679.43866898148</v>
      </c>
      <c r="F989" t="n">
        <v>216</v>
      </c>
      <c r="G989" t="n">
        <v>0</v>
      </c>
      <c r="H989" t="n">
        <v>216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620138</v>
      </c>
      <c r="B990" t="inlineStr">
        <is>
          <t>129_SEQ</t>
        </is>
      </c>
      <c r="C990" t="n">
        <v>983</v>
      </c>
      <c r="D990" s="3" t="n">
        <v>44679.43866898148</v>
      </c>
      <c r="E990" s="3" t="n">
        <v>44679.43871527778</v>
      </c>
      <c r="F990" t="n">
        <v>217</v>
      </c>
      <c r="G990" t="n">
        <v>0</v>
      </c>
      <c r="H990" t="n">
        <v>217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620139</v>
      </c>
      <c r="B991" t="inlineStr">
        <is>
          <t>129_SEQ</t>
        </is>
      </c>
      <c r="C991" t="n">
        <v>984</v>
      </c>
      <c r="D991" s="3" t="n">
        <v>44679.43871527778</v>
      </c>
      <c r="E991" s="3" t="n">
        <v>44679.43876157407</v>
      </c>
      <c r="F991" t="n">
        <v>217</v>
      </c>
      <c r="G991" t="n">
        <v>0</v>
      </c>
      <c r="H991" t="n">
        <v>217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620140</v>
      </c>
      <c r="B992" t="inlineStr">
        <is>
          <t>129_SEQ</t>
        </is>
      </c>
      <c r="C992" t="n">
        <v>985</v>
      </c>
      <c r="D992" s="3" t="n">
        <v>44679.43876157407</v>
      </c>
      <c r="E992" s="3" t="n">
        <v>44679.43880787037</v>
      </c>
      <c r="F992" t="n">
        <v>217</v>
      </c>
      <c r="G992" t="n">
        <v>0</v>
      </c>
      <c r="H992" t="n">
        <v>217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620141</v>
      </c>
      <c r="B993" t="inlineStr">
        <is>
          <t>129_SEQ</t>
        </is>
      </c>
      <c r="C993" t="n">
        <v>986</v>
      </c>
      <c r="D993" s="3" t="n">
        <v>44679.43880787037</v>
      </c>
      <c r="E993" s="3" t="n">
        <v>44679.43885416666</v>
      </c>
      <c r="F993" t="n">
        <v>218</v>
      </c>
      <c r="G993" t="n">
        <v>0</v>
      </c>
      <c r="H993" t="n">
        <v>218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620142</v>
      </c>
      <c r="B994" t="inlineStr">
        <is>
          <t>129_SEQ</t>
        </is>
      </c>
      <c r="C994" t="n">
        <v>987</v>
      </c>
      <c r="D994" s="3" t="n">
        <v>44679.43885416666</v>
      </c>
      <c r="E994" s="3" t="n">
        <v>44679.43890046296</v>
      </c>
      <c r="F994" t="n">
        <v>217</v>
      </c>
      <c r="G994" t="n">
        <v>0</v>
      </c>
      <c r="H994" t="n">
        <v>217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620143</v>
      </c>
      <c r="B995" t="inlineStr">
        <is>
          <t>129_SEQ</t>
        </is>
      </c>
      <c r="C995" t="n">
        <v>988</v>
      </c>
      <c r="D995" s="3" t="n">
        <v>44679.43890046296</v>
      </c>
      <c r="E995" s="3" t="n">
        <v>44679.43894675926</v>
      </c>
      <c r="F995" t="n">
        <v>217</v>
      </c>
      <c r="G995" t="n">
        <v>0</v>
      </c>
      <c r="H995" t="n">
        <v>217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620144</v>
      </c>
      <c r="B996" t="inlineStr">
        <is>
          <t>129_SEQ</t>
        </is>
      </c>
      <c r="C996" t="n">
        <v>989</v>
      </c>
      <c r="D996" s="3" t="n">
        <v>44679.43894675926</v>
      </c>
      <c r="E996" s="3" t="n">
        <v>44679.43899305556</v>
      </c>
      <c r="F996" t="n">
        <v>217</v>
      </c>
      <c r="G996" t="n">
        <v>0</v>
      </c>
      <c r="H996" t="n">
        <v>217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620145</v>
      </c>
      <c r="B997" t="inlineStr">
        <is>
          <t>129_SEQ</t>
        </is>
      </c>
      <c r="C997" t="n">
        <v>990</v>
      </c>
      <c r="D997" s="3" t="n">
        <v>44679.43899305556</v>
      </c>
      <c r="E997" s="3" t="n">
        <v>44679.43903935186</v>
      </c>
      <c r="F997" t="n">
        <v>218</v>
      </c>
      <c r="G997" t="n">
        <v>0</v>
      </c>
      <c r="H997" t="n">
        <v>218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620146</v>
      </c>
      <c r="B998" t="inlineStr">
        <is>
          <t>129_SEQ</t>
        </is>
      </c>
      <c r="C998" t="n">
        <v>991</v>
      </c>
      <c r="D998" s="3" t="n">
        <v>44679.43903935186</v>
      </c>
      <c r="E998" s="3" t="n">
        <v>44679.43908564815</v>
      </c>
      <c r="F998" t="n">
        <v>219</v>
      </c>
      <c r="G998" t="n">
        <v>0</v>
      </c>
      <c r="H998" t="n">
        <v>219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620147</v>
      </c>
      <c r="B999" t="inlineStr">
        <is>
          <t>129_SEQ</t>
        </is>
      </c>
      <c r="C999" t="n">
        <v>992</v>
      </c>
      <c r="D999" s="3" t="n">
        <v>44679.43908564815</v>
      </c>
      <c r="E999" s="3" t="n">
        <v>44679.43913194445</v>
      </c>
      <c r="F999" t="n">
        <v>219</v>
      </c>
      <c r="G999" t="n">
        <v>0</v>
      </c>
      <c r="H999" t="n">
        <v>219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620148</v>
      </c>
      <c r="B1000" t="inlineStr">
        <is>
          <t>129_SEQ</t>
        </is>
      </c>
      <c r="C1000" t="n">
        <v>993</v>
      </c>
      <c r="D1000" s="3" t="n">
        <v>44679.43913194445</v>
      </c>
      <c r="E1000" s="3" t="n">
        <v>44679.43917824074</v>
      </c>
      <c r="F1000" t="n">
        <v>219</v>
      </c>
      <c r="G1000" t="n">
        <v>0</v>
      </c>
      <c r="H1000" t="n">
        <v>219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620149</v>
      </c>
      <c r="B1001" t="inlineStr">
        <is>
          <t>129_SEQ</t>
        </is>
      </c>
      <c r="C1001" t="n">
        <v>994</v>
      </c>
      <c r="D1001" s="3" t="n">
        <v>44679.43917824074</v>
      </c>
      <c r="E1001" s="3" t="n">
        <v>44679.43922453704</v>
      </c>
      <c r="F1001" t="n">
        <v>219</v>
      </c>
      <c r="G1001" t="n">
        <v>0</v>
      </c>
      <c r="H1001" t="n">
        <v>219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620150</v>
      </c>
      <c r="B1002" t="inlineStr">
        <is>
          <t>129_SEQ</t>
        </is>
      </c>
      <c r="C1002" t="n">
        <v>995</v>
      </c>
      <c r="D1002" s="3" t="n">
        <v>44679.43922453704</v>
      </c>
      <c r="E1002" s="3" t="n">
        <v>44679.43927083333</v>
      </c>
      <c r="F1002" t="n">
        <v>218</v>
      </c>
      <c r="G1002" t="n">
        <v>0</v>
      </c>
      <c r="H1002" t="n">
        <v>218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620151</v>
      </c>
      <c r="B1003" t="inlineStr">
        <is>
          <t>129_SEQ</t>
        </is>
      </c>
      <c r="C1003" t="n">
        <v>996</v>
      </c>
      <c r="D1003" s="3" t="n">
        <v>44679.43927083333</v>
      </c>
      <c r="E1003" s="3" t="n">
        <v>44679.43931712963</v>
      </c>
      <c r="F1003" t="n">
        <v>219</v>
      </c>
      <c r="G1003" t="n">
        <v>0</v>
      </c>
      <c r="H1003" t="n">
        <v>219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620152</v>
      </c>
      <c r="B1004" t="inlineStr">
        <is>
          <t>129_SEQ</t>
        </is>
      </c>
      <c r="C1004" t="n">
        <v>997</v>
      </c>
      <c r="D1004" s="3" t="n">
        <v>44679.43931712963</v>
      </c>
      <c r="E1004" s="3" t="n">
        <v>44679.43936342592</v>
      </c>
      <c r="F1004" t="n">
        <v>220</v>
      </c>
      <c r="G1004" t="n">
        <v>0</v>
      </c>
      <c r="H1004" t="n">
        <v>220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620153</v>
      </c>
      <c r="B1005" t="inlineStr">
        <is>
          <t>129_SEQ</t>
        </is>
      </c>
      <c r="C1005" t="n">
        <v>998</v>
      </c>
      <c r="D1005" s="3" t="n">
        <v>44679.43936342592</v>
      </c>
      <c r="E1005" s="3" t="n">
        <v>44679.43940972222</v>
      </c>
      <c r="F1005" t="n">
        <v>220</v>
      </c>
      <c r="G1005" t="n">
        <v>0</v>
      </c>
      <c r="H1005" t="n">
        <v>220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620154</v>
      </c>
      <c r="B1006" t="inlineStr">
        <is>
          <t>129_SEQ</t>
        </is>
      </c>
      <c r="C1006" t="n">
        <v>999</v>
      </c>
      <c r="D1006" s="3" t="n">
        <v>44679.43940972222</v>
      </c>
      <c r="E1006" s="3" t="n">
        <v>44679.43945601852</v>
      </c>
      <c r="F1006" t="n">
        <v>219</v>
      </c>
      <c r="G1006" t="n">
        <v>0</v>
      </c>
      <c r="H1006" t="n">
        <v>219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620155</v>
      </c>
      <c r="B1007" t="inlineStr">
        <is>
          <t>129_SEQ</t>
        </is>
      </c>
      <c r="C1007" t="n">
        <v>1000</v>
      </c>
      <c r="D1007" s="3" t="n">
        <v>44679.43945601852</v>
      </c>
      <c r="E1007" s="3" t="n">
        <v>44679.43951388889</v>
      </c>
      <c r="F1007" t="n">
        <v>219</v>
      </c>
      <c r="G1007" t="n">
        <v>0</v>
      </c>
      <c r="H1007" t="n">
        <v>219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620156</v>
      </c>
      <c r="B1008" t="inlineStr">
        <is>
          <t>129_SEQ</t>
        </is>
      </c>
      <c r="C1008" t="n">
        <v>1001</v>
      </c>
      <c r="D1008" s="3" t="n">
        <v>44679.43951388889</v>
      </c>
      <c r="E1008" s="3" t="n">
        <v>44679.43954861111</v>
      </c>
      <c r="F1008" t="n">
        <v>218</v>
      </c>
      <c r="G1008" t="n">
        <v>0</v>
      </c>
      <c r="H1008" t="n">
        <v>218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620157</v>
      </c>
      <c r="B1009" t="inlineStr">
        <is>
          <t>129_SEQ</t>
        </is>
      </c>
      <c r="C1009" t="n">
        <v>1002</v>
      </c>
      <c r="D1009" s="3" t="n">
        <v>44679.43954861111</v>
      </c>
      <c r="E1009" s="3" t="n">
        <v>44679.43959490741</v>
      </c>
      <c r="F1009" t="n">
        <v>218</v>
      </c>
      <c r="G1009" t="n">
        <v>0</v>
      </c>
      <c r="H1009" t="n">
        <v>218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620158</v>
      </c>
      <c r="B1010" t="inlineStr">
        <is>
          <t>129_SEQ</t>
        </is>
      </c>
      <c r="C1010" t="n">
        <v>1003</v>
      </c>
      <c r="D1010" s="3" t="n">
        <v>44679.43959490741</v>
      </c>
      <c r="E1010" s="3" t="n">
        <v>44679.4396412037</v>
      </c>
      <c r="F1010" t="n">
        <v>217</v>
      </c>
      <c r="G1010" t="n">
        <v>0</v>
      </c>
      <c r="H1010" t="n">
        <v>217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620159</v>
      </c>
      <c r="B1011" t="inlineStr">
        <is>
          <t>129_SEQ</t>
        </is>
      </c>
      <c r="C1011" t="n">
        <v>1004</v>
      </c>
      <c r="D1011" s="3" t="n">
        <v>44679.4396412037</v>
      </c>
      <c r="E1011" s="3" t="n">
        <v>44679.4396875</v>
      </c>
      <c r="F1011" t="n">
        <v>216</v>
      </c>
      <c r="G1011" t="n">
        <v>0</v>
      </c>
      <c r="H1011" t="n">
        <v>216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620160</v>
      </c>
      <c r="B1012" t="inlineStr">
        <is>
          <t>129_SEQ</t>
        </is>
      </c>
      <c r="C1012" t="n">
        <v>1005</v>
      </c>
      <c r="D1012" s="3" t="n">
        <v>44679.4396875</v>
      </c>
      <c r="E1012" s="3" t="n">
        <v>44679.43973379629</v>
      </c>
      <c r="F1012" t="n">
        <v>215</v>
      </c>
      <c r="G1012" t="n">
        <v>0</v>
      </c>
      <c r="H1012" t="n">
        <v>215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620161</v>
      </c>
      <c r="B1013" t="inlineStr">
        <is>
          <t>129_SEQ</t>
        </is>
      </c>
      <c r="C1013" t="n">
        <v>1006</v>
      </c>
      <c r="D1013" s="3" t="n">
        <v>44679.43973379629</v>
      </c>
      <c r="E1013" s="3" t="n">
        <v>44679.43979166666</v>
      </c>
      <c r="F1013" t="n">
        <v>215</v>
      </c>
      <c r="G1013" t="n">
        <v>0</v>
      </c>
      <c r="H1013" t="n">
        <v>215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620162</v>
      </c>
      <c r="B1014" t="inlineStr">
        <is>
          <t>129_SEQ</t>
        </is>
      </c>
      <c r="C1014" t="n">
        <v>1007</v>
      </c>
      <c r="D1014" s="3" t="n">
        <v>44679.43979166666</v>
      </c>
      <c r="E1014" s="3" t="n">
        <v>44679.44063657407</v>
      </c>
      <c r="F1014" t="n">
        <v>212</v>
      </c>
      <c r="G1014" t="n">
        <v>0</v>
      </c>
      <c r="H1014" t="n">
        <v>212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620163</v>
      </c>
      <c r="B1015" t="inlineStr">
        <is>
          <t>129_SEQ</t>
        </is>
      </c>
      <c r="C1015" t="n">
        <v>1008</v>
      </c>
      <c r="D1015" s="3" t="n">
        <v>44679.44063657407</v>
      </c>
      <c r="E1015" s="3" t="n">
        <v>44679.44068287037</v>
      </c>
      <c r="F1015" t="n">
        <v>212</v>
      </c>
      <c r="G1015" t="n">
        <v>0</v>
      </c>
      <c r="H1015" t="n">
        <v>212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620164</v>
      </c>
      <c r="B1016" t="inlineStr">
        <is>
          <t>129_SEQ</t>
        </is>
      </c>
      <c r="C1016" t="n">
        <v>1009</v>
      </c>
      <c r="D1016" s="3" t="n">
        <v>44679.44068287037</v>
      </c>
      <c r="E1016" s="3" t="n">
        <v>44679.44072916666</v>
      </c>
      <c r="F1016" t="n">
        <v>212</v>
      </c>
      <c r="G1016" t="n">
        <v>0</v>
      </c>
      <c r="H1016" t="n">
        <v>212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620165</v>
      </c>
      <c r="B1017" t="inlineStr">
        <is>
          <t>129_SEQ</t>
        </is>
      </c>
      <c r="C1017" t="n">
        <v>1010</v>
      </c>
      <c r="D1017" s="3" t="n">
        <v>44679.44072916666</v>
      </c>
      <c r="E1017" s="3" t="n">
        <v>44679.44077546296</v>
      </c>
      <c r="F1017" t="n">
        <v>213</v>
      </c>
      <c r="G1017" t="n">
        <v>0</v>
      </c>
      <c r="H1017" t="n">
        <v>213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620166</v>
      </c>
      <c r="B1018" t="inlineStr">
        <is>
          <t>129_SEQ</t>
        </is>
      </c>
      <c r="C1018" t="n">
        <v>1011</v>
      </c>
      <c r="D1018" s="3" t="n">
        <v>44679.44077546296</v>
      </c>
      <c r="E1018" s="3" t="n">
        <v>44679.44082175926</v>
      </c>
      <c r="F1018" t="n">
        <v>213</v>
      </c>
      <c r="G1018" t="n">
        <v>0</v>
      </c>
      <c r="H1018" t="n">
        <v>213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620167</v>
      </c>
      <c r="B1019" t="inlineStr">
        <is>
          <t>129_SEQ</t>
        </is>
      </c>
      <c r="C1019" t="n">
        <v>1012</v>
      </c>
      <c r="D1019" s="3" t="n">
        <v>44679.44082175926</v>
      </c>
      <c r="E1019" s="3" t="n">
        <v>44679.44086805556</v>
      </c>
      <c r="F1019" t="n">
        <v>213</v>
      </c>
      <c r="G1019" t="n">
        <v>0</v>
      </c>
      <c r="H1019" t="n">
        <v>213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620168</v>
      </c>
      <c r="B1020" t="inlineStr">
        <is>
          <t>129_SEQ</t>
        </is>
      </c>
      <c r="C1020" t="n">
        <v>1013</v>
      </c>
      <c r="D1020" s="3" t="n">
        <v>44679.44086805556</v>
      </c>
      <c r="E1020" s="3" t="n">
        <v>44679.44091435185</v>
      </c>
      <c r="F1020" t="n">
        <v>213</v>
      </c>
      <c r="G1020" t="n">
        <v>0</v>
      </c>
      <c r="H1020" t="n">
        <v>213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620169</v>
      </c>
      <c r="B1021" t="inlineStr">
        <is>
          <t>129_SEQ</t>
        </is>
      </c>
      <c r="C1021" t="n">
        <v>1014</v>
      </c>
      <c r="D1021" s="3" t="n">
        <v>44679.44091435185</v>
      </c>
      <c r="E1021" s="3" t="n">
        <v>44679.44096064815</v>
      </c>
      <c r="F1021" t="n">
        <v>213</v>
      </c>
      <c r="G1021" t="n">
        <v>0</v>
      </c>
      <c r="H1021" t="n">
        <v>213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620170</v>
      </c>
      <c r="B1022" t="inlineStr">
        <is>
          <t>129_SEQ</t>
        </is>
      </c>
      <c r="C1022" t="n">
        <v>1015</v>
      </c>
      <c r="D1022" s="3" t="n">
        <v>44679.44096064815</v>
      </c>
      <c r="E1022" s="3" t="n">
        <v>44679.44100694444</v>
      </c>
      <c r="F1022" t="n">
        <v>212</v>
      </c>
      <c r="G1022" t="n">
        <v>0</v>
      </c>
      <c r="H1022" t="n">
        <v>212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620171</v>
      </c>
      <c r="B1023" t="inlineStr">
        <is>
          <t>129_SEQ</t>
        </is>
      </c>
      <c r="C1023" t="n">
        <v>1016</v>
      </c>
      <c r="D1023" s="3" t="n">
        <v>44679.44100694444</v>
      </c>
      <c r="E1023" s="3" t="n">
        <v>44679.44105324074</v>
      </c>
      <c r="F1023" t="n">
        <v>212</v>
      </c>
      <c r="G1023" t="n">
        <v>0</v>
      </c>
      <c r="H1023" t="n">
        <v>212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620172</v>
      </c>
      <c r="B1024" t="inlineStr">
        <is>
          <t>129_SEQ</t>
        </is>
      </c>
      <c r="C1024" t="n">
        <v>1017</v>
      </c>
      <c r="D1024" s="3" t="n">
        <v>44679.44105324074</v>
      </c>
      <c r="E1024" s="3" t="n">
        <v>44679.44109953703</v>
      </c>
      <c r="F1024" t="n">
        <v>212</v>
      </c>
      <c r="G1024" t="n">
        <v>0</v>
      </c>
      <c r="H1024" t="n">
        <v>212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620173</v>
      </c>
      <c r="B1025" t="inlineStr">
        <is>
          <t>129_SEQ</t>
        </is>
      </c>
      <c r="C1025" t="n">
        <v>1018</v>
      </c>
      <c r="D1025" s="3" t="n">
        <v>44679.44109953703</v>
      </c>
      <c r="E1025" s="3" t="n">
        <v>44679.44114583333</v>
      </c>
      <c r="F1025" t="n">
        <v>212</v>
      </c>
      <c r="G1025" t="n">
        <v>0</v>
      </c>
      <c r="H1025" t="n">
        <v>212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620174</v>
      </c>
      <c r="B1026" t="inlineStr">
        <is>
          <t>129_SEQ</t>
        </is>
      </c>
      <c r="C1026" t="n">
        <v>1019</v>
      </c>
      <c r="D1026" s="3" t="n">
        <v>44679.44114583333</v>
      </c>
      <c r="E1026" s="3" t="n">
        <v>44679.44119212963</v>
      </c>
      <c r="F1026" t="n">
        <v>212</v>
      </c>
      <c r="G1026" t="n">
        <v>0</v>
      </c>
      <c r="H1026" t="n">
        <v>212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620175</v>
      </c>
      <c r="B1027" t="inlineStr">
        <is>
          <t>129_SEQ</t>
        </is>
      </c>
      <c r="C1027" t="n">
        <v>1020</v>
      </c>
      <c r="D1027" s="3" t="n">
        <v>44679.44119212963</v>
      </c>
      <c r="E1027" s="3" t="n">
        <v>44679.44125</v>
      </c>
      <c r="F1027" t="n">
        <v>212</v>
      </c>
      <c r="G1027" t="n">
        <v>0</v>
      </c>
      <c r="H1027" t="n">
        <v>212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620176</v>
      </c>
      <c r="B1028" t="inlineStr">
        <is>
          <t>129_SEQ</t>
        </is>
      </c>
      <c r="C1028" t="n">
        <v>1021</v>
      </c>
      <c r="D1028" s="3" t="n">
        <v>44679.44125</v>
      </c>
      <c r="E1028" s="3" t="n">
        <v>44679.44128472222</v>
      </c>
      <c r="F1028" t="n">
        <v>212</v>
      </c>
      <c r="G1028" t="n">
        <v>0</v>
      </c>
      <c r="H1028" t="n">
        <v>212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620177</v>
      </c>
      <c r="B1029" t="inlineStr">
        <is>
          <t>129_SEQ</t>
        </is>
      </c>
      <c r="C1029" t="n">
        <v>1022</v>
      </c>
      <c r="D1029" s="3" t="n">
        <v>44679.44128472222</v>
      </c>
      <c r="E1029" s="3" t="n">
        <v>44679.44133101852</v>
      </c>
      <c r="F1029" t="n">
        <v>211</v>
      </c>
      <c r="G1029" t="n">
        <v>0</v>
      </c>
      <c r="H1029" t="n">
        <v>211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620178</v>
      </c>
      <c r="B1030" t="inlineStr">
        <is>
          <t>129_SEQ</t>
        </is>
      </c>
      <c r="C1030" t="n">
        <v>1023</v>
      </c>
      <c r="D1030" s="3" t="n">
        <v>44679.44133101852</v>
      </c>
      <c r="E1030" s="3" t="n">
        <v>44679.44137731481</v>
      </c>
      <c r="F1030" t="n">
        <v>211</v>
      </c>
      <c r="G1030" t="n">
        <v>0</v>
      </c>
      <c r="H1030" t="n">
        <v>211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620179</v>
      </c>
      <c r="B1031" t="inlineStr">
        <is>
          <t>129_SEQ</t>
        </is>
      </c>
      <c r="C1031" t="n">
        <v>1024</v>
      </c>
      <c r="D1031" s="3" t="n">
        <v>44679.44137731481</v>
      </c>
      <c r="E1031" s="3" t="n">
        <v>44679.44142361111</v>
      </c>
      <c r="F1031" t="n">
        <v>211</v>
      </c>
      <c r="G1031" t="n">
        <v>0</v>
      </c>
      <c r="H1031" t="n">
        <v>211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620180</v>
      </c>
      <c r="B1032" t="inlineStr">
        <is>
          <t>129_SEQ</t>
        </is>
      </c>
      <c r="C1032" t="n">
        <v>1025</v>
      </c>
      <c r="D1032" s="3" t="n">
        <v>44679.44142361111</v>
      </c>
      <c r="E1032" s="3" t="n">
        <v>44679.4414699074</v>
      </c>
      <c r="F1032" t="n">
        <v>211</v>
      </c>
      <c r="G1032" t="n">
        <v>0</v>
      </c>
      <c r="H1032" t="n">
        <v>211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620181</v>
      </c>
      <c r="B1033" t="inlineStr">
        <is>
          <t>129_SEQ</t>
        </is>
      </c>
      <c r="C1033" t="n">
        <v>1026</v>
      </c>
      <c r="D1033" s="3" t="n">
        <v>44679.4414699074</v>
      </c>
      <c r="E1033" s="3" t="n">
        <v>44679.44152777778</v>
      </c>
      <c r="F1033" t="n">
        <v>211</v>
      </c>
      <c r="G1033" t="n">
        <v>0</v>
      </c>
      <c r="H1033" t="n">
        <v>211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620182</v>
      </c>
      <c r="B1034" t="inlineStr">
        <is>
          <t>129_SEQ</t>
        </is>
      </c>
      <c r="C1034" t="n">
        <v>1027</v>
      </c>
      <c r="D1034" s="3" t="n">
        <v>44679.44152777778</v>
      </c>
      <c r="E1034" s="3" t="n">
        <v>44679.4415625</v>
      </c>
      <c r="F1034" t="n">
        <v>211</v>
      </c>
      <c r="G1034" t="n">
        <v>0</v>
      </c>
      <c r="H1034" t="n">
        <v>211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620183</v>
      </c>
      <c r="B1035" t="inlineStr">
        <is>
          <t>129_SEQ</t>
        </is>
      </c>
      <c r="C1035" t="n">
        <v>1028</v>
      </c>
      <c r="D1035" s="3" t="n">
        <v>44679.4415625</v>
      </c>
      <c r="E1035" s="3" t="n">
        <v>44679.4416087963</v>
      </c>
      <c r="F1035" t="n">
        <v>211</v>
      </c>
      <c r="G1035" t="n">
        <v>0</v>
      </c>
      <c r="H1035" t="n">
        <v>211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620184</v>
      </c>
      <c r="B1036" t="inlineStr">
        <is>
          <t>129_SEQ</t>
        </is>
      </c>
      <c r="C1036" t="n">
        <v>1029</v>
      </c>
      <c r="D1036" s="3" t="n">
        <v>44679.4416087963</v>
      </c>
      <c r="E1036" s="3" t="n">
        <v>44679.4416550926</v>
      </c>
      <c r="F1036" t="n">
        <v>211</v>
      </c>
      <c r="G1036" t="n">
        <v>0</v>
      </c>
      <c r="H1036" t="n">
        <v>211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620185</v>
      </c>
      <c r="B1037" t="inlineStr">
        <is>
          <t>129_SEQ</t>
        </is>
      </c>
      <c r="C1037" t="n">
        <v>1030</v>
      </c>
      <c r="D1037" s="3" t="n">
        <v>44679.4416550926</v>
      </c>
      <c r="E1037" s="3" t="n">
        <v>44679.44170138889</v>
      </c>
      <c r="F1037" t="n">
        <v>211</v>
      </c>
      <c r="G1037" t="n">
        <v>0</v>
      </c>
      <c r="H1037" t="n">
        <v>211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620186</v>
      </c>
      <c r="B1038" t="inlineStr">
        <is>
          <t>129_SEQ</t>
        </is>
      </c>
      <c r="C1038" t="n">
        <v>1031</v>
      </c>
      <c r="D1038" s="3" t="n">
        <v>44679.44170138889</v>
      </c>
      <c r="E1038" s="3" t="n">
        <v>44679.44174768519</v>
      </c>
      <c r="F1038" t="n">
        <v>211</v>
      </c>
      <c r="G1038" t="n">
        <v>0</v>
      </c>
      <c r="H1038" t="n">
        <v>211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620187</v>
      </c>
      <c r="B1039" t="inlineStr">
        <is>
          <t>129_SEQ</t>
        </is>
      </c>
      <c r="C1039" t="n">
        <v>1032</v>
      </c>
      <c r="D1039" s="3" t="n">
        <v>44679.44174768519</v>
      </c>
      <c r="E1039" s="3" t="n">
        <v>44679.44179398148</v>
      </c>
      <c r="F1039" t="n">
        <v>211</v>
      </c>
      <c r="G1039" t="n">
        <v>0</v>
      </c>
      <c r="H1039" t="n">
        <v>211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620188</v>
      </c>
      <c r="B1040" t="inlineStr">
        <is>
          <t>129_SEQ</t>
        </is>
      </c>
      <c r="C1040" t="n">
        <v>1033</v>
      </c>
      <c r="D1040" s="3" t="n">
        <v>44679.44179398148</v>
      </c>
      <c r="E1040" s="3" t="n">
        <v>44679.44184027778</v>
      </c>
      <c r="F1040" t="n">
        <v>211</v>
      </c>
      <c r="G1040" t="n">
        <v>0</v>
      </c>
      <c r="H1040" t="n">
        <v>211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620189</v>
      </c>
      <c r="B1041" t="inlineStr">
        <is>
          <t>129_SEQ</t>
        </is>
      </c>
      <c r="C1041" t="n">
        <v>1034</v>
      </c>
      <c r="D1041" s="3" t="n">
        <v>44679.44184027778</v>
      </c>
      <c r="E1041" s="3" t="n">
        <v>44679.44188657407</v>
      </c>
      <c r="F1041" t="n">
        <v>210</v>
      </c>
      <c r="G1041" t="n">
        <v>0</v>
      </c>
      <c r="H1041" t="n">
        <v>210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620190</v>
      </c>
      <c r="B1042" t="inlineStr">
        <is>
          <t>129_SEQ</t>
        </is>
      </c>
      <c r="C1042" t="n">
        <v>1035</v>
      </c>
      <c r="D1042" s="3" t="n">
        <v>44679.44188657407</v>
      </c>
      <c r="E1042" s="3" t="n">
        <v>44679.44193287037</v>
      </c>
      <c r="F1042" t="n">
        <v>209</v>
      </c>
      <c r="G1042" t="n">
        <v>0</v>
      </c>
      <c r="H1042" t="n">
        <v>209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620191</v>
      </c>
      <c r="B1043" t="inlineStr">
        <is>
          <t>129_SEQ</t>
        </is>
      </c>
      <c r="C1043" t="n">
        <v>1036</v>
      </c>
      <c r="D1043" s="3" t="n">
        <v>44679.44193287037</v>
      </c>
      <c r="E1043" s="3" t="n">
        <v>44679.44197916667</v>
      </c>
      <c r="F1043" t="n">
        <v>208</v>
      </c>
      <c r="G1043" t="n">
        <v>0</v>
      </c>
      <c r="H1043" t="n">
        <v>208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620192</v>
      </c>
      <c r="B1044" t="inlineStr">
        <is>
          <t>129_SEQ</t>
        </is>
      </c>
      <c r="C1044" t="n">
        <v>1037</v>
      </c>
      <c r="D1044" s="3" t="n">
        <v>44679.44197916667</v>
      </c>
      <c r="E1044" s="3" t="n">
        <v>44679.44202546297</v>
      </c>
      <c r="F1044" t="n">
        <v>206</v>
      </c>
      <c r="G1044" t="n">
        <v>0</v>
      </c>
      <c r="H1044" t="n">
        <v>206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620193</v>
      </c>
      <c r="B1045" t="inlineStr">
        <is>
          <t>129_SEQ</t>
        </is>
      </c>
      <c r="C1045" t="n">
        <v>1038</v>
      </c>
      <c r="D1045" s="3" t="n">
        <v>44679.44202546297</v>
      </c>
      <c r="E1045" s="3" t="n">
        <v>44679.44207175926</v>
      </c>
      <c r="F1045" t="n">
        <v>205</v>
      </c>
      <c r="G1045" t="n">
        <v>0</v>
      </c>
      <c r="H1045" t="n">
        <v>205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620194</v>
      </c>
      <c r="B1046" t="inlineStr">
        <is>
          <t>129_SEQ</t>
        </is>
      </c>
      <c r="C1046" t="n">
        <v>1039</v>
      </c>
      <c r="D1046" s="3" t="n">
        <v>44679.44207175926</v>
      </c>
      <c r="E1046" s="3" t="n">
        <v>44679.44211805556</v>
      </c>
      <c r="F1046" t="n">
        <v>203</v>
      </c>
      <c r="G1046" t="n">
        <v>0</v>
      </c>
      <c r="H1046" t="n">
        <v>203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620195</v>
      </c>
      <c r="B1047" t="inlineStr">
        <is>
          <t>129_SEQ</t>
        </is>
      </c>
      <c r="C1047" t="n">
        <v>1040</v>
      </c>
      <c r="D1047" s="3" t="n">
        <v>44679.44211805556</v>
      </c>
      <c r="E1047" s="3" t="n">
        <v>44679.44216435185</v>
      </c>
      <c r="F1047" t="n">
        <v>201</v>
      </c>
      <c r="G1047" t="n">
        <v>0</v>
      </c>
      <c r="H1047" t="n">
        <v>201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620196</v>
      </c>
      <c r="B1048" t="inlineStr">
        <is>
          <t>129_SEQ</t>
        </is>
      </c>
      <c r="C1048" t="n">
        <v>1041</v>
      </c>
      <c r="D1048" s="3" t="n">
        <v>44679.44216435185</v>
      </c>
      <c r="E1048" s="3" t="n">
        <v>44679.44221064815</v>
      </c>
      <c r="F1048" t="n">
        <v>199</v>
      </c>
      <c r="G1048" t="n">
        <v>0</v>
      </c>
      <c r="H1048" t="n">
        <v>199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620197</v>
      </c>
      <c r="B1049" t="inlineStr">
        <is>
          <t>129_SEQ</t>
        </is>
      </c>
      <c r="C1049" t="n">
        <v>1042</v>
      </c>
      <c r="D1049" s="3" t="n">
        <v>44679.44221064815</v>
      </c>
      <c r="E1049" s="3" t="n">
        <v>44679.44225694444</v>
      </c>
      <c r="F1049" t="n">
        <v>198</v>
      </c>
      <c r="G1049" t="n">
        <v>0</v>
      </c>
      <c r="H1049" t="n">
        <v>198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620198</v>
      </c>
      <c r="B1050" t="inlineStr">
        <is>
          <t>129_SEQ</t>
        </is>
      </c>
      <c r="C1050" t="n">
        <v>1043</v>
      </c>
      <c r="D1050" s="3" t="n">
        <v>44679.44225694444</v>
      </c>
      <c r="E1050" s="3" t="n">
        <v>44679.44231481481</v>
      </c>
      <c r="F1050" t="n">
        <v>196</v>
      </c>
      <c r="G1050" t="n">
        <v>0</v>
      </c>
      <c r="H1050" t="n">
        <v>196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620199</v>
      </c>
      <c r="B1051" t="inlineStr">
        <is>
          <t>129_SEQ</t>
        </is>
      </c>
      <c r="C1051" t="n">
        <v>1044</v>
      </c>
      <c r="D1051" s="3" t="n">
        <v>44679.44231481481</v>
      </c>
      <c r="E1051" s="3" t="n">
        <v>44679.44234953704</v>
      </c>
      <c r="F1051" t="n">
        <v>195</v>
      </c>
      <c r="G1051" t="n">
        <v>0</v>
      </c>
      <c r="H1051" t="n">
        <v>195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620200</v>
      </c>
      <c r="B1052" t="inlineStr">
        <is>
          <t>129_SEQ</t>
        </is>
      </c>
      <c r="C1052" t="n">
        <v>1045</v>
      </c>
      <c r="D1052" s="3" t="n">
        <v>44679.44234953704</v>
      </c>
      <c r="E1052" s="3" t="n">
        <v>44679.44239583334</v>
      </c>
      <c r="F1052" t="n">
        <v>193</v>
      </c>
      <c r="G1052" t="n">
        <v>0</v>
      </c>
      <c r="H1052" t="n">
        <v>193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620201</v>
      </c>
      <c r="B1053" t="inlineStr">
        <is>
          <t>129_SEQ</t>
        </is>
      </c>
      <c r="C1053" t="n">
        <v>1046</v>
      </c>
      <c r="D1053" s="3" t="n">
        <v>44679.44239583334</v>
      </c>
      <c r="E1053" s="3" t="n">
        <v>44679.44244212963</v>
      </c>
      <c r="F1053" t="n">
        <v>192</v>
      </c>
      <c r="G1053" t="n">
        <v>0</v>
      </c>
      <c r="H1053" t="n">
        <v>192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620202</v>
      </c>
      <c r="B1054" t="inlineStr">
        <is>
          <t>129_SEQ</t>
        </is>
      </c>
      <c r="C1054" t="n">
        <v>1047</v>
      </c>
      <c r="D1054" s="3" t="n">
        <v>44679.44244212963</v>
      </c>
      <c r="E1054" s="3" t="n">
        <v>44679.44248842593</v>
      </c>
      <c r="F1054" t="n">
        <v>191</v>
      </c>
      <c r="G1054" t="n">
        <v>0</v>
      </c>
      <c r="H1054" t="n">
        <v>191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620203</v>
      </c>
      <c r="B1055" t="inlineStr">
        <is>
          <t>129_SEQ</t>
        </is>
      </c>
      <c r="C1055" t="n">
        <v>1048</v>
      </c>
      <c r="D1055" s="3" t="n">
        <v>44679.44248842593</v>
      </c>
      <c r="E1055" s="3" t="n">
        <v>44679.44253472222</v>
      </c>
      <c r="F1055" t="n">
        <v>190</v>
      </c>
      <c r="G1055" t="n">
        <v>0</v>
      </c>
      <c r="H1055" t="n">
        <v>190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620204</v>
      </c>
      <c r="B1056" t="inlineStr">
        <is>
          <t>129_SEQ</t>
        </is>
      </c>
      <c r="C1056" t="n">
        <v>1049</v>
      </c>
      <c r="D1056" s="3" t="n">
        <v>44679.44253472222</v>
      </c>
      <c r="E1056" s="3" t="n">
        <v>44679.44259259259</v>
      </c>
      <c r="F1056" t="n">
        <v>189</v>
      </c>
      <c r="G1056" t="n">
        <v>0</v>
      </c>
      <c r="H1056" t="n">
        <v>189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620205</v>
      </c>
      <c r="B1057" t="inlineStr">
        <is>
          <t>129_SEQ</t>
        </is>
      </c>
      <c r="C1057" t="n">
        <v>1050</v>
      </c>
      <c r="D1057" s="3" t="n">
        <v>44679.44259259259</v>
      </c>
      <c r="E1057" s="3" t="n">
        <v>44679.44262731481</v>
      </c>
      <c r="F1057" t="n">
        <v>189</v>
      </c>
      <c r="G1057" t="n">
        <v>0</v>
      </c>
      <c r="H1057" t="n">
        <v>189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620206</v>
      </c>
      <c r="B1058" t="inlineStr">
        <is>
          <t>129_SEQ</t>
        </is>
      </c>
      <c r="C1058" t="n">
        <v>1051</v>
      </c>
      <c r="D1058" s="3" t="n">
        <v>44679.44262731481</v>
      </c>
      <c r="E1058" s="3" t="n">
        <v>44679.44267361111</v>
      </c>
      <c r="F1058" t="n">
        <v>189</v>
      </c>
      <c r="G1058" t="n">
        <v>0</v>
      </c>
      <c r="H1058" t="n">
        <v>189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620207</v>
      </c>
      <c r="B1059" t="inlineStr">
        <is>
          <t>129_SEQ</t>
        </is>
      </c>
      <c r="C1059" t="n">
        <v>1052</v>
      </c>
      <c r="D1059" s="3" t="n">
        <v>44679.44267361111</v>
      </c>
      <c r="E1059" s="3" t="n">
        <v>44679.44271990741</v>
      </c>
      <c r="F1059" t="n">
        <v>191</v>
      </c>
      <c r="G1059" t="n">
        <v>0</v>
      </c>
      <c r="H1059" t="n">
        <v>191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620208</v>
      </c>
      <c r="B1060" t="inlineStr">
        <is>
          <t>129_SEQ</t>
        </is>
      </c>
      <c r="C1060" t="n">
        <v>1053</v>
      </c>
      <c r="D1060" s="3" t="n">
        <v>44679.44271990741</v>
      </c>
      <c r="E1060" s="3" t="n">
        <v>44679.44276620371</v>
      </c>
      <c r="F1060" t="n">
        <v>193</v>
      </c>
      <c r="G1060" t="n">
        <v>0</v>
      </c>
      <c r="H1060" t="n">
        <v>193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620209</v>
      </c>
      <c r="B1061" t="inlineStr">
        <is>
          <t>129_SEQ</t>
        </is>
      </c>
      <c r="C1061" t="n">
        <v>1054</v>
      </c>
      <c r="D1061" s="3" t="n">
        <v>44679.44276620371</v>
      </c>
      <c r="E1061" s="3" t="n">
        <v>44679.4428125</v>
      </c>
      <c r="F1061" t="n">
        <v>195</v>
      </c>
      <c r="G1061" t="n">
        <v>0</v>
      </c>
      <c r="H1061" t="n">
        <v>195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620210</v>
      </c>
      <c r="B1062" t="inlineStr">
        <is>
          <t>129_SEQ</t>
        </is>
      </c>
      <c r="C1062" t="n">
        <v>1055</v>
      </c>
      <c r="D1062" s="3" t="n">
        <v>44679.4428125</v>
      </c>
      <c r="E1062" s="3" t="n">
        <v>44679.4428587963</v>
      </c>
      <c r="F1062" t="n">
        <v>197</v>
      </c>
      <c r="G1062" t="n">
        <v>0</v>
      </c>
      <c r="H1062" t="n">
        <v>197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620211</v>
      </c>
      <c r="B1063" t="inlineStr">
        <is>
          <t>129_SEQ</t>
        </is>
      </c>
      <c r="C1063" t="n">
        <v>1056</v>
      </c>
      <c r="D1063" s="3" t="n">
        <v>44679.4428587963</v>
      </c>
      <c r="E1063" s="3" t="n">
        <v>44679.44290509259</v>
      </c>
      <c r="F1063" t="n">
        <v>198</v>
      </c>
      <c r="G1063" t="n">
        <v>0</v>
      </c>
      <c r="H1063" t="n">
        <v>198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620212</v>
      </c>
      <c r="B1064" t="inlineStr">
        <is>
          <t>129_SEQ</t>
        </is>
      </c>
      <c r="C1064" t="n">
        <v>1057</v>
      </c>
      <c r="D1064" s="3" t="n">
        <v>44679.44290509259</v>
      </c>
      <c r="E1064" s="3" t="n">
        <v>44679.44295138889</v>
      </c>
      <c r="F1064" t="n">
        <v>201</v>
      </c>
      <c r="G1064" t="n">
        <v>0</v>
      </c>
      <c r="H1064" t="n">
        <v>201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620213</v>
      </c>
      <c r="B1065" t="inlineStr">
        <is>
          <t>129_SEQ</t>
        </is>
      </c>
      <c r="C1065" t="n">
        <v>1058</v>
      </c>
      <c r="D1065" s="3" t="n">
        <v>44679.44295138889</v>
      </c>
      <c r="E1065" s="3" t="n">
        <v>44679.44299768518</v>
      </c>
      <c r="F1065" t="n">
        <v>202</v>
      </c>
      <c r="G1065" t="n">
        <v>0</v>
      </c>
      <c r="H1065" t="n">
        <v>202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620214</v>
      </c>
      <c r="B1066" t="inlineStr">
        <is>
          <t>129_SEQ</t>
        </is>
      </c>
      <c r="C1066" t="n">
        <v>1059</v>
      </c>
      <c r="D1066" s="3" t="n">
        <v>44679.44299768518</v>
      </c>
      <c r="E1066" s="3" t="n">
        <v>44679.44304398148</v>
      </c>
      <c r="F1066" t="n">
        <v>204</v>
      </c>
      <c r="G1066" t="n">
        <v>0</v>
      </c>
      <c r="H1066" t="n">
        <v>204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620215</v>
      </c>
      <c r="B1067" t="inlineStr">
        <is>
          <t>129_SEQ</t>
        </is>
      </c>
      <c r="C1067" t="n">
        <v>1060</v>
      </c>
      <c r="D1067" s="3" t="n">
        <v>44679.44304398148</v>
      </c>
      <c r="E1067" s="3" t="n">
        <v>44679.44309027777</v>
      </c>
      <c r="F1067" t="n">
        <v>204</v>
      </c>
      <c r="G1067" t="n">
        <v>0</v>
      </c>
      <c r="H1067" t="n">
        <v>204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620216</v>
      </c>
      <c r="B1068" t="inlineStr">
        <is>
          <t>129_SEQ</t>
        </is>
      </c>
      <c r="C1068" t="n">
        <v>1061</v>
      </c>
      <c r="D1068" s="3" t="n">
        <v>44679.44309027777</v>
      </c>
      <c r="E1068" s="3" t="n">
        <v>44679.44313657407</v>
      </c>
      <c r="F1068" t="n">
        <v>205</v>
      </c>
      <c r="G1068" t="n">
        <v>0</v>
      </c>
      <c r="H1068" t="n">
        <v>205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620217</v>
      </c>
      <c r="B1069" t="inlineStr">
        <is>
          <t>129_SEQ</t>
        </is>
      </c>
      <c r="C1069" t="n">
        <v>1062</v>
      </c>
      <c r="D1069" s="3" t="n">
        <v>44679.44313657407</v>
      </c>
      <c r="E1069" s="3" t="n">
        <v>44679.44318287037</v>
      </c>
      <c r="F1069" t="n">
        <v>206</v>
      </c>
      <c r="G1069" t="n">
        <v>0</v>
      </c>
      <c r="H1069" t="n">
        <v>206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620218</v>
      </c>
      <c r="B1070" t="inlineStr">
        <is>
          <t>129_SEQ</t>
        </is>
      </c>
      <c r="C1070" t="n">
        <v>1063</v>
      </c>
      <c r="D1070" s="3" t="n">
        <v>44679.44318287037</v>
      </c>
      <c r="E1070" s="3" t="n">
        <v>44679.44322916667</v>
      </c>
      <c r="F1070" t="n">
        <v>207</v>
      </c>
      <c r="G1070" t="n">
        <v>0</v>
      </c>
      <c r="H1070" t="n">
        <v>207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620219</v>
      </c>
      <c r="B1071" t="inlineStr">
        <is>
          <t>129_SEQ</t>
        </is>
      </c>
      <c r="C1071" t="n">
        <v>1064</v>
      </c>
      <c r="D1071" s="3" t="n">
        <v>44679.44322916667</v>
      </c>
      <c r="E1071" s="3" t="n">
        <v>44679.44327546296</v>
      </c>
      <c r="F1071" t="n">
        <v>208</v>
      </c>
      <c r="G1071" t="n">
        <v>0</v>
      </c>
      <c r="H1071" t="n">
        <v>208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620220</v>
      </c>
      <c r="B1072" t="inlineStr">
        <is>
          <t>129_SEQ</t>
        </is>
      </c>
      <c r="C1072" t="n">
        <v>1065</v>
      </c>
      <c r="D1072" s="3" t="n">
        <v>44679.44327546296</v>
      </c>
      <c r="E1072" s="3" t="n">
        <v>44679.44332175926</v>
      </c>
      <c r="F1072" t="n">
        <v>209</v>
      </c>
      <c r="G1072" t="n">
        <v>0</v>
      </c>
      <c r="H1072" t="n">
        <v>209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620221</v>
      </c>
      <c r="B1073" t="inlineStr">
        <is>
          <t>129_SEQ</t>
        </is>
      </c>
      <c r="C1073" t="n">
        <v>1066</v>
      </c>
      <c r="D1073" s="3" t="n">
        <v>44679.44332175926</v>
      </c>
      <c r="E1073" s="3" t="n">
        <v>44679.44336805555</v>
      </c>
      <c r="F1073" t="n">
        <v>210</v>
      </c>
      <c r="G1073" t="n">
        <v>0</v>
      </c>
      <c r="H1073" t="n">
        <v>210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620222</v>
      </c>
      <c r="B1074" t="inlineStr">
        <is>
          <t>129_SEQ</t>
        </is>
      </c>
      <c r="C1074" t="n">
        <v>1067</v>
      </c>
      <c r="D1074" s="3" t="n">
        <v>44679.44336805555</v>
      </c>
      <c r="E1074" s="3" t="n">
        <v>44679.44341435185</v>
      </c>
      <c r="F1074" t="n">
        <v>211</v>
      </c>
      <c r="G1074" t="n">
        <v>0</v>
      </c>
      <c r="H1074" t="n">
        <v>211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620223</v>
      </c>
      <c r="B1075" t="inlineStr">
        <is>
          <t>129_SEQ</t>
        </is>
      </c>
      <c r="C1075" t="n">
        <v>1068</v>
      </c>
      <c r="D1075" s="3" t="n">
        <v>44679.44341435185</v>
      </c>
      <c r="E1075" s="3" t="n">
        <v>44679.44346064814</v>
      </c>
      <c r="F1075" t="n">
        <v>212</v>
      </c>
      <c r="G1075" t="n">
        <v>0</v>
      </c>
      <c r="H1075" t="n">
        <v>212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620224</v>
      </c>
      <c r="B1076" t="inlineStr">
        <is>
          <t>129_SEQ</t>
        </is>
      </c>
      <c r="C1076" t="n">
        <v>1069</v>
      </c>
      <c r="D1076" s="3" t="n">
        <v>44679.44346064814</v>
      </c>
      <c r="E1076" s="3" t="n">
        <v>44679.44350694444</v>
      </c>
      <c r="F1076" t="n">
        <v>214</v>
      </c>
      <c r="G1076" t="n">
        <v>0</v>
      </c>
      <c r="H1076" t="n">
        <v>214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620225</v>
      </c>
      <c r="B1077" t="inlineStr">
        <is>
          <t>129_SEQ</t>
        </is>
      </c>
      <c r="C1077" t="n">
        <v>1070</v>
      </c>
      <c r="D1077" s="3" t="n">
        <v>44679.44350694444</v>
      </c>
      <c r="E1077" s="3" t="n">
        <v>44679.44355324074</v>
      </c>
      <c r="F1077" t="n">
        <v>215</v>
      </c>
      <c r="G1077" t="n">
        <v>0</v>
      </c>
      <c r="H1077" t="n">
        <v>215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620226</v>
      </c>
      <c r="B1078" t="inlineStr">
        <is>
          <t>129_SEQ</t>
        </is>
      </c>
      <c r="C1078" t="n">
        <v>1071</v>
      </c>
      <c r="D1078" s="3" t="n">
        <v>44679.44355324074</v>
      </c>
      <c r="E1078" s="3" t="n">
        <v>44679.44359953704</v>
      </c>
      <c r="F1078" t="n">
        <v>216</v>
      </c>
      <c r="G1078" t="n">
        <v>0</v>
      </c>
      <c r="H1078" t="n">
        <v>216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620227</v>
      </c>
      <c r="B1079" t="inlineStr">
        <is>
          <t>129_SEQ</t>
        </is>
      </c>
      <c r="C1079" t="n">
        <v>1072</v>
      </c>
      <c r="D1079" s="3" t="n">
        <v>44679.44359953704</v>
      </c>
      <c r="E1079" s="3" t="n">
        <v>44679.44365740741</v>
      </c>
      <c r="F1079" t="n">
        <v>216</v>
      </c>
      <c r="G1079" t="n">
        <v>0</v>
      </c>
      <c r="H1079" t="n">
        <v>216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620228</v>
      </c>
      <c r="B1080" t="inlineStr">
        <is>
          <t>129_SEQ</t>
        </is>
      </c>
      <c r="C1080" t="n">
        <v>1073</v>
      </c>
      <c r="D1080" s="3" t="n">
        <v>44679.44365740741</v>
      </c>
      <c r="E1080" s="3" t="n">
        <v>44679.44369212963</v>
      </c>
      <c r="F1080" t="n">
        <v>215</v>
      </c>
      <c r="G1080" t="n">
        <v>0</v>
      </c>
      <c r="H1080" t="n">
        <v>215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620229</v>
      </c>
      <c r="B1081" t="inlineStr">
        <is>
          <t>129_SEQ</t>
        </is>
      </c>
      <c r="C1081" t="n">
        <v>1074</v>
      </c>
      <c r="D1081" s="3" t="n">
        <v>44679.44369212963</v>
      </c>
      <c r="E1081" s="3" t="n">
        <v>44679.44373842593</v>
      </c>
      <c r="F1081" t="n">
        <v>214</v>
      </c>
      <c r="G1081" t="n">
        <v>0</v>
      </c>
      <c r="H1081" t="n">
        <v>214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620230</v>
      </c>
      <c r="B1082" t="inlineStr">
        <is>
          <t>129_SEQ</t>
        </is>
      </c>
      <c r="C1082" t="n">
        <v>1075</v>
      </c>
      <c r="D1082" s="3" t="n">
        <v>44679.44373842593</v>
      </c>
      <c r="E1082" s="3" t="n">
        <v>44679.44378472222</v>
      </c>
      <c r="F1082" t="n">
        <v>213</v>
      </c>
      <c r="G1082" t="n">
        <v>0</v>
      </c>
      <c r="H1082" t="n">
        <v>213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620231</v>
      </c>
      <c r="B1083" t="inlineStr">
        <is>
          <t>129_SEQ</t>
        </is>
      </c>
      <c r="C1083" t="n">
        <v>1076</v>
      </c>
      <c r="D1083" s="3" t="n">
        <v>44679.44378472222</v>
      </c>
      <c r="E1083" s="3" t="n">
        <v>44679.44384259259</v>
      </c>
      <c r="F1083" t="n">
        <v>213</v>
      </c>
      <c r="G1083" t="n">
        <v>0</v>
      </c>
      <c r="H1083" t="n">
        <v>213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620232</v>
      </c>
      <c r="B1084" t="inlineStr">
        <is>
          <t>129_SEQ</t>
        </is>
      </c>
      <c r="C1084" t="n">
        <v>1077</v>
      </c>
      <c r="D1084" s="3" t="n">
        <v>44679.44384259259</v>
      </c>
      <c r="E1084" s="3" t="n">
        <v>44679.44387731481</v>
      </c>
      <c r="F1084" t="n">
        <v>212</v>
      </c>
      <c r="G1084" t="n">
        <v>0</v>
      </c>
      <c r="H1084" t="n">
        <v>212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620233</v>
      </c>
      <c r="B1085" t="inlineStr">
        <is>
          <t>129_SEQ</t>
        </is>
      </c>
      <c r="C1085" t="n">
        <v>1078</v>
      </c>
      <c r="D1085" s="3" t="n">
        <v>44679.44387731481</v>
      </c>
      <c r="E1085" s="3" t="n">
        <v>44679.44393518518</v>
      </c>
      <c r="F1085" t="n">
        <v>213</v>
      </c>
      <c r="G1085" t="n">
        <v>0</v>
      </c>
      <c r="H1085" t="n">
        <v>213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620234</v>
      </c>
      <c r="B1086" t="inlineStr">
        <is>
          <t>129_SEQ</t>
        </is>
      </c>
      <c r="C1086" t="n">
        <v>1079</v>
      </c>
      <c r="D1086" s="3" t="n">
        <v>44679.44393518518</v>
      </c>
      <c r="E1086" s="3" t="n">
        <v>44679.44396990741</v>
      </c>
      <c r="F1086" t="n">
        <v>213</v>
      </c>
      <c r="G1086" t="n">
        <v>0</v>
      </c>
      <c r="H1086" t="n">
        <v>213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620235</v>
      </c>
      <c r="B1087" t="inlineStr">
        <is>
          <t>129_SEQ</t>
        </is>
      </c>
      <c r="C1087" t="n">
        <v>1080</v>
      </c>
      <c r="D1087" s="3" t="n">
        <v>44679.44396990741</v>
      </c>
      <c r="E1087" s="3" t="n">
        <v>44679.44401620371</v>
      </c>
      <c r="F1087" t="n">
        <v>213</v>
      </c>
      <c r="G1087" t="n">
        <v>0</v>
      </c>
      <c r="H1087" t="n">
        <v>213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620236</v>
      </c>
      <c r="B1088" t="inlineStr">
        <is>
          <t>129_SEQ</t>
        </is>
      </c>
      <c r="C1088" t="n">
        <v>1081</v>
      </c>
      <c r="D1088" s="3" t="n">
        <v>44679.44401620371</v>
      </c>
      <c r="E1088" s="3" t="n">
        <v>44679.4440625</v>
      </c>
      <c r="F1088" t="n">
        <v>213</v>
      </c>
      <c r="G1088" t="n">
        <v>0</v>
      </c>
      <c r="H1088" t="n">
        <v>213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620237</v>
      </c>
      <c r="B1089" t="inlineStr">
        <is>
          <t>129_SEQ</t>
        </is>
      </c>
      <c r="C1089" t="n">
        <v>1082</v>
      </c>
      <c r="D1089" s="3" t="n">
        <v>44679.4440625</v>
      </c>
      <c r="E1089" s="3" t="n">
        <v>44679.4441087963</v>
      </c>
      <c r="F1089" t="n">
        <v>213</v>
      </c>
      <c r="G1089" t="n">
        <v>0</v>
      </c>
      <c r="H1089" t="n">
        <v>213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620238</v>
      </c>
      <c r="B1090" t="inlineStr">
        <is>
          <t>129_SEQ</t>
        </is>
      </c>
      <c r="C1090" t="n">
        <v>1083</v>
      </c>
      <c r="D1090" s="3" t="n">
        <v>44679.4441087963</v>
      </c>
      <c r="E1090" s="3" t="n">
        <v>44679.44415509259</v>
      </c>
      <c r="F1090" t="n">
        <v>213</v>
      </c>
      <c r="G1090" t="n">
        <v>0</v>
      </c>
      <c r="H1090" t="n">
        <v>213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620239</v>
      </c>
      <c r="B1091" t="inlineStr">
        <is>
          <t>129_SEQ</t>
        </is>
      </c>
      <c r="C1091" t="n">
        <v>1084</v>
      </c>
      <c r="D1091" s="3" t="n">
        <v>44679.44415509259</v>
      </c>
      <c r="E1091" s="3" t="n">
        <v>44679.44420138889</v>
      </c>
      <c r="F1091" t="n">
        <v>212</v>
      </c>
      <c r="G1091" t="n">
        <v>0</v>
      </c>
      <c r="H1091" t="n">
        <v>212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620240</v>
      </c>
      <c r="B1092" t="inlineStr">
        <is>
          <t>129_SEQ</t>
        </is>
      </c>
      <c r="C1092" t="n">
        <v>1085</v>
      </c>
      <c r="D1092" s="3" t="n">
        <v>44679.44420138889</v>
      </c>
      <c r="E1092" s="3" t="n">
        <v>44679.44424768518</v>
      </c>
      <c r="F1092" t="n">
        <v>212</v>
      </c>
      <c r="G1092" t="n">
        <v>0</v>
      </c>
      <c r="H1092" t="n">
        <v>212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620241</v>
      </c>
      <c r="B1093" t="inlineStr">
        <is>
          <t>129_SEQ</t>
        </is>
      </c>
      <c r="C1093" t="n">
        <v>1086</v>
      </c>
      <c r="D1093" s="3" t="n">
        <v>44679.44424768518</v>
      </c>
      <c r="E1093" s="3" t="n">
        <v>44679.44429398148</v>
      </c>
      <c r="F1093" t="n">
        <v>212</v>
      </c>
      <c r="G1093" t="n">
        <v>0</v>
      </c>
      <c r="H1093" t="n">
        <v>212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620242</v>
      </c>
      <c r="B1094" t="inlineStr">
        <is>
          <t>129_SEQ</t>
        </is>
      </c>
      <c r="C1094" t="n">
        <v>1087</v>
      </c>
      <c r="D1094" s="3" t="n">
        <v>44679.44429398148</v>
      </c>
      <c r="E1094" s="3" t="n">
        <v>44679.44434027778</v>
      </c>
      <c r="F1094" t="n">
        <v>213</v>
      </c>
      <c r="G1094" t="n">
        <v>0</v>
      </c>
      <c r="H1094" t="n">
        <v>213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620243</v>
      </c>
      <c r="B1095" t="inlineStr">
        <is>
          <t>129_SEQ</t>
        </is>
      </c>
      <c r="C1095" t="n">
        <v>1088</v>
      </c>
      <c r="D1095" s="3" t="n">
        <v>44679.44434027778</v>
      </c>
      <c r="E1095" s="3" t="n">
        <v>44679.44438657408</v>
      </c>
      <c r="F1095" t="n">
        <v>214</v>
      </c>
      <c r="G1095" t="n">
        <v>0</v>
      </c>
      <c r="H1095" t="n">
        <v>214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620244</v>
      </c>
      <c r="B1096" t="inlineStr">
        <is>
          <t>129_SEQ</t>
        </is>
      </c>
      <c r="C1096" t="n">
        <v>1089</v>
      </c>
      <c r="D1096" s="3" t="n">
        <v>44679.44438657408</v>
      </c>
      <c r="E1096" s="3" t="n">
        <v>44679.44443287037</v>
      </c>
      <c r="F1096" t="n">
        <v>214</v>
      </c>
      <c r="G1096" t="n">
        <v>0</v>
      </c>
      <c r="H1096" t="n">
        <v>214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620245</v>
      </c>
      <c r="B1097" t="inlineStr">
        <is>
          <t>129_SEQ</t>
        </is>
      </c>
      <c r="C1097" t="n">
        <v>1090</v>
      </c>
      <c r="D1097" s="3" t="n">
        <v>44679.44443287037</v>
      </c>
      <c r="E1097" s="3" t="n">
        <v>44679.44447916667</v>
      </c>
      <c r="F1097" t="n">
        <v>214</v>
      </c>
      <c r="G1097" t="n">
        <v>0</v>
      </c>
      <c r="H1097" t="n">
        <v>214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620246</v>
      </c>
      <c r="B1098" t="inlineStr">
        <is>
          <t>129_SEQ</t>
        </is>
      </c>
      <c r="C1098" t="n">
        <v>1091</v>
      </c>
      <c r="D1098" s="3" t="n">
        <v>44679.44447916667</v>
      </c>
      <c r="E1098" s="3" t="n">
        <v>44679.44453703704</v>
      </c>
      <c r="F1098" t="n">
        <v>213</v>
      </c>
      <c r="G1098" t="n">
        <v>0</v>
      </c>
      <c r="H1098" t="n">
        <v>213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620247</v>
      </c>
      <c r="B1099" t="inlineStr">
        <is>
          <t>129_SEQ</t>
        </is>
      </c>
      <c r="C1099" t="n">
        <v>1092</v>
      </c>
      <c r="D1099" s="3" t="n">
        <v>44679.44453703704</v>
      </c>
      <c r="E1099" s="3" t="n">
        <v>44679.44457175926</v>
      </c>
      <c r="F1099" t="n">
        <v>212</v>
      </c>
      <c r="G1099" t="n">
        <v>0</v>
      </c>
      <c r="H1099" t="n">
        <v>212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620248</v>
      </c>
      <c r="B1100" t="inlineStr">
        <is>
          <t>129_SEQ</t>
        </is>
      </c>
      <c r="C1100" t="n">
        <v>1093</v>
      </c>
      <c r="D1100" s="3" t="n">
        <v>44679.44457175926</v>
      </c>
      <c r="E1100" s="3" t="n">
        <v>44679.44461805555</v>
      </c>
      <c r="F1100" t="n">
        <v>212</v>
      </c>
      <c r="G1100" t="n">
        <v>0</v>
      </c>
      <c r="H1100" t="n">
        <v>212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620249</v>
      </c>
      <c r="B1101" t="inlineStr">
        <is>
          <t>129_SEQ</t>
        </is>
      </c>
      <c r="C1101" t="n">
        <v>1094</v>
      </c>
      <c r="D1101" s="3" t="n">
        <v>44679.44461805555</v>
      </c>
      <c r="E1101" s="3" t="n">
        <v>44679.44466435185</v>
      </c>
      <c r="F1101" t="n">
        <v>211</v>
      </c>
      <c r="G1101" t="n">
        <v>0</v>
      </c>
      <c r="H1101" t="n">
        <v>211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620250</v>
      </c>
      <c r="B1102" t="inlineStr">
        <is>
          <t>129_SEQ</t>
        </is>
      </c>
      <c r="C1102" t="n">
        <v>1095</v>
      </c>
      <c r="D1102" s="3" t="n">
        <v>44679.44466435185</v>
      </c>
      <c r="E1102" s="3" t="n">
        <v>44679.44471064815</v>
      </c>
      <c r="F1102" t="n">
        <v>211</v>
      </c>
      <c r="G1102" t="n">
        <v>0</v>
      </c>
      <c r="H1102" t="n">
        <v>211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620251</v>
      </c>
      <c r="B1103" t="inlineStr">
        <is>
          <t>129_SEQ</t>
        </is>
      </c>
      <c r="C1103" t="n">
        <v>1096</v>
      </c>
      <c r="D1103" s="3" t="n">
        <v>44679.44471064815</v>
      </c>
      <c r="E1103" s="3" t="n">
        <v>44679.44475694445</v>
      </c>
      <c r="F1103" t="n">
        <v>211</v>
      </c>
      <c r="G1103" t="n">
        <v>0</v>
      </c>
      <c r="H1103" t="n">
        <v>211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620252</v>
      </c>
      <c r="B1104" t="inlineStr">
        <is>
          <t>129_SEQ</t>
        </is>
      </c>
      <c r="C1104" t="n">
        <v>1097</v>
      </c>
      <c r="D1104" s="3" t="n">
        <v>44679.44475694445</v>
      </c>
      <c r="E1104" s="3" t="n">
        <v>44679.44480324074</v>
      </c>
      <c r="F1104" t="n">
        <v>210</v>
      </c>
      <c r="G1104" t="n">
        <v>0</v>
      </c>
      <c r="H1104" t="n">
        <v>210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620253</v>
      </c>
      <c r="B1105" t="inlineStr">
        <is>
          <t>129_SEQ</t>
        </is>
      </c>
      <c r="C1105" t="n">
        <v>1098</v>
      </c>
      <c r="D1105" s="3" t="n">
        <v>44679.44480324074</v>
      </c>
      <c r="E1105" s="3" t="n">
        <v>44679.44484953704</v>
      </c>
      <c r="F1105" t="n">
        <v>210</v>
      </c>
      <c r="G1105" t="n">
        <v>0</v>
      </c>
      <c r="H1105" t="n">
        <v>210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620254</v>
      </c>
      <c r="B1106" t="inlineStr">
        <is>
          <t>129_SEQ</t>
        </is>
      </c>
      <c r="C1106" t="n">
        <v>1099</v>
      </c>
      <c r="D1106" s="3" t="n">
        <v>44679.44484953704</v>
      </c>
      <c r="E1106" s="3" t="n">
        <v>44679.44489583333</v>
      </c>
      <c r="F1106" t="n">
        <v>210</v>
      </c>
      <c r="G1106" t="n">
        <v>0</v>
      </c>
      <c r="H1106" t="n">
        <v>210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620255</v>
      </c>
      <c r="B1107" t="inlineStr">
        <is>
          <t>129_SEQ</t>
        </is>
      </c>
      <c r="C1107" t="n">
        <v>1100</v>
      </c>
      <c r="D1107" s="3" t="n">
        <v>44679.44489583333</v>
      </c>
      <c r="E1107" s="3" t="n">
        <v>44679.44494212963</v>
      </c>
      <c r="F1107" t="n">
        <v>209</v>
      </c>
      <c r="G1107" t="n">
        <v>0</v>
      </c>
      <c r="H1107" t="n">
        <v>209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620256</v>
      </c>
      <c r="B1108" t="inlineStr">
        <is>
          <t>129_SEQ</t>
        </is>
      </c>
      <c r="C1108" t="n">
        <v>1101</v>
      </c>
      <c r="D1108" s="3" t="n">
        <v>44679.44494212963</v>
      </c>
      <c r="E1108" s="3" t="n">
        <v>44679.445</v>
      </c>
      <c r="F1108" t="n">
        <v>209</v>
      </c>
      <c r="G1108" t="n">
        <v>0</v>
      </c>
      <c r="H1108" t="n">
        <v>209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620257</v>
      </c>
      <c r="B1109" t="inlineStr">
        <is>
          <t>129_SEQ</t>
        </is>
      </c>
      <c r="C1109" t="n">
        <v>1102</v>
      </c>
      <c r="D1109" s="3" t="n">
        <v>44679.445</v>
      </c>
      <c r="E1109" s="3" t="n">
        <v>44679.44503472222</v>
      </c>
      <c r="F1109" t="n">
        <v>211</v>
      </c>
      <c r="G1109" t="n">
        <v>0</v>
      </c>
      <c r="H1109" t="n">
        <v>211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620258</v>
      </c>
      <c r="B1110" t="inlineStr">
        <is>
          <t>129_SEQ</t>
        </is>
      </c>
      <c r="C1110" t="n">
        <v>1103</v>
      </c>
      <c r="D1110" s="3" t="n">
        <v>44679.44503472222</v>
      </c>
      <c r="E1110" s="3" t="n">
        <v>44679.44508101852</v>
      </c>
      <c r="F1110" t="n">
        <v>212</v>
      </c>
      <c r="G1110" t="n">
        <v>0</v>
      </c>
      <c r="H1110" t="n">
        <v>212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620259</v>
      </c>
      <c r="B1111" t="inlineStr">
        <is>
          <t>129_SEQ</t>
        </is>
      </c>
      <c r="C1111" t="n">
        <v>1104</v>
      </c>
      <c r="D1111" s="3" t="n">
        <v>44679.44508101852</v>
      </c>
      <c r="E1111" s="3" t="n">
        <v>44679.44512731482</v>
      </c>
      <c r="F1111" t="n">
        <v>213</v>
      </c>
      <c r="G1111" t="n">
        <v>0</v>
      </c>
      <c r="H1111" t="n">
        <v>213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620260</v>
      </c>
      <c r="B1112" t="inlineStr">
        <is>
          <t>129_SEQ</t>
        </is>
      </c>
      <c r="C1112" t="n">
        <v>1105</v>
      </c>
      <c r="D1112" s="3" t="n">
        <v>44679.44512731482</v>
      </c>
      <c r="E1112" s="3" t="n">
        <v>44679.44517361111</v>
      </c>
      <c r="F1112" t="n">
        <v>213</v>
      </c>
      <c r="G1112" t="n">
        <v>0</v>
      </c>
      <c r="H1112" t="n">
        <v>213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620261</v>
      </c>
      <c r="B1113" t="inlineStr">
        <is>
          <t>129_SEQ</t>
        </is>
      </c>
      <c r="C1113" t="n">
        <v>1106</v>
      </c>
      <c r="D1113" s="3" t="n">
        <v>44679.44517361111</v>
      </c>
      <c r="E1113" s="3" t="n">
        <v>44679.44523148148</v>
      </c>
      <c r="F1113" t="n">
        <v>213</v>
      </c>
      <c r="G1113" t="n">
        <v>0</v>
      </c>
      <c r="H1113" t="n">
        <v>213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620262</v>
      </c>
      <c r="B1114" t="inlineStr">
        <is>
          <t>129_SEQ</t>
        </is>
      </c>
      <c r="C1114" t="n">
        <v>1107</v>
      </c>
      <c r="D1114" s="3" t="n">
        <v>44679.44523148148</v>
      </c>
      <c r="E1114" s="3" t="n">
        <v>44679.44527777778</v>
      </c>
      <c r="F1114" t="n">
        <v>213</v>
      </c>
      <c r="G1114" t="n">
        <v>0</v>
      </c>
      <c r="H1114" t="n">
        <v>213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620263</v>
      </c>
      <c r="B1115" t="inlineStr">
        <is>
          <t>129_SEQ</t>
        </is>
      </c>
      <c r="C1115" t="n">
        <v>1108</v>
      </c>
      <c r="D1115" s="3" t="n">
        <v>44679.44527777778</v>
      </c>
      <c r="E1115" s="3" t="n">
        <v>44679.4453125</v>
      </c>
      <c r="F1115" t="n">
        <v>212</v>
      </c>
      <c r="G1115" t="n">
        <v>0</v>
      </c>
      <c r="H1115" t="n">
        <v>212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620264</v>
      </c>
      <c r="B1116" t="inlineStr">
        <is>
          <t>129_SEQ</t>
        </is>
      </c>
      <c r="C1116" t="n">
        <v>1109</v>
      </c>
      <c r="D1116" s="3" t="n">
        <v>44679.4453125</v>
      </c>
      <c r="E1116" s="3" t="n">
        <v>44679.4453587963</v>
      </c>
      <c r="F1116" t="n">
        <v>212</v>
      </c>
      <c r="G1116" t="n">
        <v>0</v>
      </c>
      <c r="H1116" t="n">
        <v>212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620265</v>
      </c>
      <c r="B1117" t="inlineStr">
        <is>
          <t>129_SEQ</t>
        </is>
      </c>
      <c r="C1117" t="n">
        <v>1110</v>
      </c>
      <c r="D1117" s="3" t="n">
        <v>44679.4453587963</v>
      </c>
      <c r="E1117" s="3" t="n">
        <v>44679.44540509259</v>
      </c>
      <c r="F1117" t="n">
        <v>212</v>
      </c>
      <c r="G1117" t="n">
        <v>0</v>
      </c>
      <c r="H1117" t="n">
        <v>212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620266</v>
      </c>
      <c r="B1118" t="inlineStr">
        <is>
          <t>129_SEQ</t>
        </is>
      </c>
      <c r="C1118" t="n">
        <v>1111</v>
      </c>
      <c r="D1118" s="3" t="n">
        <v>44679.44540509259</v>
      </c>
      <c r="E1118" s="3" t="n">
        <v>44679.44545138889</v>
      </c>
      <c r="F1118" t="n">
        <v>212</v>
      </c>
      <c r="G1118" t="n">
        <v>0</v>
      </c>
      <c r="H1118" t="n">
        <v>212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620267</v>
      </c>
      <c r="B1119" t="inlineStr">
        <is>
          <t>129_SEQ</t>
        </is>
      </c>
      <c r="C1119" t="n">
        <v>1112</v>
      </c>
      <c r="D1119" s="3" t="n">
        <v>44679.44545138889</v>
      </c>
      <c r="E1119" s="3" t="n">
        <v>44679.44549768518</v>
      </c>
      <c r="F1119" t="n">
        <v>213</v>
      </c>
      <c r="G1119" t="n">
        <v>0</v>
      </c>
      <c r="H1119" t="n">
        <v>213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620268</v>
      </c>
      <c r="B1120" t="inlineStr">
        <is>
          <t>129_SEQ</t>
        </is>
      </c>
      <c r="C1120" t="n">
        <v>1113</v>
      </c>
      <c r="D1120" s="3" t="n">
        <v>44679.44549768518</v>
      </c>
      <c r="E1120" s="3" t="n">
        <v>44679.44554398148</v>
      </c>
      <c r="F1120" t="n">
        <v>214</v>
      </c>
      <c r="G1120" t="n">
        <v>0</v>
      </c>
      <c r="H1120" t="n">
        <v>214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620269</v>
      </c>
      <c r="B1121" t="inlineStr">
        <is>
          <t>129_SEQ</t>
        </is>
      </c>
      <c r="C1121" t="n">
        <v>1114</v>
      </c>
      <c r="D1121" s="3" t="n">
        <v>44679.44554398148</v>
      </c>
      <c r="E1121" s="3" t="n">
        <v>44679.44559027778</v>
      </c>
      <c r="F1121" t="n">
        <v>213</v>
      </c>
      <c r="G1121" t="n">
        <v>0</v>
      </c>
      <c r="H1121" t="n">
        <v>213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620270</v>
      </c>
      <c r="B1122" t="inlineStr">
        <is>
          <t>129_SEQ</t>
        </is>
      </c>
      <c r="C1122" t="n">
        <v>1115</v>
      </c>
      <c r="D1122" s="3" t="n">
        <v>44679.44559027778</v>
      </c>
      <c r="E1122" s="3" t="n">
        <v>44679.44563657408</v>
      </c>
      <c r="F1122" t="n">
        <v>213</v>
      </c>
      <c r="G1122" t="n">
        <v>0</v>
      </c>
      <c r="H1122" t="n">
        <v>213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620271</v>
      </c>
      <c r="B1123" t="inlineStr">
        <is>
          <t>129_SEQ</t>
        </is>
      </c>
      <c r="C1123" t="n">
        <v>1116</v>
      </c>
      <c r="D1123" s="3" t="n">
        <v>44679.44563657408</v>
      </c>
      <c r="E1123" s="3" t="n">
        <v>44679.44568287037</v>
      </c>
      <c r="F1123" t="n">
        <v>212</v>
      </c>
      <c r="G1123" t="n">
        <v>0</v>
      </c>
      <c r="H1123" t="n">
        <v>212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620272</v>
      </c>
      <c r="B1124" t="inlineStr">
        <is>
          <t>129_SEQ</t>
        </is>
      </c>
      <c r="C1124" t="n">
        <v>1117</v>
      </c>
      <c r="D1124" s="3" t="n">
        <v>44679.44568287037</v>
      </c>
      <c r="E1124" s="3" t="n">
        <v>44679.44572916667</v>
      </c>
      <c r="F1124" t="n">
        <v>211</v>
      </c>
      <c r="G1124" t="n">
        <v>0</v>
      </c>
      <c r="H1124" t="n">
        <v>211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620273</v>
      </c>
      <c r="B1125" t="inlineStr">
        <is>
          <t>129_SEQ</t>
        </is>
      </c>
      <c r="C1125" t="n">
        <v>1118</v>
      </c>
      <c r="D1125" s="3" t="n">
        <v>44679.44572916667</v>
      </c>
      <c r="E1125" s="3" t="n">
        <v>44679.44578703704</v>
      </c>
      <c r="F1125" t="n">
        <v>210</v>
      </c>
      <c r="G1125" t="n">
        <v>0</v>
      </c>
      <c r="H1125" t="n">
        <v>210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620274</v>
      </c>
      <c r="B1126" t="inlineStr">
        <is>
          <t>129_SEQ</t>
        </is>
      </c>
      <c r="C1126" t="n">
        <v>1119</v>
      </c>
      <c r="D1126" s="3" t="n">
        <v>44679.44578703704</v>
      </c>
      <c r="E1126" s="3" t="n">
        <v>44679.44582175926</v>
      </c>
      <c r="F1126" t="n">
        <v>210</v>
      </c>
      <c r="G1126" t="n">
        <v>0</v>
      </c>
      <c r="H1126" t="n">
        <v>210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620275</v>
      </c>
      <c r="B1127" t="inlineStr">
        <is>
          <t>129_SEQ</t>
        </is>
      </c>
      <c r="C1127" t="n">
        <v>1120</v>
      </c>
      <c r="D1127" s="3" t="n">
        <v>44679.44582175926</v>
      </c>
      <c r="E1127" s="3" t="n">
        <v>44679.44586805555</v>
      </c>
      <c r="F1127" t="n">
        <v>209</v>
      </c>
      <c r="G1127" t="n">
        <v>0</v>
      </c>
      <c r="H1127" t="n">
        <v>209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620276</v>
      </c>
      <c r="B1128" t="inlineStr">
        <is>
          <t>129_SEQ</t>
        </is>
      </c>
      <c r="C1128" t="n">
        <v>1121</v>
      </c>
      <c r="D1128" s="3" t="n">
        <v>44679.44586805555</v>
      </c>
      <c r="E1128" s="3" t="n">
        <v>44679.44592592592</v>
      </c>
      <c r="F1128" t="n">
        <v>209</v>
      </c>
      <c r="G1128" t="n">
        <v>0</v>
      </c>
      <c r="H1128" t="n">
        <v>209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620277</v>
      </c>
      <c r="B1129" t="inlineStr">
        <is>
          <t>129_SEQ</t>
        </is>
      </c>
      <c r="C1129" t="n">
        <v>1122</v>
      </c>
      <c r="D1129" s="3" t="n">
        <v>44679.44592592592</v>
      </c>
      <c r="E1129" s="3" t="n">
        <v>44679.44596064815</v>
      </c>
      <c r="F1129" t="n">
        <v>209</v>
      </c>
      <c r="G1129" t="n">
        <v>0</v>
      </c>
      <c r="H1129" t="n">
        <v>209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620278</v>
      </c>
      <c r="B1130" t="inlineStr">
        <is>
          <t>129_SEQ</t>
        </is>
      </c>
      <c r="C1130" t="n">
        <v>1123</v>
      </c>
      <c r="D1130" s="3" t="n">
        <v>44679.44596064815</v>
      </c>
      <c r="E1130" s="3" t="n">
        <v>44679.44600694445</v>
      </c>
      <c r="F1130" t="n">
        <v>209</v>
      </c>
      <c r="G1130" t="n">
        <v>0</v>
      </c>
      <c r="H1130" t="n">
        <v>209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620279</v>
      </c>
      <c r="B1131" t="inlineStr">
        <is>
          <t>129_SEQ</t>
        </is>
      </c>
      <c r="C1131" t="n">
        <v>1124</v>
      </c>
      <c r="D1131" s="3" t="n">
        <v>44679.44600694445</v>
      </c>
      <c r="E1131" s="3" t="n">
        <v>44679.44606481482</v>
      </c>
      <c r="F1131" t="n">
        <v>209</v>
      </c>
      <c r="G1131" t="n">
        <v>0</v>
      </c>
      <c r="H1131" t="n">
        <v>209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620280</v>
      </c>
      <c r="B1132" t="inlineStr">
        <is>
          <t>129_SEQ</t>
        </is>
      </c>
      <c r="C1132" t="n">
        <v>1125</v>
      </c>
      <c r="D1132" s="3" t="n">
        <v>44679.44606481482</v>
      </c>
      <c r="E1132" s="3" t="n">
        <v>44679.44609953704</v>
      </c>
      <c r="F1132" t="n">
        <v>209</v>
      </c>
      <c r="G1132" t="n">
        <v>0</v>
      </c>
      <c r="H1132" t="n">
        <v>209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620281</v>
      </c>
      <c r="B1133" t="inlineStr">
        <is>
          <t>129_SEQ</t>
        </is>
      </c>
      <c r="C1133" t="n">
        <v>1126</v>
      </c>
      <c r="D1133" s="3" t="n">
        <v>44679.44609953704</v>
      </c>
      <c r="E1133" s="3" t="n">
        <v>44679.44614583333</v>
      </c>
      <c r="F1133" t="n">
        <v>209</v>
      </c>
      <c r="G1133" t="n">
        <v>0</v>
      </c>
      <c r="H1133" t="n">
        <v>209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620282</v>
      </c>
      <c r="B1134" t="inlineStr">
        <is>
          <t>129_SEQ</t>
        </is>
      </c>
      <c r="C1134" t="n">
        <v>1127</v>
      </c>
      <c r="D1134" s="3" t="n">
        <v>44679.44614583333</v>
      </c>
      <c r="E1134" s="3" t="n">
        <v>44679.44619212963</v>
      </c>
      <c r="F1134" t="n">
        <v>209</v>
      </c>
      <c r="G1134" t="n">
        <v>0</v>
      </c>
      <c r="H1134" t="n">
        <v>209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620283</v>
      </c>
      <c r="B1135" t="inlineStr">
        <is>
          <t>129_SEQ</t>
        </is>
      </c>
      <c r="C1135" t="n">
        <v>1128</v>
      </c>
      <c r="D1135" s="3" t="n">
        <v>44679.44619212963</v>
      </c>
      <c r="E1135" s="3" t="n">
        <v>44679.44623842592</v>
      </c>
      <c r="F1135" t="n">
        <v>209</v>
      </c>
      <c r="G1135" t="n">
        <v>0</v>
      </c>
      <c r="H1135" t="n">
        <v>209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620284</v>
      </c>
      <c r="B1136" t="inlineStr">
        <is>
          <t>129_SEQ</t>
        </is>
      </c>
      <c r="C1136" t="n">
        <v>1129</v>
      </c>
      <c r="D1136" s="3" t="n">
        <v>44679.44623842592</v>
      </c>
      <c r="E1136" s="3" t="n">
        <v>44679.44628472222</v>
      </c>
      <c r="F1136" t="n">
        <v>209</v>
      </c>
      <c r="G1136" t="n">
        <v>0</v>
      </c>
      <c r="H1136" t="n">
        <v>209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620285</v>
      </c>
      <c r="B1137" t="inlineStr">
        <is>
          <t>129_SEQ</t>
        </is>
      </c>
      <c r="C1137" t="n">
        <v>1130</v>
      </c>
      <c r="D1137" s="3" t="n">
        <v>44679.44628472222</v>
      </c>
      <c r="E1137" s="3" t="n">
        <v>44679.44633101852</v>
      </c>
      <c r="F1137" t="n">
        <v>209</v>
      </c>
      <c r="G1137" t="n">
        <v>0</v>
      </c>
      <c r="H1137" t="n">
        <v>209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620286</v>
      </c>
      <c r="B1138" t="inlineStr">
        <is>
          <t>129_SEQ</t>
        </is>
      </c>
      <c r="C1138" t="n">
        <v>1131</v>
      </c>
      <c r="D1138" s="3" t="n">
        <v>44679.44633101852</v>
      </c>
      <c r="E1138" s="3" t="n">
        <v>44679.44637731482</v>
      </c>
      <c r="F1138" t="n">
        <v>209</v>
      </c>
      <c r="G1138" t="n">
        <v>0</v>
      </c>
      <c r="H1138" t="n">
        <v>209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620287</v>
      </c>
      <c r="B1139" t="inlineStr">
        <is>
          <t>129_SEQ</t>
        </is>
      </c>
      <c r="C1139" t="n">
        <v>1132</v>
      </c>
      <c r="D1139" s="3" t="n">
        <v>44679.44637731482</v>
      </c>
      <c r="E1139" s="3" t="n">
        <v>44679.44642361111</v>
      </c>
      <c r="F1139" t="n">
        <v>209</v>
      </c>
      <c r="G1139" t="n">
        <v>0</v>
      </c>
      <c r="H1139" t="n">
        <v>209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620288</v>
      </c>
      <c r="B1140" t="inlineStr">
        <is>
          <t>129_SEQ</t>
        </is>
      </c>
      <c r="C1140" t="n">
        <v>1133</v>
      </c>
      <c r="D1140" s="3" t="n">
        <v>44679.44642361111</v>
      </c>
      <c r="E1140" s="3" t="n">
        <v>44679.44646990741</v>
      </c>
      <c r="F1140" t="n">
        <v>209</v>
      </c>
      <c r="G1140" t="n">
        <v>0</v>
      </c>
      <c r="H1140" t="n">
        <v>209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620289</v>
      </c>
      <c r="B1141" t="inlineStr">
        <is>
          <t>129_SEQ</t>
        </is>
      </c>
      <c r="C1141" t="n">
        <v>1134</v>
      </c>
      <c r="D1141" s="3" t="n">
        <v>44679.44646990741</v>
      </c>
      <c r="E1141" s="3" t="n">
        <v>44679.4465162037</v>
      </c>
      <c r="F1141" t="n">
        <v>209</v>
      </c>
      <c r="G1141" t="n">
        <v>0</v>
      </c>
      <c r="H1141" t="n">
        <v>209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620290</v>
      </c>
      <c r="B1142" t="inlineStr">
        <is>
          <t>129_SEQ</t>
        </is>
      </c>
      <c r="C1142" t="n">
        <v>1135</v>
      </c>
      <c r="D1142" s="3" t="n">
        <v>44679.4465162037</v>
      </c>
      <c r="E1142" s="3" t="n">
        <v>44679.44657407407</v>
      </c>
      <c r="F1142" t="n">
        <v>209</v>
      </c>
      <c r="G1142" t="n">
        <v>0</v>
      </c>
      <c r="H1142" t="n">
        <v>209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620291</v>
      </c>
      <c r="B1143" t="inlineStr">
        <is>
          <t>129_SEQ</t>
        </is>
      </c>
      <c r="C1143" t="n">
        <v>1136</v>
      </c>
      <c r="D1143" s="3" t="n">
        <v>44679.44657407407</v>
      </c>
      <c r="E1143" s="3" t="n">
        <v>44679.44662037037</v>
      </c>
      <c r="F1143" t="n">
        <v>210</v>
      </c>
      <c r="G1143" t="n">
        <v>0</v>
      </c>
      <c r="H1143" t="n">
        <v>210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620292</v>
      </c>
      <c r="B1144" t="inlineStr">
        <is>
          <t>129_SEQ</t>
        </is>
      </c>
      <c r="C1144" t="n">
        <v>1137</v>
      </c>
      <c r="D1144" s="3" t="n">
        <v>44679.44662037037</v>
      </c>
      <c r="E1144" s="3" t="n">
        <v>44679.44665509259</v>
      </c>
      <c r="F1144" t="n">
        <v>210</v>
      </c>
      <c r="G1144" t="n">
        <v>0</v>
      </c>
      <c r="H1144" t="n">
        <v>210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620293</v>
      </c>
      <c r="B1145" t="inlineStr">
        <is>
          <t>129_SEQ</t>
        </is>
      </c>
      <c r="C1145" t="n">
        <v>1138</v>
      </c>
      <c r="D1145" s="3" t="n">
        <v>44679.44665509259</v>
      </c>
      <c r="E1145" s="3" t="n">
        <v>44679.44670138889</v>
      </c>
      <c r="F1145" t="n">
        <v>211</v>
      </c>
      <c r="G1145" t="n">
        <v>0</v>
      </c>
      <c r="H1145" t="n">
        <v>211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620294</v>
      </c>
      <c r="B1146" t="inlineStr">
        <is>
          <t>129_SEQ</t>
        </is>
      </c>
      <c r="C1146" t="n">
        <v>1139</v>
      </c>
      <c r="D1146" s="3" t="n">
        <v>44679.44670138889</v>
      </c>
      <c r="E1146" s="3" t="n">
        <v>44679.44674768519</v>
      </c>
      <c r="F1146" t="n">
        <v>212</v>
      </c>
      <c r="G1146" t="n">
        <v>0</v>
      </c>
      <c r="H1146" t="n">
        <v>212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620295</v>
      </c>
      <c r="B1147" t="inlineStr">
        <is>
          <t>129_SEQ</t>
        </is>
      </c>
      <c r="C1147" t="n">
        <v>1140</v>
      </c>
      <c r="D1147" s="3" t="n">
        <v>44679.44674768519</v>
      </c>
      <c r="E1147" s="3" t="n">
        <v>44679.44679398148</v>
      </c>
      <c r="F1147" t="n">
        <v>212</v>
      </c>
      <c r="G1147" t="n">
        <v>0</v>
      </c>
      <c r="H1147" t="n">
        <v>212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620296</v>
      </c>
      <c r="B1148" t="inlineStr">
        <is>
          <t>129_SEQ</t>
        </is>
      </c>
      <c r="C1148" t="n">
        <v>1141</v>
      </c>
      <c r="D1148" s="3" t="n">
        <v>44679.44679398148</v>
      </c>
      <c r="E1148" s="3" t="n">
        <v>44679.44685185186</v>
      </c>
      <c r="F1148" t="n">
        <v>212</v>
      </c>
      <c r="G1148" t="n">
        <v>0</v>
      </c>
      <c r="H1148" t="n">
        <v>212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620297</v>
      </c>
      <c r="B1149" t="inlineStr">
        <is>
          <t>129_SEQ</t>
        </is>
      </c>
      <c r="C1149" t="n">
        <v>1142</v>
      </c>
      <c r="D1149" s="3" t="n">
        <v>44679.44685185186</v>
      </c>
      <c r="E1149" s="3" t="n">
        <v>44679.44688657407</v>
      </c>
      <c r="F1149" t="n">
        <v>212</v>
      </c>
      <c r="G1149" t="n">
        <v>0</v>
      </c>
      <c r="H1149" t="n">
        <v>212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620298</v>
      </c>
      <c r="B1150" t="inlineStr">
        <is>
          <t>129_SEQ</t>
        </is>
      </c>
      <c r="C1150" t="n">
        <v>1143</v>
      </c>
      <c r="D1150" s="3" t="n">
        <v>44679.44688657407</v>
      </c>
      <c r="E1150" s="3" t="n">
        <v>44679.44693287037</v>
      </c>
      <c r="F1150" t="n">
        <v>211</v>
      </c>
      <c r="G1150" t="n">
        <v>0</v>
      </c>
      <c r="H1150" t="n">
        <v>211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620299</v>
      </c>
      <c r="B1151" t="inlineStr">
        <is>
          <t>129_SEQ</t>
        </is>
      </c>
      <c r="C1151" t="n">
        <v>1144</v>
      </c>
      <c r="D1151" s="3" t="n">
        <v>44679.44693287037</v>
      </c>
      <c r="E1151" s="3" t="n">
        <v>44679.44697916666</v>
      </c>
      <c r="F1151" t="n">
        <v>212</v>
      </c>
      <c r="G1151" t="n">
        <v>0</v>
      </c>
      <c r="H1151" t="n">
        <v>212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620300</v>
      </c>
      <c r="B1152" t="inlineStr">
        <is>
          <t>129_SEQ</t>
        </is>
      </c>
      <c r="C1152" t="n">
        <v>1145</v>
      </c>
      <c r="D1152" s="3" t="n">
        <v>44679.44697916666</v>
      </c>
      <c r="E1152" s="3" t="n">
        <v>44679.44702546296</v>
      </c>
      <c r="F1152" t="n">
        <v>212</v>
      </c>
      <c r="G1152" t="n">
        <v>0</v>
      </c>
      <c r="H1152" t="n">
        <v>212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620301</v>
      </c>
      <c r="B1153" t="inlineStr">
        <is>
          <t>129_SEQ</t>
        </is>
      </c>
      <c r="C1153" t="n">
        <v>1146</v>
      </c>
      <c r="D1153" s="3" t="n">
        <v>44679.44702546296</v>
      </c>
      <c r="E1153" s="3" t="n">
        <v>44679.44707175926</v>
      </c>
      <c r="F1153" t="n">
        <v>212</v>
      </c>
      <c r="G1153" t="n">
        <v>0</v>
      </c>
      <c r="H1153" t="n">
        <v>212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620302</v>
      </c>
      <c r="B1154" t="inlineStr">
        <is>
          <t>129_SEQ</t>
        </is>
      </c>
      <c r="C1154" t="n">
        <v>1147</v>
      </c>
      <c r="D1154" s="3" t="n">
        <v>44679.44707175926</v>
      </c>
      <c r="E1154" s="3" t="n">
        <v>44679.44711805556</v>
      </c>
      <c r="F1154" t="n">
        <v>212</v>
      </c>
      <c r="G1154" t="n">
        <v>0</v>
      </c>
      <c r="H1154" t="n">
        <v>212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620303</v>
      </c>
      <c r="B1155" t="inlineStr">
        <is>
          <t>129_SEQ</t>
        </is>
      </c>
      <c r="C1155" t="n">
        <v>1148</v>
      </c>
      <c r="D1155" s="3" t="n">
        <v>44679.44711805556</v>
      </c>
      <c r="E1155" s="3" t="n">
        <v>44679.44716435186</v>
      </c>
      <c r="F1155" t="n">
        <v>211</v>
      </c>
      <c r="G1155" t="n">
        <v>0</v>
      </c>
      <c r="H1155" t="n">
        <v>211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620304</v>
      </c>
      <c r="B1156" t="inlineStr">
        <is>
          <t>129_SEQ</t>
        </is>
      </c>
      <c r="C1156" t="n">
        <v>1149</v>
      </c>
      <c r="D1156" s="3" t="n">
        <v>44679.44716435186</v>
      </c>
      <c r="E1156" s="3" t="n">
        <v>44679.44721064815</v>
      </c>
      <c r="F1156" t="n">
        <v>211</v>
      </c>
      <c r="G1156" t="n">
        <v>0</v>
      </c>
      <c r="H1156" t="n">
        <v>211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620305</v>
      </c>
      <c r="B1157" t="inlineStr">
        <is>
          <t>129_SEQ</t>
        </is>
      </c>
      <c r="C1157" t="n">
        <v>1150</v>
      </c>
      <c r="D1157" s="3" t="n">
        <v>44679.44721064815</v>
      </c>
      <c r="E1157" s="3" t="n">
        <v>44679.44725694445</v>
      </c>
      <c r="F1157" t="n">
        <v>210</v>
      </c>
      <c r="G1157" t="n">
        <v>0</v>
      </c>
      <c r="H1157" t="n">
        <v>210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620306</v>
      </c>
      <c r="B1158" t="inlineStr">
        <is>
          <t>129_SEQ</t>
        </is>
      </c>
      <c r="C1158" t="n">
        <v>1151</v>
      </c>
      <c r="D1158" s="3" t="n">
        <v>44679.44725694445</v>
      </c>
      <c r="E1158" s="3" t="n">
        <v>44679.44731481482</v>
      </c>
      <c r="F1158" t="n">
        <v>210</v>
      </c>
      <c r="G1158" t="n">
        <v>0</v>
      </c>
      <c r="H1158" t="n">
        <v>210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620307</v>
      </c>
      <c r="B1159" t="inlineStr">
        <is>
          <t>129_SEQ</t>
        </is>
      </c>
      <c r="C1159" t="n">
        <v>1152</v>
      </c>
      <c r="D1159" s="3" t="n">
        <v>44679.44731481482</v>
      </c>
      <c r="E1159" s="3" t="n">
        <v>44679.44736111111</v>
      </c>
      <c r="F1159" t="n">
        <v>209</v>
      </c>
      <c r="G1159" t="n">
        <v>0</v>
      </c>
      <c r="H1159" t="n">
        <v>209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620308</v>
      </c>
      <c r="B1160" t="inlineStr">
        <is>
          <t>129_SEQ</t>
        </is>
      </c>
      <c r="C1160" t="n">
        <v>1153</v>
      </c>
      <c r="D1160" s="3" t="n">
        <v>44679.44736111111</v>
      </c>
      <c r="E1160" s="3" t="n">
        <v>44679.44739583333</v>
      </c>
      <c r="F1160" t="n">
        <v>209</v>
      </c>
      <c r="G1160" t="n">
        <v>0</v>
      </c>
      <c r="H1160" t="n">
        <v>209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620309</v>
      </c>
      <c r="B1161" t="inlineStr">
        <is>
          <t>129_SEQ</t>
        </is>
      </c>
      <c r="C1161" t="n">
        <v>1154</v>
      </c>
      <c r="D1161" s="3" t="n">
        <v>44679.44739583333</v>
      </c>
      <c r="E1161" s="3" t="n">
        <v>44679.44744212963</v>
      </c>
      <c r="F1161" t="n">
        <v>208</v>
      </c>
      <c r="G1161" t="n">
        <v>0</v>
      </c>
      <c r="H1161" t="n">
        <v>208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620310</v>
      </c>
      <c r="B1162" t="inlineStr">
        <is>
          <t>129_SEQ</t>
        </is>
      </c>
      <c r="C1162" t="n">
        <v>1155</v>
      </c>
      <c r="D1162" s="3" t="n">
        <v>44679.44744212963</v>
      </c>
      <c r="E1162" s="3" t="n">
        <v>44679.44748842593</v>
      </c>
      <c r="F1162" t="n">
        <v>208</v>
      </c>
      <c r="G1162" t="n">
        <v>0</v>
      </c>
      <c r="H1162" t="n">
        <v>208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620311</v>
      </c>
      <c r="B1163" t="inlineStr">
        <is>
          <t>129_SEQ</t>
        </is>
      </c>
      <c r="C1163" t="n">
        <v>1156</v>
      </c>
      <c r="D1163" s="3" t="n">
        <v>44679.44748842593</v>
      </c>
      <c r="E1163" s="3" t="n">
        <v>44679.44753472223</v>
      </c>
      <c r="F1163" t="n">
        <v>208</v>
      </c>
      <c r="G1163" t="n">
        <v>0</v>
      </c>
      <c r="H1163" t="n">
        <v>208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620312</v>
      </c>
      <c r="B1164" t="inlineStr">
        <is>
          <t>129_SEQ</t>
        </is>
      </c>
      <c r="C1164" t="n">
        <v>1157</v>
      </c>
      <c r="D1164" s="3" t="n">
        <v>44679.44753472223</v>
      </c>
      <c r="E1164" s="3" t="n">
        <v>44679.44758101852</v>
      </c>
      <c r="F1164" t="n">
        <v>208</v>
      </c>
      <c r="G1164" t="n">
        <v>0</v>
      </c>
      <c r="H1164" t="n">
        <v>208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620313</v>
      </c>
      <c r="B1165" t="inlineStr">
        <is>
          <t>129_SEQ</t>
        </is>
      </c>
      <c r="C1165" t="n">
        <v>1158</v>
      </c>
      <c r="D1165" s="3" t="n">
        <v>44679.44758101852</v>
      </c>
      <c r="E1165" s="3" t="n">
        <v>44679.44763888889</v>
      </c>
      <c r="F1165" t="n">
        <v>207</v>
      </c>
      <c r="G1165" t="n">
        <v>0</v>
      </c>
      <c r="H1165" t="n">
        <v>207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620314</v>
      </c>
      <c r="B1166" t="inlineStr">
        <is>
          <t>129_SEQ</t>
        </is>
      </c>
      <c r="C1166" t="n">
        <v>1159</v>
      </c>
      <c r="D1166" s="3" t="n">
        <v>44679.44763888889</v>
      </c>
      <c r="E1166" s="3" t="n">
        <v>44679.44767361111</v>
      </c>
      <c r="F1166" t="n">
        <v>207</v>
      </c>
      <c r="G1166" t="n">
        <v>0</v>
      </c>
      <c r="H1166" t="n">
        <v>207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620315</v>
      </c>
      <c r="B1167" t="inlineStr">
        <is>
          <t>129_SEQ</t>
        </is>
      </c>
      <c r="C1167" t="n">
        <v>1160</v>
      </c>
      <c r="D1167" s="3" t="n">
        <v>44679.44767361111</v>
      </c>
      <c r="E1167" s="3" t="n">
        <v>44679.44771990741</v>
      </c>
      <c r="F1167" t="n">
        <v>207</v>
      </c>
      <c r="G1167" t="n">
        <v>0</v>
      </c>
      <c r="H1167" t="n">
        <v>207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620316</v>
      </c>
      <c r="B1168" t="inlineStr">
        <is>
          <t>129_SEQ</t>
        </is>
      </c>
      <c r="C1168" t="n">
        <v>1161</v>
      </c>
      <c r="D1168" s="3" t="n">
        <v>44679.44771990741</v>
      </c>
      <c r="E1168" s="3" t="n">
        <v>44679.4477662037</v>
      </c>
      <c r="F1168" t="n">
        <v>208</v>
      </c>
      <c r="G1168" t="n">
        <v>0</v>
      </c>
      <c r="H1168" t="n">
        <v>208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620317</v>
      </c>
      <c r="B1169" t="inlineStr">
        <is>
          <t>129_SEQ</t>
        </is>
      </c>
      <c r="C1169" t="n">
        <v>1162</v>
      </c>
      <c r="D1169" s="3" t="n">
        <v>44679.4477662037</v>
      </c>
      <c r="E1169" s="3" t="n">
        <v>44679.4478125</v>
      </c>
      <c r="F1169" t="n">
        <v>208</v>
      </c>
      <c r="G1169" t="n">
        <v>0</v>
      </c>
      <c r="H1169" t="n">
        <v>208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620318</v>
      </c>
      <c r="B1170" t="inlineStr">
        <is>
          <t>129_SEQ</t>
        </is>
      </c>
      <c r="C1170" t="n">
        <v>1163</v>
      </c>
      <c r="D1170" s="3" t="n">
        <v>44679.4478125</v>
      </c>
      <c r="E1170" s="3" t="n">
        <v>44679.44785879629</v>
      </c>
      <c r="F1170" t="n">
        <v>208</v>
      </c>
      <c r="G1170" t="n">
        <v>0</v>
      </c>
      <c r="H1170" t="n">
        <v>208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620319</v>
      </c>
      <c r="B1171" t="inlineStr">
        <is>
          <t>129_SEQ</t>
        </is>
      </c>
      <c r="C1171" t="n">
        <v>1164</v>
      </c>
      <c r="D1171" s="3" t="n">
        <v>44679.44785879629</v>
      </c>
      <c r="E1171" s="3" t="n">
        <v>44679.44790509259</v>
      </c>
      <c r="F1171" t="n">
        <v>208</v>
      </c>
      <c r="G1171" t="n">
        <v>0</v>
      </c>
      <c r="H1171" t="n">
        <v>208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620320</v>
      </c>
      <c r="B1172" t="inlineStr">
        <is>
          <t>129_SEQ</t>
        </is>
      </c>
      <c r="C1172" t="n">
        <v>1165</v>
      </c>
      <c r="D1172" s="3" t="n">
        <v>44679.44790509259</v>
      </c>
      <c r="E1172" s="3" t="n">
        <v>44679.44795138889</v>
      </c>
      <c r="F1172" t="n">
        <v>208</v>
      </c>
      <c r="G1172" t="n">
        <v>0</v>
      </c>
      <c r="H1172" t="n">
        <v>208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620321</v>
      </c>
      <c r="B1173" t="inlineStr">
        <is>
          <t>129_SEQ</t>
        </is>
      </c>
      <c r="C1173" t="n">
        <v>1166</v>
      </c>
      <c r="D1173" s="3" t="n">
        <v>44679.44795138889</v>
      </c>
      <c r="E1173" s="3" t="n">
        <v>44679.44800925926</v>
      </c>
      <c r="F1173" t="n">
        <v>208</v>
      </c>
      <c r="G1173" t="n">
        <v>0</v>
      </c>
      <c r="H1173" t="n">
        <v>208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620322</v>
      </c>
      <c r="B1174" t="inlineStr">
        <is>
          <t>129_SEQ</t>
        </is>
      </c>
      <c r="C1174" t="n">
        <v>1167</v>
      </c>
      <c r="D1174" s="3" t="n">
        <v>44679.44800925926</v>
      </c>
      <c r="E1174" s="3" t="n">
        <v>44679.44804398148</v>
      </c>
      <c r="F1174" t="n">
        <v>208</v>
      </c>
      <c r="G1174" t="n">
        <v>0</v>
      </c>
      <c r="H1174" t="n">
        <v>208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620323</v>
      </c>
      <c r="B1175" t="inlineStr">
        <is>
          <t>129_SEQ</t>
        </is>
      </c>
      <c r="C1175" t="n">
        <v>1168</v>
      </c>
      <c r="D1175" s="3" t="n">
        <v>44679.44804398148</v>
      </c>
      <c r="E1175" s="3" t="n">
        <v>44679.44809027778</v>
      </c>
      <c r="F1175" t="n">
        <v>208</v>
      </c>
      <c r="G1175" t="n">
        <v>0</v>
      </c>
      <c r="H1175" t="n">
        <v>208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620324</v>
      </c>
      <c r="B1176" t="inlineStr">
        <is>
          <t>129_SEQ</t>
        </is>
      </c>
      <c r="C1176" t="n">
        <v>1169</v>
      </c>
      <c r="D1176" s="3" t="n">
        <v>44679.44809027778</v>
      </c>
      <c r="E1176" s="3" t="n">
        <v>44679.44814814815</v>
      </c>
      <c r="F1176" t="n">
        <v>207</v>
      </c>
      <c r="G1176" t="n">
        <v>0</v>
      </c>
      <c r="H1176" t="n">
        <v>207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620325</v>
      </c>
      <c r="B1177" t="inlineStr">
        <is>
          <t>129_SEQ</t>
        </is>
      </c>
      <c r="C1177" t="n">
        <v>1170</v>
      </c>
      <c r="D1177" s="3" t="n">
        <v>44679.44814814815</v>
      </c>
      <c r="E1177" s="3" t="n">
        <v>44679.44818287037</v>
      </c>
      <c r="F1177" t="n">
        <v>207</v>
      </c>
      <c r="G1177" t="n">
        <v>0</v>
      </c>
      <c r="H1177" t="n">
        <v>207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620326</v>
      </c>
      <c r="B1178" t="inlineStr">
        <is>
          <t>129_SEQ</t>
        </is>
      </c>
      <c r="C1178" t="n">
        <v>1171</v>
      </c>
      <c r="D1178" s="3" t="n">
        <v>44679.44818287037</v>
      </c>
      <c r="E1178" s="3" t="n">
        <v>44679.44822916666</v>
      </c>
      <c r="F1178" t="n">
        <v>207</v>
      </c>
      <c r="G1178" t="n">
        <v>0</v>
      </c>
      <c r="H1178" t="n">
        <v>207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620327</v>
      </c>
      <c r="B1179" t="inlineStr">
        <is>
          <t>129_SEQ</t>
        </is>
      </c>
      <c r="C1179" t="n">
        <v>1172</v>
      </c>
      <c r="D1179" s="3" t="n">
        <v>44679.44822916666</v>
      </c>
      <c r="E1179" s="3" t="n">
        <v>44679.44827546296</v>
      </c>
      <c r="F1179" t="n">
        <v>207</v>
      </c>
      <c r="G1179" t="n">
        <v>0</v>
      </c>
      <c r="H1179" t="n">
        <v>207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620328</v>
      </c>
      <c r="B1180" t="inlineStr">
        <is>
          <t>129_SEQ</t>
        </is>
      </c>
      <c r="C1180" t="n">
        <v>1173</v>
      </c>
      <c r="D1180" s="3" t="n">
        <v>44679.44827546296</v>
      </c>
      <c r="E1180" s="3" t="n">
        <v>44679.44832175926</v>
      </c>
      <c r="F1180" t="n">
        <v>207</v>
      </c>
      <c r="G1180" t="n">
        <v>0</v>
      </c>
      <c r="H1180" t="n">
        <v>207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620329</v>
      </c>
      <c r="B1181" t="inlineStr">
        <is>
          <t>129_SEQ</t>
        </is>
      </c>
      <c r="C1181" t="n">
        <v>1174</v>
      </c>
      <c r="D1181" s="3" t="n">
        <v>44679.44832175926</v>
      </c>
      <c r="E1181" s="3" t="n">
        <v>44679.44836805556</v>
      </c>
      <c r="F1181" t="n">
        <v>206</v>
      </c>
      <c r="G1181" t="n">
        <v>0</v>
      </c>
      <c r="H1181" t="n">
        <v>206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620330</v>
      </c>
      <c r="B1182" t="inlineStr">
        <is>
          <t>129_SEQ</t>
        </is>
      </c>
      <c r="C1182" t="n">
        <v>1175</v>
      </c>
      <c r="D1182" s="3" t="n">
        <v>44679.44836805556</v>
      </c>
      <c r="E1182" s="3" t="n">
        <v>44679.44842592593</v>
      </c>
      <c r="F1182" t="n">
        <v>206</v>
      </c>
      <c r="G1182" t="n">
        <v>0</v>
      </c>
      <c r="H1182" t="n">
        <v>206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620331</v>
      </c>
      <c r="B1183" t="inlineStr">
        <is>
          <t>129_SEQ</t>
        </is>
      </c>
      <c r="C1183" t="n">
        <v>1176</v>
      </c>
      <c r="D1183" s="3" t="n">
        <v>44679.44842592593</v>
      </c>
      <c r="E1183" s="3" t="n">
        <v>44679.44846064815</v>
      </c>
      <c r="F1183" t="n">
        <v>206</v>
      </c>
      <c r="G1183" t="n">
        <v>0</v>
      </c>
      <c r="H1183" t="n">
        <v>206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620332</v>
      </c>
      <c r="B1184" t="inlineStr">
        <is>
          <t>129_SEQ</t>
        </is>
      </c>
      <c r="C1184" t="n">
        <v>1177</v>
      </c>
      <c r="D1184" s="3" t="n">
        <v>44679.44846064815</v>
      </c>
      <c r="E1184" s="3" t="n">
        <v>44679.44850694444</v>
      </c>
      <c r="F1184" t="n">
        <v>206</v>
      </c>
      <c r="G1184" t="n">
        <v>0</v>
      </c>
      <c r="H1184" t="n">
        <v>206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620333</v>
      </c>
      <c r="B1185" t="inlineStr">
        <is>
          <t>129_SEQ</t>
        </is>
      </c>
      <c r="C1185" t="n">
        <v>1178</v>
      </c>
      <c r="D1185" s="3" t="n">
        <v>44679.44850694444</v>
      </c>
      <c r="E1185" s="3" t="n">
        <v>44679.44855324074</v>
      </c>
      <c r="F1185" t="n">
        <v>206</v>
      </c>
      <c r="G1185" t="n">
        <v>0</v>
      </c>
      <c r="H1185" t="n">
        <v>206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620334</v>
      </c>
      <c r="B1186" t="inlineStr">
        <is>
          <t>129_SEQ</t>
        </is>
      </c>
      <c r="C1186" t="n">
        <v>1179</v>
      </c>
      <c r="D1186" s="3" t="n">
        <v>44679.44855324074</v>
      </c>
      <c r="E1186" s="3" t="n">
        <v>44679.44859953703</v>
      </c>
      <c r="F1186" t="n">
        <v>206</v>
      </c>
      <c r="G1186" t="n">
        <v>0</v>
      </c>
      <c r="H1186" t="n">
        <v>206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620335</v>
      </c>
      <c r="B1187" t="inlineStr">
        <is>
          <t>129_SEQ</t>
        </is>
      </c>
      <c r="C1187" t="n">
        <v>1180</v>
      </c>
      <c r="D1187" s="3" t="n">
        <v>44679.44859953703</v>
      </c>
      <c r="E1187" s="3" t="n">
        <v>44679.44864583333</v>
      </c>
      <c r="F1187" t="n">
        <v>206</v>
      </c>
      <c r="G1187" t="n">
        <v>0</v>
      </c>
      <c r="H1187" t="n">
        <v>206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620336</v>
      </c>
      <c r="B1188" t="inlineStr">
        <is>
          <t>129_SEQ</t>
        </is>
      </c>
      <c r="C1188" t="n">
        <v>1181</v>
      </c>
      <c r="D1188" s="3" t="n">
        <v>44679.44864583333</v>
      </c>
      <c r="E1188" s="3" t="n">
        <v>44679.4487037037</v>
      </c>
      <c r="F1188" t="n">
        <v>205</v>
      </c>
      <c r="G1188" t="n">
        <v>0</v>
      </c>
      <c r="H1188" t="n">
        <v>205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620337</v>
      </c>
      <c r="B1189" t="inlineStr">
        <is>
          <t>129_SEQ</t>
        </is>
      </c>
      <c r="C1189" t="n">
        <v>1182</v>
      </c>
      <c r="D1189" s="3" t="n">
        <v>44679.4487037037</v>
      </c>
      <c r="E1189" s="3" t="n">
        <v>44679.44873842593</v>
      </c>
      <c r="F1189" t="n">
        <v>205</v>
      </c>
      <c r="G1189" t="n">
        <v>0</v>
      </c>
      <c r="H1189" t="n">
        <v>205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620338</v>
      </c>
      <c r="B1190" t="inlineStr">
        <is>
          <t>129_SEQ</t>
        </is>
      </c>
      <c r="C1190" t="n">
        <v>1183</v>
      </c>
      <c r="D1190" s="3" t="n">
        <v>44679.44873842593</v>
      </c>
      <c r="E1190" s="3" t="n">
        <v>44679.44878472222</v>
      </c>
      <c r="F1190" t="n">
        <v>205</v>
      </c>
      <c r="G1190" t="n">
        <v>0</v>
      </c>
      <c r="H1190" t="n">
        <v>205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620339</v>
      </c>
      <c r="B1191" t="inlineStr">
        <is>
          <t>129_SEQ</t>
        </is>
      </c>
      <c r="C1191" t="n">
        <v>1184</v>
      </c>
      <c r="D1191" s="3" t="n">
        <v>44679.44878472222</v>
      </c>
      <c r="E1191" s="3" t="n">
        <v>44679.44883101852</v>
      </c>
      <c r="F1191" t="n">
        <v>205</v>
      </c>
      <c r="G1191" t="n">
        <v>0</v>
      </c>
      <c r="H1191" t="n">
        <v>205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620340</v>
      </c>
      <c r="B1192" t="inlineStr">
        <is>
          <t>129_SEQ</t>
        </is>
      </c>
      <c r="C1192" t="n">
        <v>1185</v>
      </c>
      <c r="D1192" s="3" t="n">
        <v>44679.44883101852</v>
      </c>
      <c r="E1192" s="3" t="n">
        <v>44679.44887731481</v>
      </c>
      <c r="F1192" t="n">
        <v>205</v>
      </c>
      <c r="G1192" t="n">
        <v>0</v>
      </c>
      <c r="H1192" t="n">
        <v>205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620341</v>
      </c>
      <c r="B1193" t="inlineStr">
        <is>
          <t>129_SEQ</t>
        </is>
      </c>
      <c r="C1193" t="n">
        <v>1186</v>
      </c>
      <c r="D1193" s="3" t="n">
        <v>44679.44887731481</v>
      </c>
      <c r="E1193" s="3" t="n">
        <v>44679.44892361111</v>
      </c>
      <c r="F1193" t="n">
        <v>205</v>
      </c>
      <c r="G1193" t="n">
        <v>0</v>
      </c>
      <c r="H1193" t="n">
        <v>205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620342</v>
      </c>
      <c r="B1194" t="inlineStr">
        <is>
          <t>129_SEQ</t>
        </is>
      </c>
      <c r="C1194" t="n">
        <v>1187</v>
      </c>
      <c r="D1194" s="3" t="n">
        <v>44679.44892361111</v>
      </c>
      <c r="E1194" s="3" t="n">
        <v>44679.4489699074</v>
      </c>
      <c r="F1194" t="n">
        <v>205</v>
      </c>
      <c r="G1194" t="n">
        <v>0</v>
      </c>
      <c r="H1194" t="n">
        <v>205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620343</v>
      </c>
      <c r="B1195" t="inlineStr">
        <is>
          <t>129_SEQ</t>
        </is>
      </c>
      <c r="C1195" t="n">
        <v>1188</v>
      </c>
      <c r="D1195" s="3" t="n">
        <v>44679.4489699074</v>
      </c>
      <c r="E1195" s="3" t="n">
        <v>44679.4490162037</v>
      </c>
      <c r="F1195" t="n">
        <v>206</v>
      </c>
      <c r="G1195" t="n">
        <v>0</v>
      </c>
      <c r="H1195" t="n">
        <v>206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620344</v>
      </c>
      <c r="B1196" t="inlineStr">
        <is>
          <t>129_SEQ</t>
        </is>
      </c>
      <c r="C1196" t="n">
        <v>1189</v>
      </c>
      <c r="D1196" s="3" t="n">
        <v>44679.4490162037</v>
      </c>
      <c r="E1196" s="3" t="n">
        <v>44679.4490625</v>
      </c>
      <c r="F1196" t="n">
        <v>206</v>
      </c>
      <c r="G1196" t="n">
        <v>0</v>
      </c>
      <c r="H1196" t="n">
        <v>206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620345</v>
      </c>
      <c r="B1197" t="inlineStr">
        <is>
          <t>129_SEQ</t>
        </is>
      </c>
      <c r="C1197" t="n">
        <v>1190</v>
      </c>
      <c r="D1197" s="3" t="n">
        <v>44679.4490625</v>
      </c>
      <c r="E1197" s="3" t="n">
        <v>44679.4491087963</v>
      </c>
      <c r="F1197" t="n">
        <v>205</v>
      </c>
      <c r="G1197" t="n">
        <v>0</v>
      </c>
      <c r="H1197" t="n">
        <v>205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620346</v>
      </c>
      <c r="B1198" t="inlineStr">
        <is>
          <t>129_SEQ</t>
        </is>
      </c>
      <c r="C1198" t="n">
        <v>1191</v>
      </c>
      <c r="D1198" s="3" t="n">
        <v>44679.4491087963</v>
      </c>
      <c r="E1198" s="3" t="n">
        <v>44679.4491550926</v>
      </c>
      <c r="F1198" t="n">
        <v>205</v>
      </c>
      <c r="G1198" t="n">
        <v>0</v>
      </c>
      <c r="H1198" t="n">
        <v>205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620347</v>
      </c>
      <c r="B1199" t="inlineStr">
        <is>
          <t>129_SEQ</t>
        </is>
      </c>
      <c r="C1199" t="n">
        <v>1192</v>
      </c>
      <c r="D1199" s="3" t="n">
        <v>44679.4491550926</v>
      </c>
      <c r="E1199" s="3" t="n">
        <v>44679.44921296297</v>
      </c>
      <c r="F1199" t="n">
        <v>205</v>
      </c>
      <c r="G1199" t="n">
        <v>0</v>
      </c>
      <c r="H1199" t="n">
        <v>205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620348</v>
      </c>
      <c r="B1200" t="inlineStr">
        <is>
          <t>129_SEQ</t>
        </is>
      </c>
      <c r="C1200" t="n">
        <v>1193</v>
      </c>
      <c r="D1200" s="3" t="n">
        <v>44679.44921296297</v>
      </c>
      <c r="E1200" s="3" t="n">
        <v>44679.44924768519</v>
      </c>
      <c r="F1200" t="n">
        <v>204</v>
      </c>
      <c r="G1200" t="n">
        <v>0</v>
      </c>
      <c r="H1200" t="n">
        <v>204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620349</v>
      </c>
      <c r="B1201" t="inlineStr">
        <is>
          <t>129_SEQ</t>
        </is>
      </c>
      <c r="C1201" t="n">
        <v>1194</v>
      </c>
      <c r="D1201" s="3" t="n">
        <v>44679.44924768519</v>
      </c>
      <c r="E1201" s="3" t="n">
        <v>44679.44929398148</v>
      </c>
      <c r="F1201" t="n">
        <v>204</v>
      </c>
      <c r="G1201" t="n">
        <v>0</v>
      </c>
      <c r="H1201" t="n">
        <v>204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620350</v>
      </c>
      <c r="B1202" t="inlineStr">
        <is>
          <t>129_SEQ</t>
        </is>
      </c>
      <c r="C1202" t="n">
        <v>1195</v>
      </c>
      <c r="D1202" s="3" t="n">
        <v>44679.44929398148</v>
      </c>
      <c r="E1202" s="3" t="n">
        <v>44679.44934027778</v>
      </c>
      <c r="F1202" t="n">
        <v>203</v>
      </c>
      <c r="G1202" t="n">
        <v>0</v>
      </c>
      <c r="H1202" t="n">
        <v>203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620351</v>
      </c>
      <c r="B1203" t="inlineStr">
        <is>
          <t>129_SEQ</t>
        </is>
      </c>
      <c r="C1203" t="n">
        <v>1196</v>
      </c>
      <c r="D1203" s="3" t="n">
        <v>44679.44934027778</v>
      </c>
      <c r="E1203" s="3" t="n">
        <v>44679.44939814815</v>
      </c>
      <c r="F1203" t="n">
        <v>203</v>
      </c>
      <c r="G1203" t="n">
        <v>0</v>
      </c>
      <c r="H1203" t="n">
        <v>203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620352</v>
      </c>
      <c r="B1204" t="inlineStr">
        <is>
          <t>129_SEQ</t>
        </is>
      </c>
      <c r="C1204" t="n">
        <v>1197</v>
      </c>
      <c r="D1204" s="3" t="n">
        <v>44679.44939814815</v>
      </c>
      <c r="E1204" s="3" t="n">
        <v>44679.44943287037</v>
      </c>
      <c r="F1204" t="n">
        <v>203</v>
      </c>
      <c r="G1204" t="n">
        <v>0</v>
      </c>
      <c r="H1204" t="n">
        <v>203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620353</v>
      </c>
      <c r="B1205" t="inlineStr">
        <is>
          <t>129_SEQ</t>
        </is>
      </c>
      <c r="C1205" t="n">
        <v>1198</v>
      </c>
      <c r="D1205" s="3" t="n">
        <v>44679.44943287037</v>
      </c>
      <c r="E1205" s="3" t="n">
        <v>44679.44949074074</v>
      </c>
      <c r="F1205" t="n">
        <v>203</v>
      </c>
      <c r="G1205" t="n">
        <v>0</v>
      </c>
      <c r="H1205" t="n">
        <v>203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620354</v>
      </c>
      <c r="B1206" t="inlineStr">
        <is>
          <t>129_SEQ</t>
        </is>
      </c>
      <c r="C1206" t="n">
        <v>1199</v>
      </c>
      <c r="D1206" s="3" t="n">
        <v>44679.44949074074</v>
      </c>
      <c r="E1206" s="3" t="n">
        <v>44679.44952546297</v>
      </c>
      <c r="F1206" t="n">
        <v>203</v>
      </c>
      <c r="G1206" t="n">
        <v>0</v>
      </c>
      <c r="H1206" t="n">
        <v>203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620355</v>
      </c>
      <c r="B1207" t="inlineStr">
        <is>
          <t>129_SEQ</t>
        </is>
      </c>
      <c r="C1207" t="n">
        <v>1200</v>
      </c>
      <c r="D1207" s="3" t="n">
        <v>44679.44952546297</v>
      </c>
      <c r="E1207" s="3" t="n">
        <v>44679.44957175926</v>
      </c>
      <c r="F1207" t="n">
        <v>203</v>
      </c>
      <c r="G1207" t="n">
        <v>0</v>
      </c>
      <c r="H1207" t="n">
        <v>203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620356</v>
      </c>
      <c r="B1208" t="inlineStr">
        <is>
          <t>129_SEQ</t>
        </is>
      </c>
      <c r="C1208" t="n">
        <v>1201</v>
      </c>
      <c r="D1208" s="3" t="n">
        <v>44679.44957175926</v>
      </c>
      <c r="E1208" s="3" t="n">
        <v>44679.44961805556</v>
      </c>
      <c r="F1208" t="n">
        <v>203</v>
      </c>
      <c r="G1208" t="n">
        <v>0</v>
      </c>
      <c r="H1208" t="n">
        <v>203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620357</v>
      </c>
      <c r="B1209" t="inlineStr">
        <is>
          <t>129_SEQ</t>
        </is>
      </c>
      <c r="C1209" t="n">
        <v>1202</v>
      </c>
      <c r="D1209" s="3" t="n">
        <v>44679.44961805556</v>
      </c>
      <c r="E1209" s="3" t="n">
        <v>44679.44966435185</v>
      </c>
      <c r="F1209" t="n">
        <v>203</v>
      </c>
      <c r="G1209" t="n">
        <v>0</v>
      </c>
      <c r="H1209" t="n">
        <v>203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620358</v>
      </c>
      <c r="B1210" t="inlineStr">
        <is>
          <t>129_SEQ</t>
        </is>
      </c>
      <c r="C1210" t="n">
        <v>1203</v>
      </c>
      <c r="D1210" s="3" t="n">
        <v>44679.44966435185</v>
      </c>
      <c r="E1210" s="3" t="n">
        <v>44679.44971064815</v>
      </c>
      <c r="F1210" t="n">
        <v>203</v>
      </c>
      <c r="G1210" t="n">
        <v>0</v>
      </c>
      <c r="H1210" t="n">
        <v>203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620359</v>
      </c>
      <c r="B1211" t="inlineStr">
        <is>
          <t>129_SEQ</t>
        </is>
      </c>
      <c r="C1211" t="n">
        <v>1204</v>
      </c>
      <c r="D1211" s="3" t="n">
        <v>44679.44971064815</v>
      </c>
      <c r="E1211" s="3" t="n">
        <v>44679.44976851852</v>
      </c>
      <c r="F1211" t="n">
        <v>203</v>
      </c>
      <c r="G1211" t="n">
        <v>0</v>
      </c>
      <c r="H1211" t="n">
        <v>203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620360</v>
      </c>
      <c r="B1212" t="inlineStr">
        <is>
          <t>129_SEQ</t>
        </is>
      </c>
      <c r="C1212" t="n">
        <v>1205</v>
      </c>
      <c r="D1212" s="3" t="n">
        <v>44679.44976851852</v>
      </c>
      <c r="E1212" s="3" t="n">
        <v>44679.44980324074</v>
      </c>
      <c r="F1212" t="n">
        <v>203</v>
      </c>
      <c r="G1212" t="n">
        <v>0</v>
      </c>
      <c r="H1212" t="n">
        <v>203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620361</v>
      </c>
      <c r="B1213" t="inlineStr">
        <is>
          <t>129_SEQ</t>
        </is>
      </c>
      <c r="C1213" t="n">
        <v>1206</v>
      </c>
      <c r="D1213" s="3" t="n">
        <v>44679.44980324074</v>
      </c>
      <c r="E1213" s="3" t="n">
        <v>44679.44984953704</v>
      </c>
      <c r="F1213" t="n">
        <v>203</v>
      </c>
      <c r="G1213" t="n">
        <v>0</v>
      </c>
      <c r="H1213" t="n">
        <v>203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620362</v>
      </c>
      <c r="B1214" t="inlineStr">
        <is>
          <t>129_SEQ</t>
        </is>
      </c>
      <c r="C1214" t="n">
        <v>1207</v>
      </c>
      <c r="D1214" s="3" t="n">
        <v>44679.44984953704</v>
      </c>
      <c r="E1214" s="3" t="n">
        <v>44679.44989583334</v>
      </c>
      <c r="F1214" t="n">
        <v>203</v>
      </c>
      <c r="G1214" t="n">
        <v>0</v>
      </c>
      <c r="H1214" t="n">
        <v>203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620363</v>
      </c>
      <c r="B1215" t="inlineStr">
        <is>
          <t>129_SEQ</t>
        </is>
      </c>
      <c r="C1215" t="n">
        <v>1208</v>
      </c>
      <c r="D1215" s="3" t="n">
        <v>44679.44989583334</v>
      </c>
      <c r="E1215" s="3" t="n">
        <v>44679.44994212963</v>
      </c>
      <c r="F1215" t="n">
        <v>203</v>
      </c>
      <c r="G1215" t="n">
        <v>0</v>
      </c>
      <c r="H1215" t="n">
        <v>203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620364</v>
      </c>
      <c r="B1216" t="inlineStr">
        <is>
          <t>129_SEQ</t>
        </is>
      </c>
      <c r="C1216" t="n">
        <v>1209</v>
      </c>
      <c r="D1216" s="3" t="n">
        <v>44679.44994212963</v>
      </c>
      <c r="E1216" s="3" t="n">
        <v>44679.44998842593</v>
      </c>
      <c r="F1216" t="n">
        <v>203</v>
      </c>
      <c r="G1216" t="n">
        <v>0</v>
      </c>
      <c r="H1216" t="n">
        <v>203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620365</v>
      </c>
      <c r="B1217" t="inlineStr">
        <is>
          <t>129_SEQ</t>
        </is>
      </c>
      <c r="C1217" t="n">
        <v>1210</v>
      </c>
      <c r="D1217" s="3" t="n">
        <v>44679.44998842593</v>
      </c>
      <c r="E1217" s="3" t="n">
        <v>44679.45003472222</v>
      </c>
      <c r="F1217" t="n">
        <v>203</v>
      </c>
      <c r="G1217" t="n">
        <v>0</v>
      </c>
      <c r="H1217" t="n">
        <v>203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620366</v>
      </c>
      <c r="B1218" t="inlineStr">
        <is>
          <t>129_SEQ</t>
        </is>
      </c>
      <c r="C1218" t="n">
        <v>1211</v>
      </c>
      <c r="D1218" s="3" t="n">
        <v>44679.45003472222</v>
      </c>
      <c r="E1218" s="3" t="n">
        <v>44679.45009259259</v>
      </c>
      <c r="F1218" t="n">
        <v>203</v>
      </c>
      <c r="G1218" t="n">
        <v>0</v>
      </c>
      <c r="H1218" t="n">
        <v>203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620367</v>
      </c>
      <c r="B1219" t="inlineStr">
        <is>
          <t>129_SEQ</t>
        </is>
      </c>
      <c r="C1219" t="n">
        <v>1212</v>
      </c>
      <c r="D1219" s="3" t="n">
        <v>44679.45009259259</v>
      </c>
      <c r="E1219" s="3" t="n">
        <v>44679.45012731481</v>
      </c>
      <c r="F1219" t="n">
        <v>203</v>
      </c>
      <c r="G1219" t="n">
        <v>0</v>
      </c>
      <c r="H1219" t="n">
        <v>203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620368</v>
      </c>
      <c r="B1220" t="inlineStr">
        <is>
          <t>129_SEQ</t>
        </is>
      </c>
      <c r="C1220" t="n">
        <v>1213</v>
      </c>
      <c r="D1220" s="3" t="n">
        <v>44679.45012731481</v>
      </c>
      <c r="E1220" s="3" t="n">
        <v>44679.45017361111</v>
      </c>
      <c r="F1220" t="n">
        <v>203</v>
      </c>
      <c r="G1220" t="n">
        <v>0</v>
      </c>
      <c r="H1220" t="n">
        <v>203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620369</v>
      </c>
      <c r="B1221" t="inlineStr">
        <is>
          <t>129_SEQ</t>
        </is>
      </c>
      <c r="C1221" t="n">
        <v>1214</v>
      </c>
      <c r="D1221" s="3" t="n">
        <v>44679.45017361111</v>
      </c>
      <c r="E1221" s="3" t="n">
        <v>44679.4502199074</v>
      </c>
      <c r="F1221" t="n">
        <v>203</v>
      </c>
      <c r="G1221" t="n">
        <v>0</v>
      </c>
      <c r="H1221" t="n">
        <v>203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620370</v>
      </c>
      <c r="B1222" t="inlineStr">
        <is>
          <t>129_SEQ</t>
        </is>
      </c>
      <c r="C1222" t="n">
        <v>1215</v>
      </c>
      <c r="D1222" s="3" t="n">
        <v>44679.4502199074</v>
      </c>
      <c r="E1222" s="3" t="n">
        <v>44679.45027777777</v>
      </c>
      <c r="F1222" t="n">
        <v>203</v>
      </c>
      <c r="G1222" t="n">
        <v>0</v>
      </c>
      <c r="H1222" t="n">
        <v>203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620371</v>
      </c>
      <c r="B1223" t="inlineStr">
        <is>
          <t>129_SEQ</t>
        </is>
      </c>
      <c r="C1223" t="n">
        <v>1216</v>
      </c>
      <c r="D1223" s="3" t="n">
        <v>44679.45027777777</v>
      </c>
      <c r="E1223" s="3" t="n">
        <v>44679.4503125</v>
      </c>
      <c r="F1223" t="n">
        <v>203</v>
      </c>
      <c r="G1223" t="n">
        <v>0</v>
      </c>
      <c r="H1223" t="n">
        <v>203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620372</v>
      </c>
      <c r="B1224" t="inlineStr">
        <is>
          <t>129_SEQ</t>
        </is>
      </c>
      <c r="C1224" t="n">
        <v>1217</v>
      </c>
      <c r="D1224" s="3" t="n">
        <v>44679.4503125</v>
      </c>
      <c r="E1224" s="3" t="n">
        <v>44679.4503587963</v>
      </c>
      <c r="F1224" t="n">
        <v>203</v>
      </c>
      <c r="G1224" t="n">
        <v>0</v>
      </c>
      <c r="H1224" t="n">
        <v>203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620373</v>
      </c>
      <c r="B1225" t="inlineStr">
        <is>
          <t>129_SEQ</t>
        </is>
      </c>
      <c r="C1225" t="n">
        <v>1218</v>
      </c>
      <c r="D1225" s="3" t="n">
        <v>44679.4503587963</v>
      </c>
      <c r="E1225" s="3" t="n">
        <v>44679.45040509259</v>
      </c>
      <c r="F1225" t="n">
        <v>203</v>
      </c>
      <c r="G1225" t="n">
        <v>0</v>
      </c>
      <c r="H1225" t="n">
        <v>203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620374</v>
      </c>
      <c r="B1226" t="inlineStr">
        <is>
          <t>129_SEQ</t>
        </is>
      </c>
      <c r="C1226" t="n">
        <v>1219</v>
      </c>
      <c r="D1226" s="3" t="n">
        <v>44679.45040509259</v>
      </c>
      <c r="E1226" s="3" t="n">
        <v>44679.45045138889</v>
      </c>
      <c r="F1226" t="n">
        <v>203</v>
      </c>
      <c r="G1226" t="n">
        <v>0</v>
      </c>
      <c r="H1226" t="n">
        <v>203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620375</v>
      </c>
      <c r="B1227" t="inlineStr">
        <is>
          <t>129_SEQ</t>
        </is>
      </c>
      <c r="C1227" t="n">
        <v>1220</v>
      </c>
      <c r="D1227" s="3" t="n">
        <v>44679.45045138889</v>
      </c>
      <c r="E1227" s="3" t="n">
        <v>44679.45049768518</v>
      </c>
      <c r="F1227" t="n">
        <v>202</v>
      </c>
      <c r="G1227" t="n">
        <v>0</v>
      </c>
      <c r="H1227" t="n">
        <v>202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620376</v>
      </c>
      <c r="B1228" t="inlineStr">
        <is>
          <t>129_SEQ</t>
        </is>
      </c>
      <c r="C1228" t="n">
        <v>1221</v>
      </c>
      <c r="D1228" s="3" t="n">
        <v>44679.45049768518</v>
      </c>
      <c r="E1228" s="3" t="n">
        <v>44679.45055555556</v>
      </c>
      <c r="F1228" t="n">
        <v>202</v>
      </c>
      <c r="G1228" t="n">
        <v>0</v>
      </c>
      <c r="H1228" t="n">
        <v>202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620377</v>
      </c>
      <c r="B1229" t="inlineStr">
        <is>
          <t>129_SEQ</t>
        </is>
      </c>
      <c r="C1229" t="n">
        <v>1222</v>
      </c>
      <c r="D1229" s="3" t="n">
        <v>44679.45055555556</v>
      </c>
      <c r="E1229" s="3" t="n">
        <v>44679.45059027777</v>
      </c>
      <c r="F1229" t="n">
        <v>203</v>
      </c>
      <c r="G1229" t="n">
        <v>0</v>
      </c>
      <c r="H1229" t="n">
        <v>203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620378</v>
      </c>
      <c r="B1230" t="inlineStr">
        <is>
          <t>129_SEQ</t>
        </is>
      </c>
      <c r="C1230" t="n">
        <v>1223</v>
      </c>
      <c r="D1230" s="3" t="n">
        <v>44679.45059027777</v>
      </c>
      <c r="E1230" s="3" t="n">
        <v>44679.45063657407</v>
      </c>
      <c r="F1230" t="n">
        <v>204</v>
      </c>
      <c r="G1230" t="n">
        <v>0</v>
      </c>
      <c r="H1230" t="n">
        <v>204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620379</v>
      </c>
      <c r="B1231" t="inlineStr">
        <is>
          <t>129_SEQ</t>
        </is>
      </c>
      <c r="C1231" t="n">
        <v>1224</v>
      </c>
      <c r="D1231" s="3" t="n">
        <v>44679.45063657407</v>
      </c>
      <c r="E1231" s="3" t="n">
        <v>44679.45068287037</v>
      </c>
      <c r="F1231" t="n">
        <v>204</v>
      </c>
      <c r="G1231" t="n">
        <v>0</v>
      </c>
      <c r="H1231" t="n">
        <v>204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620380</v>
      </c>
      <c r="B1232" t="inlineStr">
        <is>
          <t>129_SEQ</t>
        </is>
      </c>
      <c r="C1232" t="n">
        <v>1225</v>
      </c>
      <c r="D1232" s="3" t="n">
        <v>44679.45068287037</v>
      </c>
      <c r="E1232" s="3" t="n">
        <v>44679.45072916667</v>
      </c>
      <c r="F1232" t="n">
        <v>203</v>
      </c>
      <c r="G1232" t="n">
        <v>0</v>
      </c>
      <c r="H1232" t="n">
        <v>203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620381</v>
      </c>
      <c r="B1233" t="inlineStr">
        <is>
          <t>129_SEQ</t>
        </is>
      </c>
      <c r="C1233" t="n">
        <v>1226</v>
      </c>
      <c r="D1233" s="3" t="n">
        <v>44679.45072916667</v>
      </c>
      <c r="E1233" s="3" t="n">
        <v>44679.45078703704</v>
      </c>
      <c r="F1233" t="n">
        <v>203</v>
      </c>
      <c r="G1233" t="n">
        <v>0</v>
      </c>
      <c r="H1233" t="n">
        <v>203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620382</v>
      </c>
      <c r="B1234" t="inlineStr">
        <is>
          <t>129_SEQ</t>
        </is>
      </c>
      <c r="C1234" t="n">
        <v>1227</v>
      </c>
      <c r="D1234" s="3" t="n">
        <v>44679.45078703704</v>
      </c>
      <c r="E1234" s="3" t="n">
        <v>44679.45083333334</v>
      </c>
      <c r="F1234" t="n">
        <v>203</v>
      </c>
      <c r="G1234" t="n">
        <v>0</v>
      </c>
      <c r="H1234" t="n">
        <v>203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620383</v>
      </c>
      <c r="B1235" t="inlineStr">
        <is>
          <t>129_SEQ</t>
        </is>
      </c>
      <c r="C1235" t="n">
        <v>1228</v>
      </c>
      <c r="D1235" s="3" t="n">
        <v>44679.45083333334</v>
      </c>
      <c r="E1235" s="3" t="n">
        <v>44679.45086805556</v>
      </c>
      <c r="F1235" t="n">
        <v>202</v>
      </c>
      <c r="G1235" t="n">
        <v>0</v>
      </c>
      <c r="H1235" t="n">
        <v>202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620384</v>
      </c>
      <c r="B1236" t="inlineStr">
        <is>
          <t>129_SEQ</t>
        </is>
      </c>
      <c r="C1236" t="n">
        <v>1229</v>
      </c>
      <c r="D1236" s="3" t="n">
        <v>44679.45086805556</v>
      </c>
      <c r="E1236" s="3" t="n">
        <v>44679.45091435185</v>
      </c>
      <c r="F1236" t="n">
        <v>202</v>
      </c>
      <c r="G1236" t="n">
        <v>0</v>
      </c>
      <c r="H1236" t="n">
        <v>202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620385</v>
      </c>
      <c r="B1237" t="inlineStr">
        <is>
          <t>129_SEQ</t>
        </is>
      </c>
      <c r="C1237" t="n">
        <v>1230</v>
      </c>
      <c r="D1237" s="3" t="n">
        <v>44679.45091435185</v>
      </c>
      <c r="E1237" s="3" t="n">
        <v>44679.45096064815</v>
      </c>
      <c r="F1237" t="n">
        <v>202</v>
      </c>
      <c r="G1237" t="n">
        <v>0</v>
      </c>
      <c r="H1237" t="n">
        <v>202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620386</v>
      </c>
      <c r="B1238" t="inlineStr">
        <is>
          <t>129_SEQ</t>
        </is>
      </c>
      <c r="C1238" t="n">
        <v>1231</v>
      </c>
      <c r="D1238" s="3" t="n">
        <v>44679.45096064815</v>
      </c>
      <c r="E1238" s="3" t="n">
        <v>44679.45100694444</v>
      </c>
      <c r="F1238" t="n">
        <v>202</v>
      </c>
      <c r="G1238" t="n">
        <v>0</v>
      </c>
      <c r="H1238" t="n">
        <v>202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620387</v>
      </c>
      <c r="B1239" t="inlineStr">
        <is>
          <t>129_SEQ</t>
        </is>
      </c>
      <c r="C1239" t="n">
        <v>1232</v>
      </c>
      <c r="D1239" s="3" t="n">
        <v>44679.45100694444</v>
      </c>
      <c r="E1239" s="3" t="n">
        <v>44679.45105324074</v>
      </c>
      <c r="F1239" t="n">
        <v>202</v>
      </c>
      <c r="G1239" t="n">
        <v>0</v>
      </c>
      <c r="H1239" t="n">
        <v>202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620388</v>
      </c>
      <c r="B1240" t="inlineStr">
        <is>
          <t>129_SEQ</t>
        </is>
      </c>
      <c r="C1240" t="n">
        <v>1233</v>
      </c>
      <c r="D1240" s="3" t="n">
        <v>44679.45105324074</v>
      </c>
      <c r="E1240" s="3" t="n">
        <v>44679.45109953704</v>
      </c>
      <c r="F1240" t="n">
        <v>202</v>
      </c>
      <c r="G1240" t="n">
        <v>0</v>
      </c>
      <c r="H1240" t="n">
        <v>202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620389</v>
      </c>
      <c r="B1241" t="inlineStr">
        <is>
          <t>129_SEQ</t>
        </is>
      </c>
      <c r="C1241" t="n">
        <v>1234</v>
      </c>
      <c r="D1241" s="3" t="n">
        <v>44679.45109953704</v>
      </c>
      <c r="E1241" s="3" t="n">
        <v>44679.45114583334</v>
      </c>
      <c r="F1241" t="n">
        <v>202</v>
      </c>
      <c r="G1241" t="n">
        <v>0</v>
      </c>
      <c r="H1241" t="n">
        <v>202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620390</v>
      </c>
      <c r="B1242" t="inlineStr">
        <is>
          <t>129_SEQ</t>
        </is>
      </c>
      <c r="C1242" t="n">
        <v>1235</v>
      </c>
      <c r="D1242" s="3" t="n">
        <v>44679.45114583334</v>
      </c>
      <c r="E1242" s="3" t="n">
        <v>44679.45119212963</v>
      </c>
      <c r="F1242" t="n">
        <v>202</v>
      </c>
      <c r="G1242" t="n">
        <v>0</v>
      </c>
      <c r="H1242" t="n">
        <v>202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620391</v>
      </c>
      <c r="B1243" t="inlineStr">
        <is>
          <t>129_SEQ</t>
        </is>
      </c>
      <c r="C1243" t="n">
        <v>1236</v>
      </c>
      <c r="D1243" s="3" t="n">
        <v>44679.45119212963</v>
      </c>
      <c r="E1243" s="3" t="n">
        <v>44679.45123842593</v>
      </c>
      <c r="F1243" t="n">
        <v>202</v>
      </c>
      <c r="G1243" t="n">
        <v>0</v>
      </c>
      <c r="H1243" t="n">
        <v>202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620392</v>
      </c>
      <c r="B1244" t="inlineStr">
        <is>
          <t>129_SEQ</t>
        </is>
      </c>
      <c r="C1244" t="n">
        <v>1237</v>
      </c>
      <c r="D1244" s="3" t="n">
        <v>44679.45123842593</v>
      </c>
      <c r="E1244" s="3" t="n">
        <v>44679.45128472222</v>
      </c>
      <c r="F1244" t="n">
        <v>202</v>
      </c>
      <c r="G1244" t="n">
        <v>0</v>
      </c>
      <c r="H1244" t="n">
        <v>202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620393</v>
      </c>
      <c r="B1245" t="inlineStr">
        <is>
          <t>129_SEQ</t>
        </is>
      </c>
      <c r="C1245" t="n">
        <v>1238</v>
      </c>
      <c r="D1245" s="3" t="n">
        <v>44679.45128472222</v>
      </c>
      <c r="E1245" s="3" t="n">
        <v>44679.45134259259</v>
      </c>
      <c r="F1245" t="n">
        <v>202</v>
      </c>
      <c r="G1245" t="n">
        <v>0</v>
      </c>
      <c r="H1245" t="n">
        <v>202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620394</v>
      </c>
      <c r="B1246" t="inlineStr">
        <is>
          <t>129_SEQ</t>
        </is>
      </c>
      <c r="C1246" t="n">
        <v>1239</v>
      </c>
      <c r="D1246" s="3" t="n">
        <v>44679.45134259259</v>
      </c>
      <c r="E1246" s="3" t="n">
        <v>44679.45137731481</v>
      </c>
      <c r="F1246" t="n">
        <v>202</v>
      </c>
      <c r="G1246" t="n">
        <v>0</v>
      </c>
      <c r="H1246" t="n">
        <v>202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620395</v>
      </c>
      <c r="B1247" t="inlineStr">
        <is>
          <t>129_SEQ</t>
        </is>
      </c>
      <c r="C1247" t="n">
        <v>1240</v>
      </c>
      <c r="D1247" s="3" t="n">
        <v>44679.45137731481</v>
      </c>
      <c r="E1247" s="3" t="n">
        <v>44679.45142361111</v>
      </c>
      <c r="F1247" t="n">
        <v>202</v>
      </c>
      <c r="G1247" t="n">
        <v>0</v>
      </c>
      <c r="H1247" t="n">
        <v>202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620396</v>
      </c>
      <c r="B1248" t="inlineStr">
        <is>
          <t>129_SEQ</t>
        </is>
      </c>
      <c r="C1248" t="n">
        <v>1241</v>
      </c>
      <c r="D1248" s="3" t="n">
        <v>44679.45142361111</v>
      </c>
      <c r="E1248" s="3" t="n">
        <v>44679.45148148148</v>
      </c>
      <c r="F1248" t="n">
        <v>202</v>
      </c>
      <c r="G1248" t="n">
        <v>0</v>
      </c>
      <c r="H1248" t="n">
        <v>202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620397</v>
      </c>
      <c r="B1249" t="inlineStr">
        <is>
          <t>129_SEQ</t>
        </is>
      </c>
      <c r="C1249" t="n">
        <v>1242</v>
      </c>
      <c r="D1249" s="3" t="n">
        <v>44679.45148148148</v>
      </c>
      <c r="E1249" s="3" t="n">
        <v>44679.45151620371</v>
      </c>
      <c r="F1249" t="n">
        <v>202</v>
      </c>
      <c r="G1249" t="n">
        <v>0</v>
      </c>
      <c r="H1249" t="n">
        <v>202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620398</v>
      </c>
      <c r="B1250" t="inlineStr">
        <is>
          <t>129_SEQ</t>
        </is>
      </c>
      <c r="C1250" t="n">
        <v>1243</v>
      </c>
      <c r="D1250" s="3" t="n">
        <v>44679.45151620371</v>
      </c>
      <c r="E1250" s="3" t="n">
        <v>44679.4515625</v>
      </c>
      <c r="F1250" t="n">
        <v>202</v>
      </c>
      <c r="G1250" t="n">
        <v>0</v>
      </c>
      <c r="H1250" t="n">
        <v>202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620399</v>
      </c>
      <c r="B1251" t="inlineStr">
        <is>
          <t>129_SEQ</t>
        </is>
      </c>
      <c r="C1251" t="n">
        <v>1244</v>
      </c>
      <c r="D1251" s="3" t="n">
        <v>44679.4515625</v>
      </c>
      <c r="E1251" s="3" t="n">
        <v>44679.45162037037</v>
      </c>
      <c r="F1251" t="n">
        <v>202</v>
      </c>
      <c r="G1251" t="n">
        <v>0</v>
      </c>
      <c r="H1251" t="n">
        <v>202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620400</v>
      </c>
      <c r="B1252" t="inlineStr">
        <is>
          <t>129_SEQ</t>
        </is>
      </c>
      <c r="C1252" t="n">
        <v>1245</v>
      </c>
      <c r="D1252" s="3" t="n">
        <v>44679.45162037037</v>
      </c>
      <c r="E1252" s="3" t="n">
        <v>44679.45165509259</v>
      </c>
      <c r="F1252" t="n">
        <v>202</v>
      </c>
      <c r="G1252" t="n">
        <v>0</v>
      </c>
      <c r="H1252" t="n">
        <v>202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620401</v>
      </c>
      <c r="B1253" t="inlineStr">
        <is>
          <t>129_SEQ</t>
        </is>
      </c>
      <c r="C1253" t="n">
        <v>1246</v>
      </c>
      <c r="D1253" s="3" t="n">
        <v>44679.45165509259</v>
      </c>
      <c r="E1253" s="3" t="n">
        <v>44679.45170138889</v>
      </c>
      <c r="F1253" t="n">
        <v>202</v>
      </c>
      <c r="G1253" t="n">
        <v>0</v>
      </c>
      <c r="H1253" t="n">
        <v>202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620402</v>
      </c>
      <c r="B1254" t="inlineStr">
        <is>
          <t>129_SEQ</t>
        </is>
      </c>
      <c r="C1254" t="n">
        <v>1247</v>
      </c>
      <c r="D1254" s="3" t="n">
        <v>44679.45170138889</v>
      </c>
      <c r="E1254" s="3" t="n">
        <v>44679.45174768518</v>
      </c>
      <c r="F1254" t="n">
        <v>202</v>
      </c>
      <c r="G1254" t="n">
        <v>0</v>
      </c>
      <c r="H1254" t="n">
        <v>202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620403</v>
      </c>
      <c r="B1255" t="inlineStr">
        <is>
          <t>129_SEQ</t>
        </is>
      </c>
      <c r="C1255" t="n">
        <v>1248</v>
      </c>
      <c r="D1255" s="3" t="n">
        <v>44679.45174768518</v>
      </c>
      <c r="E1255" s="3" t="n">
        <v>44679.45179398148</v>
      </c>
      <c r="F1255" t="n">
        <v>202</v>
      </c>
      <c r="G1255" t="n">
        <v>0</v>
      </c>
      <c r="H1255" t="n">
        <v>202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620404</v>
      </c>
      <c r="B1256" t="inlineStr">
        <is>
          <t>129_SEQ</t>
        </is>
      </c>
      <c r="C1256" t="n">
        <v>1249</v>
      </c>
      <c r="D1256" s="3" t="n">
        <v>44679.45179398148</v>
      </c>
      <c r="E1256" s="3" t="n">
        <v>44679.45184027778</v>
      </c>
      <c r="F1256" t="n">
        <v>202</v>
      </c>
      <c r="G1256" t="n">
        <v>0</v>
      </c>
      <c r="H1256" t="n">
        <v>202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620405</v>
      </c>
      <c r="B1257" t="inlineStr">
        <is>
          <t>129_SEQ</t>
        </is>
      </c>
      <c r="C1257" t="n">
        <v>1250</v>
      </c>
      <c r="D1257" s="3" t="n">
        <v>44679.45184027778</v>
      </c>
      <c r="E1257" s="3" t="n">
        <v>44679.45189814815</v>
      </c>
      <c r="F1257" t="n">
        <v>202</v>
      </c>
      <c r="G1257" t="n">
        <v>0</v>
      </c>
      <c r="H1257" t="n">
        <v>202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620406</v>
      </c>
      <c r="B1258" t="inlineStr">
        <is>
          <t>129_SEQ</t>
        </is>
      </c>
      <c r="C1258" t="n">
        <v>1251</v>
      </c>
      <c r="D1258" s="3" t="n">
        <v>44679.45189814815</v>
      </c>
      <c r="E1258" s="3" t="n">
        <v>44679.45193287037</v>
      </c>
      <c r="F1258" t="n">
        <v>202</v>
      </c>
      <c r="G1258" t="n">
        <v>0</v>
      </c>
      <c r="H1258" t="n">
        <v>202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620407</v>
      </c>
      <c r="B1259" t="inlineStr">
        <is>
          <t>129_SEQ</t>
        </is>
      </c>
      <c r="C1259" t="n">
        <v>1252</v>
      </c>
      <c r="D1259" s="3" t="n">
        <v>44679.45193287037</v>
      </c>
      <c r="E1259" s="3" t="n">
        <v>44679.45197916667</v>
      </c>
      <c r="F1259" t="n">
        <v>202</v>
      </c>
      <c r="G1259" t="n">
        <v>0</v>
      </c>
      <c r="H1259" t="n">
        <v>202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620408</v>
      </c>
      <c r="B1260" t="inlineStr">
        <is>
          <t>129_SEQ</t>
        </is>
      </c>
      <c r="C1260" t="n">
        <v>1253</v>
      </c>
      <c r="D1260" s="3" t="n">
        <v>44679.45197916667</v>
      </c>
      <c r="E1260" s="3" t="n">
        <v>44679.45202546296</v>
      </c>
      <c r="F1260" t="n">
        <v>202</v>
      </c>
      <c r="G1260" t="n">
        <v>0</v>
      </c>
      <c r="H1260" t="n">
        <v>202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620409</v>
      </c>
      <c r="B1261" t="inlineStr">
        <is>
          <t>129_SEQ</t>
        </is>
      </c>
      <c r="C1261" t="n">
        <v>1254</v>
      </c>
      <c r="D1261" s="3" t="n">
        <v>44679.45202546296</v>
      </c>
      <c r="E1261" s="3" t="n">
        <v>44679.45207175926</v>
      </c>
      <c r="F1261" t="n">
        <v>202</v>
      </c>
      <c r="G1261" t="n">
        <v>0</v>
      </c>
      <c r="H1261" t="n">
        <v>202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620410</v>
      </c>
      <c r="B1262" t="inlineStr">
        <is>
          <t>129_SEQ</t>
        </is>
      </c>
      <c r="C1262" t="n">
        <v>1255</v>
      </c>
      <c r="D1262" s="3" t="n">
        <v>44679.45207175926</v>
      </c>
      <c r="E1262" s="3" t="n">
        <v>44679.45211805555</v>
      </c>
      <c r="F1262" t="n">
        <v>202</v>
      </c>
      <c r="G1262" t="n">
        <v>0</v>
      </c>
      <c r="H1262" t="n">
        <v>202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620411</v>
      </c>
      <c r="B1263" t="inlineStr">
        <is>
          <t>129_SEQ</t>
        </is>
      </c>
      <c r="C1263" t="n">
        <v>1256</v>
      </c>
      <c r="D1263" s="3" t="n">
        <v>44679.45211805555</v>
      </c>
      <c r="E1263" s="3" t="n">
        <v>44679.45217592592</v>
      </c>
      <c r="F1263" t="n">
        <v>202</v>
      </c>
      <c r="G1263" t="n">
        <v>0</v>
      </c>
      <c r="H1263" t="n">
        <v>202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620412</v>
      </c>
      <c r="B1264" t="inlineStr">
        <is>
          <t>129_SEQ</t>
        </is>
      </c>
      <c r="C1264" t="n">
        <v>1257</v>
      </c>
      <c r="D1264" s="3" t="n">
        <v>44679.45217592592</v>
      </c>
      <c r="E1264" s="3" t="n">
        <v>44679.45221064815</v>
      </c>
      <c r="F1264" t="n">
        <v>202</v>
      </c>
      <c r="G1264" t="n">
        <v>0</v>
      </c>
      <c r="H1264" t="n">
        <v>202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620413</v>
      </c>
      <c r="B1265" t="inlineStr">
        <is>
          <t>129_SEQ</t>
        </is>
      </c>
      <c r="C1265" t="n">
        <v>1258</v>
      </c>
      <c r="D1265" s="3" t="n">
        <v>44679.45221064815</v>
      </c>
      <c r="E1265" s="3" t="n">
        <v>44679.45225694445</v>
      </c>
      <c r="F1265" t="n">
        <v>201</v>
      </c>
      <c r="G1265" t="n">
        <v>0</v>
      </c>
      <c r="H1265" t="n">
        <v>201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620414</v>
      </c>
      <c r="B1266" t="inlineStr">
        <is>
          <t>129_SEQ</t>
        </is>
      </c>
      <c r="C1266" t="n">
        <v>1259</v>
      </c>
      <c r="D1266" s="3" t="n">
        <v>44679.45225694445</v>
      </c>
      <c r="E1266" s="3" t="n">
        <v>44679.45230324074</v>
      </c>
      <c r="F1266" t="n">
        <v>201</v>
      </c>
      <c r="G1266" t="n">
        <v>0</v>
      </c>
      <c r="H1266" t="n">
        <v>201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620415</v>
      </c>
      <c r="B1267" t="inlineStr">
        <is>
          <t>129_SEQ</t>
        </is>
      </c>
      <c r="C1267" t="n">
        <v>1260</v>
      </c>
      <c r="D1267" s="3" t="n">
        <v>44679.45230324074</v>
      </c>
      <c r="E1267" s="3" t="n">
        <v>44679.45234953704</v>
      </c>
      <c r="F1267" t="n">
        <v>201</v>
      </c>
      <c r="G1267" t="n">
        <v>0</v>
      </c>
      <c r="H1267" t="n">
        <v>201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620416</v>
      </c>
      <c r="B1268" t="inlineStr">
        <is>
          <t>129_SEQ</t>
        </is>
      </c>
      <c r="C1268" t="n">
        <v>1261</v>
      </c>
      <c r="D1268" s="3" t="n">
        <v>44679.45234953704</v>
      </c>
      <c r="E1268" s="3" t="n">
        <v>44679.45240740741</v>
      </c>
      <c r="F1268" t="n">
        <v>201</v>
      </c>
      <c r="G1268" t="n">
        <v>0</v>
      </c>
      <c r="H1268" t="n">
        <v>201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620417</v>
      </c>
      <c r="B1269" t="inlineStr">
        <is>
          <t>129_SEQ</t>
        </is>
      </c>
      <c r="C1269" t="n">
        <v>1262</v>
      </c>
      <c r="D1269" s="3" t="n">
        <v>44679.45240740741</v>
      </c>
      <c r="E1269" s="3" t="n">
        <v>44679.45244212963</v>
      </c>
      <c r="F1269" t="n">
        <v>201</v>
      </c>
      <c r="G1269" t="n">
        <v>0</v>
      </c>
      <c r="H1269" t="n">
        <v>201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620418</v>
      </c>
      <c r="B1270" t="inlineStr">
        <is>
          <t>129_SEQ</t>
        </is>
      </c>
      <c r="C1270" t="n">
        <v>1263</v>
      </c>
      <c r="D1270" s="3" t="n">
        <v>44679.45244212963</v>
      </c>
      <c r="E1270" s="3" t="n">
        <v>44679.45248842592</v>
      </c>
      <c r="F1270" t="n">
        <v>201</v>
      </c>
      <c r="G1270" t="n">
        <v>0</v>
      </c>
      <c r="H1270" t="n">
        <v>201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620419</v>
      </c>
      <c r="B1271" t="inlineStr">
        <is>
          <t>129_SEQ</t>
        </is>
      </c>
      <c r="C1271" t="n">
        <v>1264</v>
      </c>
      <c r="D1271" s="3" t="n">
        <v>44679.45248842592</v>
      </c>
      <c r="E1271" s="3" t="n">
        <v>44679.45253472222</v>
      </c>
      <c r="F1271" t="n">
        <v>201</v>
      </c>
      <c r="G1271" t="n">
        <v>0</v>
      </c>
      <c r="H1271" t="n">
        <v>201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620420</v>
      </c>
      <c r="B1272" t="inlineStr">
        <is>
          <t>129_SEQ</t>
        </is>
      </c>
      <c r="C1272" t="n">
        <v>1265</v>
      </c>
      <c r="D1272" s="3" t="n">
        <v>44679.45253472222</v>
      </c>
      <c r="E1272" s="3" t="n">
        <v>44679.45258101852</v>
      </c>
      <c r="F1272" t="n">
        <v>201</v>
      </c>
      <c r="G1272" t="n">
        <v>0</v>
      </c>
      <c r="H1272" t="n">
        <v>201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620421</v>
      </c>
      <c r="B1273" t="inlineStr">
        <is>
          <t>129_SEQ</t>
        </is>
      </c>
      <c r="C1273" t="n">
        <v>1266</v>
      </c>
      <c r="D1273" s="3" t="n">
        <v>44679.45258101852</v>
      </c>
      <c r="E1273" s="3" t="n">
        <v>44679.45262731481</v>
      </c>
      <c r="F1273" t="n">
        <v>200</v>
      </c>
      <c r="G1273" t="n">
        <v>0</v>
      </c>
      <c r="H1273" t="n">
        <v>200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620422</v>
      </c>
      <c r="B1274" t="inlineStr">
        <is>
          <t>129_SEQ</t>
        </is>
      </c>
      <c r="C1274" t="n">
        <v>1267</v>
      </c>
      <c r="D1274" s="3" t="n">
        <v>44679.45262731481</v>
      </c>
      <c r="E1274" s="3" t="n">
        <v>44679.45268518518</v>
      </c>
      <c r="F1274" t="n">
        <v>201</v>
      </c>
      <c r="G1274" t="n">
        <v>0</v>
      </c>
      <c r="H1274" t="n">
        <v>201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620423</v>
      </c>
      <c r="B1275" t="inlineStr">
        <is>
          <t>129_SEQ</t>
        </is>
      </c>
      <c r="C1275" t="n">
        <v>1268</v>
      </c>
      <c r="D1275" s="3" t="n">
        <v>44679.45268518518</v>
      </c>
      <c r="E1275" s="3" t="n">
        <v>44679.45271990741</v>
      </c>
      <c r="F1275" t="n">
        <v>200</v>
      </c>
      <c r="G1275" t="n">
        <v>0</v>
      </c>
      <c r="H1275" t="n">
        <v>200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620424</v>
      </c>
      <c r="B1276" t="inlineStr">
        <is>
          <t>129_SEQ</t>
        </is>
      </c>
      <c r="C1276" t="n">
        <v>1269</v>
      </c>
      <c r="D1276" s="3" t="n">
        <v>44679.45271990741</v>
      </c>
      <c r="E1276" s="3" t="n">
        <v>44679.45276620371</v>
      </c>
      <c r="F1276" t="n">
        <v>200</v>
      </c>
      <c r="G1276" t="n">
        <v>0</v>
      </c>
      <c r="H1276" t="n">
        <v>200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620425</v>
      </c>
      <c r="B1277" t="inlineStr">
        <is>
          <t>129_SEQ</t>
        </is>
      </c>
      <c r="C1277" t="n">
        <v>1270</v>
      </c>
      <c r="D1277" s="3" t="n">
        <v>44679.45276620371</v>
      </c>
      <c r="E1277" s="3" t="n">
        <v>44679.4528125</v>
      </c>
      <c r="F1277" t="n">
        <v>201</v>
      </c>
      <c r="G1277" t="n">
        <v>0</v>
      </c>
      <c r="H1277" t="n">
        <v>201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620426</v>
      </c>
      <c r="B1278" t="inlineStr">
        <is>
          <t>129_SEQ</t>
        </is>
      </c>
      <c r="C1278" t="n">
        <v>1271</v>
      </c>
      <c r="D1278" s="3" t="n">
        <v>44679.4528125</v>
      </c>
      <c r="E1278" s="3" t="n">
        <v>44679.45287037037</v>
      </c>
      <c r="F1278" t="n">
        <v>201</v>
      </c>
      <c r="G1278" t="n">
        <v>0</v>
      </c>
      <c r="H1278" t="n">
        <v>201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620427</v>
      </c>
      <c r="B1279" t="inlineStr">
        <is>
          <t>129_SEQ</t>
        </is>
      </c>
      <c r="C1279" t="n">
        <v>1272</v>
      </c>
      <c r="D1279" s="3" t="n">
        <v>44679.45287037037</v>
      </c>
      <c r="E1279" s="3" t="n">
        <v>44679.45290509259</v>
      </c>
      <c r="F1279" t="n">
        <v>201</v>
      </c>
      <c r="G1279" t="n">
        <v>0</v>
      </c>
      <c r="H1279" t="n">
        <v>201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620428</v>
      </c>
      <c r="B1280" t="inlineStr">
        <is>
          <t>129_SEQ</t>
        </is>
      </c>
      <c r="C1280" t="n">
        <v>1273</v>
      </c>
      <c r="D1280" s="3" t="n">
        <v>44679.45290509259</v>
      </c>
      <c r="E1280" s="3" t="n">
        <v>44679.45296296296</v>
      </c>
      <c r="F1280" t="n">
        <v>201</v>
      </c>
      <c r="G1280" t="n">
        <v>0</v>
      </c>
      <c r="H1280" t="n">
        <v>201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620429</v>
      </c>
      <c r="B1281" t="inlineStr">
        <is>
          <t>129_SEQ</t>
        </is>
      </c>
      <c r="C1281" t="n">
        <v>1274</v>
      </c>
      <c r="D1281" s="3" t="n">
        <v>44679.45296296296</v>
      </c>
      <c r="E1281" s="3" t="n">
        <v>44679.45299768518</v>
      </c>
      <c r="F1281" t="n">
        <v>201</v>
      </c>
      <c r="G1281" t="n">
        <v>0</v>
      </c>
      <c r="H1281" t="n">
        <v>201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620430</v>
      </c>
      <c r="B1282" t="inlineStr">
        <is>
          <t>129_SEQ</t>
        </is>
      </c>
      <c r="C1282" t="n">
        <v>1275</v>
      </c>
      <c r="D1282" s="3" t="n">
        <v>44679.45299768518</v>
      </c>
      <c r="E1282" s="3" t="n">
        <v>44679.45304398148</v>
      </c>
      <c r="F1282" t="n">
        <v>201</v>
      </c>
      <c r="G1282" t="n">
        <v>0</v>
      </c>
      <c r="H1282" t="n">
        <v>201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620431</v>
      </c>
      <c r="B1283" t="inlineStr">
        <is>
          <t>129_SEQ</t>
        </is>
      </c>
      <c r="C1283" t="n">
        <v>1276</v>
      </c>
      <c r="D1283" s="3" t="n">
        <v>44679.45304398148</v>
      </c>
      <c r="E1283" s="3" t="n">
        <v>44679.45309027778</v>
      </c>
      <c r="F1283" t="n">
        <v>201</v>
      </c>
      <c r="G1283" t="n">
        <v>0</v>
      </c>
      <c r="H1283" t="n">
        <v>201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620432</v>
      </c>
      <c r="B1284" t="inlineStr">
        <is>
          <t>129_SEQ</t>
        </is>
      </c>
      <c r="C1284" t="n">
        <v>1277</v>
      </c>
      <c r="D1284" s="3" t="n">
        <v>44679.45309027778</v>
      </c>
      <c r="E1284" s="3" t="n">
        <v>44679.45313657408</v>
      </c>
      <c r="F1284" t="n">
        <v>201</v>
      </c>
      <c r="G1284" t="n">
        <v>0</v>
      </c>
      <c r="H1284" t="n">
        <v>201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620433</v>
      </c>
      <c r="B1285" t="inlineStr">
        <is>
          <t>129_SEQ</t>
        </is>
      </c>
      <c r="C1285" t="n">
        <v>1278</v>
      </c>
      <c r="D1285" s="3" t="n">
        <v>44679.45313657408</v>
      </c>
      <c r="E1285" s="3" t="n">
        <v>44679.45319444445</v>
      </c>
      <c r="F1285" t="n">
        <v>201</v>
      </c>
      <c r="G1285" t="n">
        <v>0</v>
      </c>
      <c r="H1285" t="n">
        <v>201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620434</v>
      </c>
      <c r="B1286" t="inlineStr">
        <is>
          <t>129_SEQ</t>
        </is>
      </c>
      <c r="C1286" t="n">
        <v>1279</v>
      </c>
      <c r="D1286" s="3" t="n">
        <v>44679.45319444445</v>
      </c>
      <c r="E1286" s="3" t="n">
        <v>44679.45322916667</v>
      </c>
      <c r="F1286" t="n">
        <v>200</v>
      </c>
      <c r="G1286" t="n">
        <v>0</v>
      </c>
      <c r="H1286" t="n">
        <v>200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620435</v>
      </c>
      <c r="B1287" t="inlineStr">
        <is>
          <t>129_SEQ</t>
        </is>
      </c>
      <c r="C1287" t="n">
        <v>1280</v>
      </c>
      <c r="D1287" s="3" t="n">
        <v>44679.45322916667</v>
      </c>
      <c r="E1287" s="3" t="n">
        <v>44679.45327546296</v>
      </c>
      <c r="F1287" t="n">
        <v>201</v>
      </c>
      <c r="G1287" t="n">
        <v>0</v>
      </c>
      <c r="H1287" t="n">
        <v>201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620436</v>
      </c>
      <c r="B1288" t="inlineStr">
        <is>
          <t>129_SEQ</t>
        </is>
      </c>
      <c r="C1288" t="n">
        <v>1281</v>
      </c>
      <c r="D1288" s="3" t="n">
        <v>44679.45327546296</v>
      </c>
      <c r="E1288" s="3" t="n">
        <v>44679.45332175926</v>
      </c>
      <c r="F1288" t="n">
        <v>200</v>
      </c>
      <c r="G1288" t="n">
        <v>0</v>
      </c>
      <c r="H1288" t="n">
        <v>200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620437</v>
      </c>
      <c r="B1289" t="inlineStr">
        <is>
          <t>129_SEQ</t>
        </is>
      </c>
      <c r="C1289" t="n">
        <v>1282</v>
      </c>
      <c r="D1289" s="3" t="n">
        <v>44679.45332175926</v>
      </c>
      <c r="E1289" s="3" t="n">
        <v>44679.45336805555</v>
      </c>
      <c r="F1289" t="n">
        <v>201</v>
      </c>
      <c r="G1289" t="n">
        <v>0</v>
      </c>
      <c r="H1289" t="n">
        <v>201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620438</v>
      </c>
      <c r="B1290" t="inlineStr">
        <is>
          <t>129_SEQ</t>
        </is>
      </c>
      <c r="C1290" t="n">
        <v>1283</v>
      </c>
      <c r="D1290" s="3" t="n">
        <v>44679.45336805555</v>
      </c>
      <c r="E1290" s="3" t="n">
        <v>44679.45341435185</v>
      </c>
      <c r="F1290" t="n">
        <v>200</v>
      </c>
      <c r="G1290" t="n">
        <v>0</v>
      </c>
      <c r="H1290" t="n">
        <v>200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620439</v>
      </c>
      <c r="B1291" t="inlineStr">
        <is>
          <t>129_SEQ</t>
        </is>
      </c>
      <c r="C1291" t="n">
        <v>1284</v>
      </c>
      <c r="D1291" s="3" t="n">
        <v>44679.45341435185</v>
      </c>
      <c r="E1291" s="3" t="n">
        <v>44679.45347222222</v>
      </c>
      <c r="F1291" t="n">
        <v>200</v>
      </c>
      <c r="G1291" t="n">
        <v>0</v>
      </c>
      <c r="H1291" t="n">
        <v>200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620440</v>
      </c>
      <c r="B1292" t="inlineStr">
        <is>
          <t>129_SEQ</t>
        </is>
      </c>
      <c r="C1292" t="n">
        <v>1285</v>
      </c>
      <c r="D1292" s="3" t="n">
        <v>44679.45347222222</v>
      </c>
      <c r="E1292" s="3" t="n">
        <v>44679.45350694445</v>
      </c>
      <c r="F1292" t="n">
        <v>200</v>
      </c>
      <c r="G1292" t="n">
        <v>0</v>
      </c>
      <c r="H1292" t="n">
        <v>200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620441</v>
      </c>
      <c r="B1293" t="inlineStr">
        <is>
          <t>129_SEQ</t>
        </is>
      </c>
      <c r="C1293" t="n">
        <v>1286</v>
      </c>
      <c r="D1293" s="3" t="n">
        <v>44679.45350694445</v>
      </c>
      <c r="E1293" s="3" t="n">
        <v>44679.45356481482</v>
      </c>
      <c r="F1293" t="n">
        <v>200</v>
      </c>
      <c r="G1293" t="n">
        <v>0</v>
      </c>
      <c r="H1293" t="n">
        <v>200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620442</v>
      </c>
      <c r="B1294" t="inlineStr">
        <is>
          <t>129_SEQ</t>
        </is>
      </c>
      <c r="C1294" t="n">
        <v>1287</v>
      </c>
      <c r="D1294" s="3" t="n">
        <v>44679.45356481482</v>
      </c>
      <c r="E1294" s="3" t="n">
        <v>44679.45359953704</v>
      </c>
      <c r="F1294" t="n">
        <v>200</v>
      </c>
      <c r="G1294" t="n">
        <v>0</v>
      </c>
      <c r="H1294" t="n">
        <v>200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620443</v>
      </c>
      <c r="B1295" t="inlineStr">
        <is>
          <t>129_SEQ</t>
        </is>
      </c>
      <c r="C1295" t="n">
        <v>1288</v>
      </c>
      <c r="D1295" s="3" t="n">
        <v>44679.45359953704</v>
      </c>
      <c r="E1295" s="3" t="n">
        <v>44679.45364583333</v>
      </c>
      <c r="F1295" t="n">
        <v>200</v>
      </c>
      <c r="G1295" t="n">
        <v>0</v>
      </c>
      <c r="H1295" t="n">
        <v>200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620444</v>
      </c>
      <c r="B1296" t="inlineStr">
        <is>
          <t>129_SEQ</t>
        </is>
      </c>
      <c r="C1296" t="n">
        <v>1289</v>
      </c>
      <c r="D1296" s="3" t="n">
        <v>44679.45364583333</v>
      </c>
      <c r="E1296" s="3" t="n">
        <v>44679.45369212963</v>
      </c>
      <c r="F1296" t="n">
        <v>200</v>
      </c>
      <c r="G1296" t="n">
        <v>0</v>
      </c>
      <c r="H1296" t="n">
        <v>200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620445</v>
      </c>
      <c r="B1297" t="inlineStr">
        <is>
          <t>129_SEQ</t>
        </is>
      </c>
      <c r="C1297" t="n">
        <v>1290</v>
      </c>
      <c r="D1297" s="3" t="n">
        <v>44679.45369212963</v>
      </c>
      <c r="E1297" s="3" t="n">
        <v>44679.45375</v>
      </c>
      <c r="F1297" t="n">
        <v>200</v>
      </c>
      <c r="G1297" t="n">
        <v>0</v>
      </c>
      <c r="H1297" t="n">
        <v>200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620446</v>
      </c>
      <c r="B1298" t="inlineStr">
        <is>
          <t>129_SEQ</t>
        </is>
      </c>
      <c r="C1298" t="n">
        <v>1291</v>
      </c>
      <c r="D1298" s="3" t="n">
        <v>44679.45375</v>
      </c>
      <c r="E1298" s="3" t="n">
        <v>44679.45378472222</v>
      </c>
      <c r="F1298" t="n">
        <v>200</v>
      </c>
      <c r="G1298" t="n">
        <v>0</v>
      </c>
      <c r="H1298" t="n">
        <v>200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620447</v>
      </c>
      <c r="B1299" t="inlineStr">
        <is>
          <t>129_SEQ</t>
        </is>
      </c>
      <c r="C1299" t="n">
        <v>1292</v>
      </c>
      <c r="D1299" s="3" t="n">
        <v>44679.45378472222</v>
      </c>
      <c r="E1299" s="3" t="n">
        <v>44679.45383101852</v>
      </c>
      <c r="F1299" t="n">
        <v>200</v>
      </c>
      <c r="G1299" t="n">
        <v>0</v>
      </c>
      <c r="H1299" t="n">
        <v>200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620448</v>
      </c>
      <c r="B1300" t="inlineStr">
        <is>
          <t>129_SEQ</t>
        </is>
      </c>
      <c r="C1300" t="n">
        <v>1293</v>
      </c>
      <c r="D1300" s="3" t="n">
        <v>44679.45383101852</v>
      </c>
      <c r="E1300" s="3" t="n">
        <v>44679.45387731482</v>
      </c>
      <c r="F1300" t="n">
        <v>200</v>
      </c>
      <c r="G1300" t="n">
        <v>0</v>
      </c>
      <c r="H1300" t="n">
        <v>200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620449</v>
      </c>
      <c r="B1301" t="inlineStr">
        <is>
          <t>129_SEQ</t>
        </is>
      </c>
      <c r="C1301" t="n">
        <v>1294</v>
      </c>
      <c r="D1301" s="3" t="n">
        <v>44679.45387731482</v>
      </c>
      <c r="E1301" s="3" t="n">
        <v>44679.45392361111</v>
      </c>
      <c r="F1301" t="n">
        <v>200</v>
      </c>
      <c r="G1301" t="n">
        <v>0</v>
      </c>
      <c r="H1301" t="n">
        <v>200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620450</v>
      </c>
      <c r="B1302" t="inlineStr">
        <is>
          <t>129_SEQ</t>
        </is>
      </c>
      <c r="C1302" t="n">
        <v>1295</v>
      </c>
      <c r="D1302" s="3" t="n">
        <v>44679.45392361111</v>
      </c>
      <c r="E1302" s="3" t="n">
        <v>44679.45396990741</v>
      </c>
      <c r="F1302" t="n">
        <v>200</v>
      </c>
      <c r="G1302" t="n">
        <v>0</v>
      </c>
      <c r="H1302" t="n">
        <v>200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620451</v>
      </c>
      <c r="B1303" t="inlineStr">
        <is>
          <t>129_SEQ</t>
        </is>
      </c>
      <c r="C1303" t="n">
        <v>1296</v>
      </c>
      <c r="D1303" s="3" t="n">
        <v>44679.45396990741</v>
      </c>
      <c r="E1303" s="3" t="n">
        <v>44679.4540162037</v>
      </c>
      <c r="F1303" t="n">
        <v>200</v>
      </c>
      <c r="G1303" t="n">
        <v>0</v>
      </c>
      <c r="H1303" t="n">
        <v>200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620452</v>
      </c>
      <c r="B1304" t="inlineStr">
        <is>
          <t>129_SEQ</t>
        </is>
      </c>
      <c r="C1304" t="n">
        <v>1297</v>
      </c>
      <c r="D1304" s="3" t="n">
        <v>44679.4540162037</v>
      </c>
      <c r="E1304" s="3" t="n">
        <v>44679.4540625</v>
      </c>
      <c r="F1304" t="n">
        <v>200</v>
      </c>
      <c r="G1304" t="n">
        <v>0</v>
      </c>
      <c r="H1304" t="n">
        <v>200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620453</v>
      </c>
      <c r="B1305" t="inlineStr">
        <is>
          <t>129_SEQ</t>
        </is>
      </c>
      <c r="C1305" t="n">
        <v>1298</v>
      </c>
      <c r="D1305" s="3" t="n">
        <v>44679.4540625</v>
      </c>
      <c r="E1305" s="3" t="n">
        <v>44679.45410879629</v>
      </c>
      <c r="F1305" t="n">
        <v>200</v>
      </c>
      <c r="G1305" t="n">
        <v>0</v>
      </c>
      <c r="H1305" t="n">
        <v>200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620454</v>
      </c>
      <c r="B1306" t="inlineStr">
        <is>
          <t>129_SEQ</t>
        </is>
      </c>
      <c r="C1306" t="n">
        <v>1299</v>
      </c>
      <c r="D1306" s="3" t="n">
        <v>44679.45410879629</v>
      </c>
      <c r="E1306" s="3" t="n">
        <v>44679.45415509259</v>
      </c>
      <c r="F1306" t="n">
        <v>200</v>
      </c>
      <c r="G1306" t="n">
        <v>0</v>
      </c>
      <c r="H1306" t="n">
        <v>200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620455</v>
      </c>
      <c r="B1307" t="inlineStr">
        <is>
          <t>129_SEQ</t>
        </is>
      </c>
      <c r="C1307" t="n">
        <v>1300</v>
      </c>
      <c r="D1307" s="3" t="n">
        <v>44679.45415509259</v>
      </c>
      <c r="E1307" s="3" t="n">
        <v>44679.45420138889</v>
      </c>
      <c r="F1307" t="n">
        <v>200</v>
      </c>
      <c r="G1307" t="n">
        <v>0</v>
      </c>
      <c r="H1307" t="n">
        <v>200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620456</v>
      </c>
      <c r="B1308" t="inlineStr">
        <is>
          <t>129_SEQ</t>
        </is>
      </c>
      <c r="C1308" t="n">
        <v>1301</v>
      </c>
      <c r="D1308" s="3" t="n">
        <v>44679.45420138889</v>
      </c>
      <c r="E1308" s="3" t="n">
        <v>44679.45425925926</v>
      </c>
      <c r="F1308" t="n">
        <v>200</v>
      </c>
      <c r="G1308" t="n">
        <v>0</v>
      </c>
      <c r="H1308" t="n">
        <v>200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620457</v>
      </c>
      <c r="B1309" t="inlineStr">
        <is>
          <t>129_SEQ</t>
        </is>
      </c>
      <c r="C1309" t="n">
        <v>1302</v>
      </c>
      <c r="D1309" s="3" t="n">
        <v>44679.45425925926</v>
      </c>
      <c r="E1309" s="3" t="n">
        <v>44679.45429398148</v>
      </c>
      <c r="F1309" t="n">
        <v>200</v>
      </c>
      <c r="G1309" t="n">
        <v>0</v>
      </c>
      <c r="H1309" t="n">
        <v>200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620458</v>
      </c>
      <c r="B1310" t="inlineStr">
        <is>
          <t>129_SEQ</t>
        </is>
      </c>
      <c r="C1310" t="n">
        <v>1303</v>
      </c>
      <c r="D1310" s="3" t="n">
        <v>44679.45429398148</v>
      </c>
      <c r="E1310" s="3" t="n">
        <v>44679.45434027778</v>
      </c>
      <c r="F1310" t="n">
        <v>200</v>
      </c>
      <c r="G1310" t="n">
        <v>0</v>
      </c>
      <c r="H1310" t="n">
        <v>200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620459</v>
      </c>
      <c r="B1311" t="inlineStr">
        <is>
          <t>129_SEQ</t>
        </is>
      </c>
      <c r="C1311" t="n">
        <v>1304</v>
      </c>
      <c r="D1311" s="3" t="n">
        <v>44679.45434027778</v>
      </c>
      <c r="E1311" s="3" t="n">
        <v>44679.45438657407</v>
      </c>
      <c r="F1311" t="n">
        <v>199</v>
      </c>
      <c r="G1311" t="n">
        <v>0</v>
      </c>
      <c r="H1311" t="n">
        <v>199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620460</v>
      </c>
      <c r="B1312" t="inlineStr">
        <is>
          <t>129_SEQ</t>
        </is>
      </c>
      <c r="C1312" t="n">
        <v>1305</v>
      </c>
      <c r="D1312" s="3" t="n">
        <v>44679.45438657407</v>
      </c>
      <c r="E1312" s="3" t="n">
        <v>44679.45443287037</v>
      </c>
      <c r="F1312" t="n">
        <v>199</v>
      </c>
      <c r="G1312" t="n">
        <v>0</v>
      </c>
      <c r="H1312" t="n">
        <v>199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620461</v>
      </c>
      <c r="B1313" t="inlineStr">
        <is>
          <t>129_SEQ</t>
        </is>
      </c>
      <c r="C1313" t="n">
        <v>1306</v>
      </c>
      <c r="D1313" s="3" t="n">
        <v>44679.45443287037</v>
      </c>
      <c r="E1313" s="3" t="n">
        <v>44679.45447916666</v>
      </c>
      <c r="F1313" t="n">
        <v>199</v>
      </c>
      <c r="G1313" t="n">
        <v>0</v>
      </c>
      <c r="H1313" t="n">
        <v>199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620462</v>
      </c>
      <c r="B1314" t="inlineStr">
        <is>
          <t>129_SEQ</t>
        </is>
      </c>
      <c r="C1314" t="n">
        <v>1307</v>
      </c>
      <c r="D1314" s="3" t="n">
        <v>44679.45447916666</v>
      </c>
      <c r="E1314" s="3" t="n">
        <v>44679.45453703704</v>
      </c>
      <c r="F1314" t="n">
        <v>199</v>
      </c>
      <c r="G1314" t="n">
        <v>0</v>
      </c>
      <c r="H1314" t="n">
        <v>199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620463</v>
      </c>
      <c r="B1315" t="inlineStr">
        <is>
          <t>129_SEQ</t>
        </is>
      </c>
      <c r="C1315" t="n">
        <v>1308</v>
      </c>
      <c r="D1315" s="3" t="n">
        <v>44679.45453703704</v>
      </c>
      <c r="E1315" s="3" t="n">
        <v>44679.45457175926</v>
      </c>
      <c r="F1315" t="n">
        <v>199</v>
      </c>
      <c r="G1315" t="n">
        <v>0</v>
      </c>
      <c r="H1315" t="n">
        <v>199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620464</v>
      </c>
      <c r="B1316" t="inlineStr">
        <is>
          <t>129_SEQ</t>
        </is>
      </c>
      <c r="C1316" t="n">
        <v>1309</v>
      </c>
      <c r="D1316" s="3" t="n">
        <v>44679.45457175926</v>
      </c>
      <c r="E1316" s="3" t="n">
        <v>44679.45461805556</v>
      </c>
      <c r="F1316" t="n">
        <v>199</v>
      </c>
      <c r="G1316" t="n">
        <v>0</v>
      </c>
      <c r="H1316" t="n">
        <v>199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620465</v>
      </c>
      <c r="B1317" t="inlineStr">
        <is>
          <t>129_SEQ</t>
        </is>
      </c>
      <c r="C1317" t="n">
        <v>1310</v>
      </c>
      <c r="D1317" s="3" t="n">
        <v>44679.45461805556</v>
      </c>
      <c r="E1317" s="3" t="n">
        <v>44679.45466435186</v>
      </c>
      <c r="F1317" t="n">
        <v>199</v>
      </c>
      <c r="G1317" t="n">
        <v>0</v>
      </c>
      <c r="H1317" t="n">
        <v>199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620466</v>
      </c>
      <c r="B1318" t="inlineStr">
        <is>
          <t>129_SEQ</t>
        </is>
      </c>
      <c r="C1318" t="n">
        <v>1311</v>
      </c>
      <c r="D1318" s="3" t="n">
        <v>44679.45466435186</v>
      </c>
      <c r="E1318" s="3" t="n">
        <v>44679.45471064815</v>
      </c>
      <c r="F1318" t="n">
        <v>199</v>
      </c>
      <c r="G1318" t="n">
        <v>0</v>
      </c>
      <c r="H1318" t="n">
        <v>199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620467</v>
      </c>
      <c r="B1319" t="inlineStr">
        <is>
          <t>129_SEQ</t>
        </is>
      </c>
      <c r="C1319" t="n">
        <v>1312</v>
      </c>
      <c r="D1319" s="3" t="n">
        <v>44679.45471064815</v>
      </c>
      <c r="E1319" s="3" t="n">
        <v>44679.45475694445</v>
      </c>
      <c r="F1319" t="n">
        <v>199</v>
      </c>
      <c r="G1319" t="n">
        <v>0</v>
      </c>
      <c r="H1319" t="n">
        <v>199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620468</v>
      </c>
      <c r="B1320" t="inlineStr">
        <is>
          <t>129_SEQ</t>
        </is>
      </c>
      <c r="C1320" t="n">
        <v>1313</v>
      </c>
      <c r="D1320" s="3" t="n">
        <v>44679.45475694445</v>
      </c>
      <c r="E1320" s="3" t="n">
        <v>44679.45481481482</v>
      </c>
      <c r="F1320" t="n">
        <v>199</v>
      </c>
      <c r="G1320" t="n">
        <v>0</v>
      </c>
      <c r="H1320" t="n">
        <v>199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620469</v>
      </c>
      <c r="B1321" t="inlineStr">
        <is>
          <t>129_SEQ</t>
        </is>
      </c>
      <c r="C1321" t="n">
        <v>1314</v>
      </c>
      <c r="D1321" s="3" t="n">
        <v>44679.45481481482</v>
      </c>
      <c r="E1321" s="3" t="n">
        <v>44679.45484953704</v>
      </c>
      <c r="F1321" t="n">
        <v>199</v>
      </c>
      <c r="G1321" t="n">
        <v>0</v>
      </c>
      <c r="H1321" t="n">
        <v>199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620470</v>
      </c>
      <c r="B1322" t="inlineStr">
        <is>
          <t>129_SEQ</t>
        </is>
      </c>
      <c r="C1322" t="n">
        <v>1315</v>
      </c>
      <c r="D1322" s="3" t="n">
        <v>44679.45484953704</v>
      </c>
      <c r="E1322" s="3" t="n">
        <v>44679.45489583333</v>
      </c>
      <c r="F1322" t="n">
        <v>199</v>
      </c>
      <c r="G1322" t="n">
        <v>0</v>
      </c>
      <c r="H1322" t="n">
        <v>199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620471</v>
      </c>
      <c r="B1323" t="inlineStr">
        <is>
          <t>129_SEQ</t>
        </is>
      </c>
      <c r="C1323" t="n">
        <v>1316</v>
      </c>
      <c r="D1323" s="3" t="n">
        <v>44679.45489583333</v>
      </c>
      <c r="E1323" s="3" t="n">
        <v>44679.4549537037</v>
      </c>
      <c r="F1323" t="n">
        <v>199</v>
      </c>
      <c r="G1323" t="n">
        <v>0</v>
      </c>
      <c r="H1323" t="n">
        <v>199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620472</v>
      </c>
      <c r="B1324" t="inlineStr">
        <is>
          <t>129_SEQ</t>
        </is>
      </c>
      <c r="C1324" t="n">
        <v>1317</v>
      </c>
      <c r="D1324" s="3" t="n">
        <v>44679.4549537037</v>
      </c>
      <c r="E1324" s="3" t="n">
        <v>44679.45498842592</v>
      </c>
      <c r="F1324" t="n">
        <v>200</v>
      </c>
      <c r="G1324" t="n">
        <v>0</v>
      </c>
      <c r="H1324" t="n">
        <v>200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620473</v>
      </c>
      <c r="B1325" t="inlineStr">
        <is>
          <t>129_SEQ</t>
        </is>
      </c>
      <c r="C1325" t="n">
        <v>1318</v>
      </c>
      <c r="D1325" s="3" t="n">
        <v>44679.45498842592</v>
      </c>
      <c r="E1325" s="3" t="n">
        <v>44679.45504629629</v>
      </c>
      <c r="F1325" t="n">
        <v>200</v>
      </c>
      <c r="G1325" t="n">
        <v>0</v>
      </c>
      <c r="H1325" t="n">
        <v>200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620474</v>
      </c>
      <c r="B1326" t="inlineStr">
        <is>
          <t>129_SEQ</t>
        </is>
      </c>
      <c r="C1326" t="n">
        <v>1319</v>
      </c>
      <c r="D1326" s="3" t="n">
        <v>44679.45504629629</v>
      </c>
      <c r="E1326" s="3" t="n">
        <v>44679.45508101852</v>
      </c>
      <c r="F1326" t="n">
        <v>200</v>
      </c>
      <c r="G1326" t="n">
        <v>0</v>
      </c>
      <c r="H1326" t="n">
        <v>200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620475</v>
      </c>
      <c r="B1327" t="inlineStr">
        <is>
          <t>129_SEQ</t>
        </is>
      </c>
      <c r="C1327" t="n">
        <v>1320</v>
      </c>
      <c r="D1327" s="3" t="n">
        <v>44679.45508101852</v>
      </c>
      <c r="E1327" s="3" t="n">
        <v>44679.45512731482</v>
      </c>
      <c r="F1327" t="n">
        <v>201</v>
      </c>
      <c r="G1327" t="n">
        <v>0</v>
      </c>
      <c r="H1327" t="n">
        <v>201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620476</v>
      </c>
      <c r="B1328" t="inlineStr">
        <is>
          <t>129_SEQ</t>
        </is>
      </c>
      <c r="C1328" t="n">
        <v>1321</v>
      </c>
      <c r="D1328" s="3" t="n">
        <v>44679.45512731482</v>
      </c>
      <c r="E1328" s="3" t="n">
        <v>44679.45517361111</v>
      </c>
      <c r="F1328" t="n">
        <v>202</v>
      </c>
      <c r="G1328" t="n">
        <v>0</v>
      </c>
      <c r="H1328" t="n">
        <v>202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620477</v>
      </c>
      <c r="B1329" t="inlineStr">
        <is>
          <t>129_SEQ</t>
        </is>
      </c>
      <c r="C1329" t="n">
        <v>1322</v>
      </c>
      <c r="D1329" s="3" t="n">
        <v>44679.45517361111</v>
      </c>
      <c r="E1329" s="3" t="n">
        <v>44679.45521990741</v>
      </c>
      <c r="F1329" t="n">
        <v>203</v>
      </c>
      <c r="G1329" t="n">
        <v>0</v>
      </c>
      <c r="H1329" t="n">
        <v>203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620478</v>
      </c>
      <c r="B1330" t="inlineStr">
        <is>
          <t>129_SEQ</t>
        </is>
      </c>
      <c r="C1330" t="n">
        <v>1323</v>
      </c>
      <c r="D1330" s="3" t="n">
        <v>44679.45521990741</v>
      </c>
      <c r="E1330" s="3" t="n">
        <v>44679.4552662037</v>
      </c>
      <c r="F1330" t="n">
        <v>205</v>
      </c>
      <c r="G1330" t="n">
        <v>0</v>
      </c>
      <c r="H1330" t="n">
        <v>205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620479</v>
      </c>
      <c r="B1331" t="inlineStr">
        <is>
          <t>129_SEQ</t>
        </is>
      </c>
      <c r="C1331" t="n">
        <v>1324</v>
      </c>
      <c r="D1331" s="3" t="n">
        <v>44679.4552662037</v>
      </c>
      <c r="E1331" s="3" t="n">
        <v>44679.45532407407</v>
      </c>
      <c r="F1331" t="n">
        <v>207</v>
      </c>
      <c r="G1331" t="n">
        <v>0</v>
      </c>
      <c r="H1331" t="n">
        <v>207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620480</v>
      </c>
      <c r="B1332" t="inlineStr">
        <is>
          <t>129_SEQ</t>
        </is>
      </c>
      <c r="C1332" t="n">
        <v>1325</v>
      </c>
      <c r="D1332" s="3" t="n">
        <v>44679.45532407407</v>
      </c>
      <c r="E1332" s="3" t="n">
        <v>44679.45535879629</v>
      </c>
      <c r="F1332" t="n">
        <v>209</v>
      </c>
      <c r="G1332" t="n">
        <v>0</v>
      </c>
      <c r="H1332" t="n">
        <v>209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620481</v>
      </c>
      <c r="B1333" t="inlineStr">
        <is>
          <t>129_SEQ</t>
        </is>
      </c>
      <c r="C1333" t="n">
        <v>1326</v>
      </c>
      <c r="D1333" s="3" t="n">
        <v>44679.45535879629</v>
      </c>
      <c r="E1333" s="3" t="n">
        <v>44679.45540509259</v>
      </c>
      <c r="F1333" t="n">
        <v>212</v>
      </c>
      <c r="G1333" t="n">
        <v>0</v>
      </c>
      <c r="H1333" t="n">
        <v>212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620482</v>
      </c>
      <c r="B1334" t="inlineStr">
        <is>
          <t>129_SEQ</t>
        </is>
      </c>
      <c r="C1334" t="n">
        <v>1327</v>
      </c>
      <c r="D1334" s="3" t="n">
        <v>44679.45540509259</v>
      </c>
      <c r="E1334" s="3" t="n">
        <v>44679.45545138889</v>
      </c>
      <c r="F1334" t="n">
        <v>215</v>
      </c>
      <c r="G1334" t="n">
        <v>0</v>
      </c>
      <c r="H1334" t="n">
        <v>215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620483</v>
      </c>
      <c r="B1335" t="inlineStr">
        <is>
          <t>129_SEQ</t>
        </is>
      </c>
      <c r="C1335" t="n">
        <v>1328</v>
      </c>
      <c r="D1335" s="3" t="n">
        <v>44679.45545138889</v>
      </c>
      <c r="E1335" s="3" t="n">
        <v>44679.45549768519</v>
      </c>
      <c r="F1335" t="n">
        <v>219</v>
      </c>
      <c r="G1335" t="n">
        <v>0</v>
      </c>
      <c r="H1335" t="n">
        <v>219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620484</v>
      </c>
      <c r="B1336" t="inlineStr">
        <is>
          <t>129_SEQ</t>
        </is>
      </c>
      <c r="C1336" t="n">
        <v>1329</v>
      </c>
      <c r="D1336" s="3" t="n">
        <v>44679.45549768519</v>
      </c>
      <c r="E1336" s="3" t="n">
        <v>44679.45554398148</v>
      </c>
      <c r="F1336" t="n">
        <v>222</v>
      </c>
      <c r="G1336" t="n">
        <v>0</v>
      </c>
      <c r="H1336" t="n">
        <v>222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620485</v>
      </c>
      <c r="B1337" t="inlineStr">
        <is>
          <t>129_SEQ</t>
        </is>
      </c>
      <c r="C1337" t="n">
        <v>1330</v>
      </c>
      <c r="D1337" s="3" t="n">
        <v>44679.45554398148</v>
      </c>
      <c r="E1337" s="3" t="n">
        <v>44679.45560185185</v>
      </c>
      <c r="F1337" t="n">
        <v>226</v>
      </c>
      <c r="G1337" t="n">
        <v>0</v>
      </c>
      <c r="H1337" t="n">
        <v>226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620486</v>
      </c>
      <c r="B1338" t="inlineStr">
        <is>
          <t>129_SEQ</t>
        </is>
      </c>
      <c r="C1338" t="n">
        <v>1331</v>
      </c>
      <c r="D1338" s="3" t="n">
        <v>44679.45560185185</v>
      </c>
      <c r="E1338" s="3" t="n">
        <v>44679.45564814815</v>
      </c>
      <c r="F1338" t="n">
        <v>230</v>
      </c>
      <c r="G1338" t="n">
        <v>0</v>
      </c>
      <c r="H1338" t="n">
        <v>230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620487</v>
      </c>
      <c r="B1339" t="inlineStr">
        <is>
          <t>129_SEQ</t>
        </is>
      </c>
      <c r="C1339" t="n">
        <v>1332</v>
      </c>
      <c r="D1339" s="3" t="n">
        <v>44679.45564814815</v>
      </c>
      <c r="E1339" s="3" t="n">
        <v>44679.45568287037</v>
      </c>
      <c r="F1339" t="n">
        <v>234</v>
      </c>
      <c r="G1339" t="n">
        <v>0</v>
      </c>
      <c r="H1339" t="n">
        <v>234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620488</v>
      </c>
      <c r="B1340" t="inlineStr">
        <is>
          <t>129_SEQ</t>
        </is>
      </c>
      <c r="C1340" t="n">
        <v>1333</v>
      </c>
      <c r="D1340" s="3" t="n">
        <v>44679.45568287037</v>
      </c>
      <c r="E1340" s="3" t="n">
        <v>44679.45572916666</v>
      </c>
      <c r="F1340" t="n">
        <v>237</v>
      </c>
      <c r="G1340" t="n">
        <v>0</v>
      </c>
      <c r="H1340" t="n">
        <v>237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620489</v>
      </c>
      <c r="B1341" t="inlineStr">
        <is>
          <t>129_SEQ</t>
        </is>
      </c>
      <c r="C1341" t="n">
        <v>1334</v>
      </c>
      <c r="D1341" s="3" t="n">
        <v>44679.45572916666</v>
      </c>
      <c r="E1341" s="3" t="n">
        <v>44679.45577546296</v>
      </c>
      <c r="F1341" t="n">
        <v>241</v>
      </c>
      <c r="G1341" t="n">
        <v>0</v>
      </c>
      <c r="H1341" t="n">
        <v>241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620490</v>
      </c>
      <c r="B1342" t="inlineStr">
        <is>
          <t>129_SEQ</t>
        </is>
      </c>
      <c r="C1342" t="n">
        <v>1335</v>
      </c>
      <c r="D1342" s="3" t="n">
        <v>44679.45577546296</v>
      </c>
      <c r="E1342" s="3" t="n">
        <v>44679.45582175926</v>
      </c>
      <c r="F1342" t="n">
        <v>244</v>
      </c>
      <c r="G1342" t="n">
        <v>0</v>
      </c>
      <c r="H1342" t="n">
        <v>244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620491</v>
      </c>
      <c r="B1343" t="inlineStr">
        <is>
          <t>129_SEQ</t>
        </is>
      </c>
      <c r="C1343" t="n">
        <v>1336</v>
      </c>
      <c r="D1343" s="3" t="n">
        <v>44679.45582175926</v>
      </c>
      <c r="E1343" s="3" t="n">
        <v>44679.45587962963</v>
      </c>
      <c r="F1343" t="n">
        <v>247</v>
      </c>
      <c r="G1343" t="n">
        <v>0</v>
      </c>
      <c r="H1343" t="n">
        <v>247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620492</v>
      </c>
      <c r="B1344" t="inlineStr">
        <is>
          <t>129_SEQ</t>
        </is>
      </c>
      <c r="C1344" t="n">
        <v>1337</v>
      </c>
      <c r="D1344" s="3" t="n">
        <v>44679.45587962963</v>
      </c>
      <c r="E1344" s="3" t="n">
        <v>44679.45591435185</v>
      </c>
      <c r="F1344" t="n">
        <v>249</v>
      </c>
      <c r="G1344" t="n">
        <v>0</v>
      </c>
      <c r="H1344" t="n">
        <v>249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620493</v>
      </c>
      <c r="B1345" t="inlineStr">
        <is>
          <t>129_SEQ</t>
        </is>
      </c>
      <c r="C1345" t="n">
        <v>1338</v>
      </c>
      <c r="D1345" s="3" t="n">
        <v>44679.45591435185</v>
      </c>
      <c r="E1345" s="3" t="n">
        <v>44679.45596064815</v>
      </c>
      <c r="F1345" t="n">
        <v>250</v>
      </c>
      <c r="G1345" t="n">
        <v>0</v>
      </c>
      <c r="H1345" t="n">
        <v>250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620494</v>
      </c>
      <c r="B1346" t="inlineStr">
        <is>
          <t>129_SEQ</t>
        </is>
      </c>
      <c r="C1346" t="n">
        <v>1339</v>
      </c>
      <c r="D1346" s="3" t="n">
        <v>44679.45596064815</v>
      </c>
      <c r="E1346" s="3" t="n">
        <v>44679.45600694444</v>
      </c>
      <c r="F1346" t="n">
        <v>251</v>
      </c>
      <c r="G1346" t="n">
        <v>0</v>
      </c>
      <c r="H1346" t="n">
        <v>251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620495</v>
      </c>
      <c r="B1347" t="inlineStr">
        <is>
          <t>129_SEQ</t>
        </is>
      </c>
      <c r="C1347" t="n">
        <v>1340</v>
      </c>
      <c r="D1347" s="3" t="n">
        <v>44679.45600694444</v>
      </c>
      <c r="E1347" s="3" t="n">
        <v>44679.45605324074</v>
      </c>
      <c r="F1347" t="n">
        <v>251</v>
      </c>
      <c r="G1347" t="n">
        <v>0</v>
      </c>
      <c r="H1347" t="n">
        <v>251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620496</v>
      </c>
      <c r="B1348" t="inlineStr">
        <is>
          <t>129_SEQ</t>
        </is>
      </c>
      <c r="C1348" t="n">
        <v>1341</v>
      </c>
      <c r="D1348" s="3" t="n">
        <v>44679.45605324074</v>
      </c>
      <c r="E1348" s="3" t="n">
        <v>44679.45611111111</v>
      </c>
      <c r="F1348" t="n">
        <v>251</v>
      </c>
      <c r="G1348" t="n">
        <v>0</v>
      </c>
      <c r="H1348" t="n">
        <v>251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620497</v>
      </c>
      <c r="B1349" t="inlineStr">
        <is>
          <t>129_SEQ</t>
        </is>
      </c>
      <c r="C1349" t="n">
        <v>1342</v>
      </c>
      <c r="D1349" s="3" t="n">
        <v>44679.45611111111</v>
      </c>
      <c r="E1349" s="3" t="n">
        <v>44679.45614583333</v>
      </c>
      <c r="F1349" t="n">
        <v>250</v>
      </c>
      <c r="G1349" t="n">
        <v>0</v>
      </c>
      <c r="H1349" t="n">
        <v>250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620498</v>
      </c>
      <c r="B1350" t="inlineStr">
        <is>
          <t>129_SEQ</t>
        </is>
      </c>
      <c r="C1350" t="n">
        <v>1343</v>
      </c>
      <c r="D1350" s="3" t="n">
        <v>44679.45614583333</v>
      </c>
      <c r="E1350" s="3" t="n">
        <v>44679.45619212963</v>
      </c>
      <c r="F1350" t="n">
        <v>248</v>
      </c>
      <c r="G1350" t="n">
        <v>0</v>
      </c>
      <c r="H1350" t="n">
        <v>248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620499</v>
      </c>
      <c r="B1351" t="inlineStr">
        <is>
          <t>129_SEQ</t>
        </is>
      </c>
      <c r="C1351" t="n">
        <v>1344</v>
      </c>
      <c r="D1351" s="3" t="n">
        <v>44679.45619212963</v>
      </c>
      <c r="E1351" s="3" t="n">
        <v>44679.45623842593</v>
      </c>
      <c r="F1351" t="n">
        <v>246</v>
      </c>
      <c r="G1351" t="n">
        <v>0</v>
      </c>
      <c r="H1351" t="n">
        <v>246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620500</v>
      </c>
      <c r="B1352" t="inlineStr">
        <is>
          <t>129_SEQ</t>
        </is>
      </c>
      <c r="C1352" t="n">
        <v>1345</v>
      </c>
      <c r="D1352" s="3" t="n">
        <v>44679.45623842593</v>
      </c>
      <c r="E1352" s="3" t="n">
        <v>44679.45628472222</v>
      </c>
      <c r="F1352" t="n">
        <v>243</v>
      </c>
      <c r="G1352" t="n">
        <v>0</v>
      </c>
      <c r="H1352" t="n">
        <v>243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620501</v>
      </c>
      <c r="B1353" t="inlineStr">
        <is>
          <t>129_SEQ</t>
        </is>
      </c>
      <c r="C1353" t="n">
        <v>1346</v>
      </c>
      <c r="D1353" s="3" t="n">
        <v>44679.45628472222</v>
      </c>
      <c r="E1353" s="3" t="n">
        <v>44679.4563425926</v>
      </c>
      <c r="F1353" t="n">
        <v>241</v>
      </c>
      <c r="G1353" t="n">
        <v>0</v>
      </c>
      <c r="H1353" t="n">
        <v>241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620502</v>
      </c>
      <c r="B1354" t="inlineStr">
        <is>
          <t>129_SEQ</t>
        </is>
      </c>
      <c r="C1354" t="n">
        <v>1347</v>
      </c>
      <c r="D1354" s="3" t="n">
        <v>44679.4563425926</v>
      </c>
      <c r="E1354" s="3" t="n">
        <v>44679.45638888889</v>
      </c>
      <c r="F1354" t="n">
        <v>238</v>
      </c>
      <c r="G1354" t="n">
        <v>0</v>
      </c>
      <c r="H1354" t="n">
        <v>238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620503</v>
      </c>
      <c r="B1355" t="inlineStr">
        <is>
          <t>129_SEQ</t>
        </is>
      </c>
      <c r="C1355" t="n">
        <v>1348</v>
      </c>
      <c r="D1355" s="3" t="n">
        <v>44679.45638888889</v>
      </c>
      <c r="E1355" s="3" t="n">
        <v>44679.45642361111</v>
      </c>
      <c r="F1355" t="n">
        <v>235</v>
      </c>
      <c r="G1355" t="n">
        <v>0</v>
      </c>
      <c r="H1355" t="n">
        <v>235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620504</v>
      </c>
      <c r="B1356" t="inlineStr">
        <is>
          <t>129_SEQ</t>
        </is>
      </c>
      <c r="C1356" t="n">
        <v>1349</v>
      </c>
      <c r="D1356" s="3" t="n">
        <v>44679.45642361111</v>
      </c>
      <c r="E1356" s="3" t="n">
        <v>44679.45646990741</v>
      </c>
      <c r="F1356" t="n">
        <v>233</v>
      </c>
      <c r="G1356" t="n">
        <v>0</v>
      </c>
      <c r="H1356" t="n">
        <v>233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620505</v>
      </c>
      <c r="B1357" t="inlineStr">
        <is>
          <t>129_SEQ</t>
        </is>
      </c>
      <c r="C1357" t="n">
        <v>1350</v>
      </c>
      <c r="D1357" s="3" t="n">
        <v>44679.45646990741</v>
      </c>
      <c r="E1357" s="3" t="n">
        <v>44679.4565162037</v>
      </c>
      <c r="F1357" t="n">
        <v>230</v>
      </c>
      <c r="G1357" t="n">
        <v>0</v>
      </c>
      <c r="H1357" t="n">
        <v>230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620506</v>
      </c>
      <c r="B1358" t="inlineStr">
        <is>
          <t>129_SEQ</t>
        </is>
      </c>
      <c r="C1358" t="n">
        <v>1351</v>
      </c>
      <c r="D1358" s="3" t="n">
        <v>44679.4565162037</v>
      </c>
      <c r="E1358" s="3" t="n">
        <v>44679.4565625</v>
      </c>
      <c r="F1358" t="n">
        <v>227</v>
      </c>
      <c r="G1358" t="n">
        <v>0</v>
      </c>
      <c r="H1358" t="n">
        <v>227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620507</v>
      </c>
      <c r="B1359" t="inlineStr">
        <is>
          <t>129_SEQ</t>
        </is>
      </c>
      <c r="C1359" t="n">
        <v>1352</v>
      </c>
      <c r="D1359" s="3" t="n">
        <v>44679.4565625</v>
      </c>
      <c r="E1359" s="3" t="n">
        <v>44679.4566087963</v>
      </c>
      <c r="F1359" t="n">
        <v>225</v>
      </c>
      <c r="G1359" t="n">
        <v>0</v>
      </c>
      <c r="H1359" t="n">
        <v>225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620508</v>
      </c>
      <c r="B1360" t="inlineStr">
        <is>
          <t>129_SEQ</t>
        </is>
      </c>
      <c r="C1360" t="n">
        <v>1353</v>
      </c>
      <c r="D1360" s="3" t="n">
        <v>44679.4566087963</v>
      </c>
      <c r="E1360" s="3" t="n">
        <v>44679.45666666667</v>
      </c>
      <c r="F1360" t="n">
        <v>222</v>
      </c>
      <c r="G1360" t="n">
        <v>0</v>
      </c>
      <c r="H1360" t="n">
        <v>222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620509</v>
      </c>
      <c r="B1361" t="inlineStr">
        <is>
          <t>129_SEQ</t>
        </is>
      </c>
      <c r="C1361" t="n">
        <v>1354</v>
      </c>
      <c r="D1361" s="3" t="n">
        <v>44679.45666666667</v>
      </c>
      <c r="E1361" s="3" t="n">
        <v>44679.45670138889</v>
      </c>
      <c r="F1361" t="n">
        <v>221</v>
      </c>
      <c r="G1361" t="n">
        <v>0</v>
      </c>
      <c r="H1361" t="n">
        <v>221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620510</v>
      </c>
      <c r="B1362" t="inlineStr">
        <is>
          <t>129_SEQ</t>
        </is>
      </c>
      <c r="C1362" t="n">
        <v>1355</v>
      </c>
      <c r="D1362" s="3" t="n">
        <v>44679.45670138889</v>
      </c>
      <c r="E1362" s="3" t="n">
        <v>44679.45674768519</v>
      </c>
      <c r="F1362" t="n">
        <v>219</v>
      </c>
      <c r="G1362" t="n">
        <v>0</v>
      </c>
      <c r="H1362" t="n">
        <v>219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620511</v>
      </c>
      <c r="B1363" t="inlineStr">
        <is>
          <t>129_SEQ</t>
        </is>
      </c>
      <c r="C1363" t="n">
        <v>1356</v>
      </c>
      <c r="D1363" s="3" t="n">
        <v>44679.45674768519</v>
      </c>
      <c r="E1363" s="3" t="n">
        <v>44679.45679398148</v>
      </c>
      <c r="F1363" t="n">
        <v>218</v>
      </c>
      <c r="G1363" t="n">
        <v>0</v>
      </c>
      <c r="H1363" t="n">
        <v>218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620512</v>
      </c>
      <c r="B1364" t="inlineStr">
        <is>
          <t>129_SEQ</t>
        </is>
      </c>
      <c r="C1364" t="n">
        <v>1357</v>
      </c>
      <c r="D1364" s="3" t="n">
        <v>44679.45679398148</v>
      </c>
      <c r="E1364" s="3" t="n">
        <v>44679.45684027778</v>
      </c>
      <c r="F1364" t="n">
        <v>218</v>
      </c>
      <c r="G1364" t="n">
        <v>0</v>
      </c>
      <c r="H1364" t="n">
        <v>218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620513</v>
      </c>
      <c r="B1365" t="inlineStr">
        <is>
          <t>129_SEQ</t>
        </is>
      </c>
      <c r="C1365" t="n">
        <v>1358</v>
      </c>
      <c r="D1365" s="3" t="n">
        <v>44679.45684027778</v>
      </c>
      <c r="E1365" s="3" t="n">
        <v>44679.45688657407</v>
      </c>
      <c r="F1365" t="n">
        <v>218</v>
      </c>
      <c r="G1365" t="n">
        <v>0</v>
      </c>
      <c r="H1365" t="n">
        <v>218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620514</v>
      </c>
      <c r="B1366" t="inlineStr">
        <is>
          <t>129_SEQ</t>
        </is>
      </c>
      <c r="C1366" t="n">
        <v>1359</v>
      </c>
      <c r="D1366" s="3" t="n">
        <v>44679.45688657407</v>
      </c>
      <c r="E1366" s="3" t="n">
        <v>44679.45694444444</v>
      </c>
      <c r="F1366" t="n">
        <v>218</v>
      </c>
      <c r="G1366" t="n">
        <v>0</v>
      </c>
      <c r="H1366" t="n">
        <v>218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620515</v>
      </c>
      <c r="B1367" t="inlineStr">
        <is>
          <t>129_SEQ</t>
        </is>
      </c>
      <c r="C1367" t="n">
        <v>1360</v>
      </c>
      <c r="D1367" s="3" t="n">
        <v>44679.45694444444</v>
      </c>
      <c r="E1367" s="3" t="n">
        <v>44679.45697916667</v>
      </c>
      <c r="F1367" t="n">
        <v>218</v>
      </c>
      <c r="G1367" t="n">
        <v>0</v>
      </c>
      <c r="H1367" t="n">
        <v>218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620516</v>
      </c>
      <c r="B1368" t="inlineStr">
        <is>
          <t>129_SEQ</t>
        </is>
      </c>
      <c r="C1368" t="n">
        <v>1361</v>
      </c>
      <c r="D1368" s="3" t="n">
        <v>44679.45697916667</v>
      </c>
      <c r="E1368" s="3" t="n">
        <v>44679.45703703703</v>
      </c>
      <c r="F1368" t="n">
        <v>218</v>
      </c>
      <c r="G1368" t="n">
        <v>0</v>
      </c>
      <c r="H1368" t="n">
        <v>218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620517</v>
      </c>
      <c r="B1369" t="inlineStr">
        <is>
          <t>129_SEQ</t>
        </is>
      </c>
      <c r="C1369" t="n">
        <v>1362</v>
      </c>
      <c r="D1369" s="3" t="n">
        <v>44679.45703703703</v>
      </c>
      <c r="E1369" s="3" t="n">
        <v>44679.45707175926</v>
      </c>
      <c r="F1369" t="n">
        <v>219</v>
      </c>
      <c r="G1369" t="n">
        <v>0</v>
      </c>
      <c r="H1369" t="n">
        <v>219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620518</v>
      </c>
      <c r="B1370" t="inlineStr">
        <is>
          <t>129_SEQ</t>
        </is>
      </c>
      <c r="C1370" t="n">
        <v>1363</v>
      </c>
      <c r="D1370" s="3" t="n">
        <v>44679.45707175926</v>
      </c>
      <c r="E1370" s="3" t="n">
        <v>44679.45711805556</v>
      </c>
      <c r="F1370" t="n">
        <v>220</v>
      </c>
      <c r="G1370" t="n">
        <v>0</v>
      </c>
      <c r="H1370" t="n">
        <v>220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620519</v>
      </c>
      <c r="B1371" t="inlineStr">
        <is>
          <t>129_SEQ</t>
        </is>
      </c>
      <c r="C1371" t="n">
        <v>1364</v>
      </c>
      <c r="D1371" s="3" t="n">
        <v>44679.45711805556</v>
      </c>
      <c r="E1371" s="3" t="n">
        <v>44679.45716435185</v>
      </c>
      <c r="F1371" t="n">
        <v>220</v>
      </c>
      <c r="G1371" t="n">
        <v>0</v>
      </c>
      <c r="H1371" t="n">
        <v>220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620520</v>
      </c>
      <c r="B1372" t="inlineStr">
        <is>
          <t>129_SEQ</t>
        </is>
      </c>
      <c r="C1372" t="n">
        <v>1365</v>
      </c>
      <c r="D1372" s="3" t="n">
        <v>44679.45716435185</v>
      </c>
      <c r="E1372" s="3" t="n">
        <v>44679.45722222222</v>
      </c>
      <c r="F1372" t="n">
        <v>221</v>
      </c>
      <c r="G1372" t="n">
        <v>0</v>
      </c>
      <c r="H1372" t="n">
        <v>221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620521</v>
      </c>
      <c r="B1373" t="inlineStr">
        <is>
          <t>129_SEQ</t>
        </is>
      </c>
      <c r="C1373" t="n">
        <v>1366</v>
      </c>
      <c r="D1373" s="3" t="n">
        <v>44679.45722222222</v>
      </c>
      <c r="E1373" s="3" t="n">
        <v>44679.45725694444</v>
      </c>
      <c r="F1373" t="n">
        <v>221</v>
      </c>
      <c r="G1373" t="n">
        <v>0</v>
      </c>
      <c r="H1373" t="n">
        <v>221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620522</v>
      </c>
      <c r="B1374" t="inlineStr">
        <is>
          <t>129_SEQ</t>
        </is>
      </c>
      <c r="C1374" t="n">
        <v>1367</v>
      </c>
      <c r="D1374" s="3" t="n">
        <v>44679.45725694444</v>
      </c>
      <c r="E1374" s="3" t="n">
        <v>44679.45730324074</v>
      </c>
      <c r="F1374" t="n">
        <v>223</v>
      </c>
      <c r="G1374" t="n">
        <v>0</v>
      </c>
      <c r="H1374" t="n">
        <v>223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620523</v>
      </c>
      <c r="B1375" t="inlineStr">
        <is>
          <t>129_SEQ</t>
        </is>
      </c>
      <c r="C1375" t="n">
        <v>1368</v>
      </c>
      <c r="D1375" s="3" t="n">
        <v>44679.45730324074</v>
      </c>
      <c r="E1375" s="3" t="n">
        <v>44679.45734953704</v>
      </c>
      <c r="F1375" t="n">
        <v>224</v>
      </c>
      <c r="G1375" t="n">
        <v>0</v>
      </c>
      <c r="H1375" t="n">
        <v>224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620524</v>
      </c>
      <c r="B1376" t="inlineStr">
        <is>
          <t>129_SEQ</t>
        </is>
      </c>
      <c r="C1376" t="n">
        <v>1369</v>
      </c>
      <c r="D1376" s="3" t="n">
        <v>44679.45734953704</v>
      </c>
      <c r="E1376" s="3" t="n">
        <v>44679.45739583333</v>
      </c>
      <c r="F1376" t="n">
        <v>225</v>
      </c>
      <c r="G1376" t="n">
        <v>0</v>
      </c>
      <c r="H1376" t="n">
        <v>225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620525</v>
      </c>
      <c r="B1377" t="inlineStr">
        <is>
          <t>129_SEQ</t>
        </is>
      </c>
      <c r="C1377" t="n">
        <v>1370</v>
      </c>
      <c r="D1377" s="3" t="n">
        <v>44679.45739583333</v>
      </c>
      <c r="E1377" s="3" t="n">
        <v>44679.4574537037</v>
      </c>
      <c r="F1377" t="n">
        <v>226</v>
      </c>
      <c r="G1377" t="n">
        <v>0</v>
      </c>
      <c r="H1377" t="n">
        <v>226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620526</v>
      </c>
      <c r="B1378" t="inlineStr">
        <is>
          <t>129_SEQ</t>
        </is>
      </c>
      <c r="C1378" t="n">
        <v>1371</v>
      </c>
      <c r="D1378" s="3" t="n">
        <v>44679.4574537037</v>
      </c>
      <c r="E1378" s="3" t="n">
        <v>44679.45748842593</v>
      </c>
      <c r="F1378" t="n">
        <v>227</v>
      </c>
      <c r="G1378" t="n">
        <v>0</v>
      </c>
      <c r="H1378" t="n">
        <v>227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620527</v>
      </c>
      <c r="B1379" t="inlineStr">
        <is>
          <t>129_SEQ</t>
        </is>
      </c>
      <c r="C1379" t="n">
        <v>1372</v>
      </c>
      <c r="D1379" s="3" t="n">
        <v>44679.45748842593</v>
      </c>
      <c r="E1379" s="3" t="n">
        <v>44679.45753472222</v>
      </c>
      <c r="F1379" t="n">
        <v>227</v>
      </c>
      <c r="G1379" t="n">
        <v>0</v>
      </c>
      <c r="H1379" t="n">
        <v>227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620528</v>
      </c>
      <c r="B1380" t="inlineStr">
        <is>
          <t>129_SEQ</t>
        </is>
      </c>
      <c r="C1380" t="n">
        <v>1373</v>
      </c>
      <c r="D1380" s="3" t="n">
        <v>44679.45753472222</v>
      </c>
      <c r="E1380" s="3" t="n">
        <v>44679.45758101852</v>
      </c>
      <c r="F1380" t="n">
        <v>227</v>
      </c>
      <c r="G1380" t="n">
        <v>0</v>
      </c>
      <c r="H1380" t="n">
        <v>227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620529</v>
      </c>
      <c r="B1381" t="inlineStr">
        <is>
          <t>129_SEQ</t>
        </is>
      </c>
      <c r="C1381" t="n">
        <v>1374</v>
      </c>
      <c r="D1381" s="3" t="n">
        <v>44679.45758101852</v>
      </c>
      <c r="E1381" s="3" t="n">
        <v>44679.45762731481</v>
      </c>
      <c r="F1381" t="n">
        <v>227</v>
      </c>
      <c r="G1381" t="n">
        <v>0</v>
      </c>
      <c r="H1381" t="n">
        <v>227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620530</v>
      </c>
      <c r="B1382" t="inlineStr">
        <is>
          <t>129_SEQ</t>
        </is>
      </c>
      <c r="C1382" t="n">
        <v>1375</v>
      </c>
      <c r="D1382" s="3" t="n">
        <v>44679.45762731481</v>
      </c>
      <c r="E1382" s="3" t="n">
        <v>44679.45767361111</v>
      </c>
      <c r="F1382" t="n">
        <v>226</v>
      </c>
      <c r="G1382" t="n">
        <v>0</v>
      </c>
      <c r="H1382" t="n">
        <v>226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620531</v>
      </c>
      <c r="B1383" t="inlineStr">
        <is>
          <t>129_SEQ</t>
        </is>
      </c>
      <c r="C1383" t="n">
        <v>1376</v>
      </c>
      <c r="D1383" s="3" t="n">
        <v>44679.45767361111</v>
      </c>
      <c r="E1383" s="3" t="n">
        <v>44679.45773148148</v>
      </c>
      <c r="F1383" t="n">
        <v>225</v>
      </c>
      <c r="G1383" t="n">
        <v>0</v>
      </c>
      <c r="H1383" t="n">
        <v>225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620532</v>
      </c>
      <c r="B1384" t="inlineStr">
        <is>
          <t>129_SEQ</t>
        </is>
      </c>
      <c r="C1384" t="n">
        <v>1377</v>
      </c>
      <c r="D1384" s="3" t="n">
        <v>44679.45773148148</v>
      </c>
      <c r="E1384" s="3" t="n">
        <v>44679.4577662037</v>
      </c>
      <c r="F1384" t="n">
        <v>224</v>
      </c>
      <c r="G1384" t="n">
        <v>0</v>
      </c>
      <c r="H1384" t="n">
        <v>224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620533</v>
      </c>
      <c r="B1385" t="inlineStr">
        <is>
          <t>129_SEQ</t>
        </is>
      </c>
      <c r="C1385" t="n">
        <v>1378</v>
      </c>
      <c r="D1385" s="3" t="n">
        <v>44679.4577662037</v>
      </c>
      <c r="E1385" s="3" t="n">
        <v>44679.4578125</v>
      </c>
      <c r="F1385" t="n">
        <v>222</v>
      </c>
      <c r="G1385" t="n">
        <v>0</v>
      </c>
      <c r="H1385" t="n">
        <v>222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620534</v>
      </c>
      <c r="B1386" t="inlineStr">
        <is>
          <t>129_SEQ</t>
        </is>
      </c>
      <c r="C1386" t="n">
        <v>1379</v>
      </c>
      <c r="D1386" s="3" t="n">
        <v>44679.4578125</v>
      </c>
      <c r="E1386" s="3" t="n">
        <v>44679.4578587963</v>
      </c>
      <c r="F1386" t="n">
        <v>222</v>
      </c>
      <c r="G1386" t="n">
        <v>0</v>
      </c>
      <c r="H1386" t="n">
        <v>222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620535</v>
      </c>
      <c r="B1387" t="inlineStr">
        <is>
          <t>129_SEQ</t>
        </is>
      </c>
      <c r="C1387" t="n">
        <v>1380</v>
      </c>
      <c r="D1387" s="3" t="n">
        <v>44679.4578587963</v>
      </c>
      <c r="E1387" s="3" t="n">
        <v>44679.45790509259</v>
      </c>
      <c r="F1387" t="n">
        <v>221</v>
      </c>
      <c r="G1387" t="n">
        <v>0</v>
      </c>
      <c r="H1387" t="n">
        <v>221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620536</v>
      </c>
      <c r="B1388" t="inlineStr">
        <is>
          <t>129_SEQ</t>
        </is>
      </c>
      <c r="C1388" t="n">
        <v>1381</v>
      </c>
      <c r="D1388" s="3" t="n">
        <v>44679.45790509259</v>
      </c>
      <c r="E1388" s="3" t="n">
        <v>44679.45795138889</v>
      </c>
      <c r="F1388" t="n">
        <v>220</v>
      </c>
      <c r="G1388" t="n">
        <v>0</v>
      </c>
      <c r="H1388" t="n">
        <v>220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620537</v>
      </c>
      <c r="B1389" t="inlineStr">
        <is>
          <t>129_SEQ</t>
        </is>
      </c>
      <c r="C1389" t="n">
        <v>1382</v>
      </c>
      <c r="D1389" s="3" t="n">
        <v>44679.45795138889</v>
      </c>
      <c r="E1389" s="3" t="n">
        <v>44679.45800925926</v>
      </c>
      <c r="F1389" t="n">
        <v>218</v>
      </c>
      <c r="G1389" t="n">
        <v>0</v>
      </c>
      <c r="H1389" t="n">
        <v>218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620538</v>
      </c>
      <c r="B1390" t="inlineStr">
        <is>
          <t>129_SEQ</t>
        </is>
      </c>
      <c r="C1390" t="n">
        <v>1383</v>
      </c>
      <c r="D1390" s="3" t="n">
        <v>44679.45800925926</v>
      </c>
      <c r="E1390" s="3" t="n">
        <v>44679.45804398148</v>
      </c>
      <c r="F1390" t="n">
        <v>216</v>
      </c>
      <c r="G1390" t="n">
        <v>0</v>
      </c>
      <c r="H1390" t="n">
        <v>216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620539</v>
      </c>
      <c r="B1391" t="inlineStr">
        <is>
          <t>129_SEQ</t>
        </is>
      </c>
      <c r="C1391" t="n">
        <v>1384</v>
      </c>
      <c r="D1391" s="3" t="n">
        <v>44679.45804398148</v>
      </c>
      <c r="E1391" s="3" t="n">
        <v>44679.45809027777</v>
      </c>
      <c r="F1391" t="n">
        <v>215</v>
      </c>
      <c r="G1391" t="n">
        <v>0</v>
      </c>
      <c r="H1391" t="n">
        <v>215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620540</v>
      </c>
      <c r="B1392" t="inlineStr">
        <is>
          <t>129_SEQ</t>
        </is>
      </c>
      <c r="C1392" t="n">
        <v>1385</v>
      </c>
      <c r="D1392" s="3" t="n">
        <v>44679.45809027777</v>
      </c>
      <c r="E1392" s="3" t="n">
        <v>44679.45813657407</v>
      </c>
      <c r="F1392" t="n">
        <v>213</v>
      </c>
      <c r="G1392" t="n">
        <v>0</v>
      </c>
      <c r="H1392" t="n">
        <v>213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620541</v>
      </c>
      <c r="B1393" t="inlineStr">
        <is>
          <t>129_SEQ</t>
        </is>
      </c>
      <c r="C1393" t="n">
        <v>1386</v>
      </c>
      <c r="D1393" s="3" t="n">
        <v>44679.45813657407</v>
      </c>
      <c r="E1393" s="3" t="n">
        <v>44679.45818287037</v>
      </c>
      <c r="F1393" t="n">
        <v>212</v>
      </c>
      <c r="G1393" t="n">
        <v>0</v>
      </c>
      <c r="H1393" t="n">
        <v>212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620542</v>
      </c>
      <c r="B1394" t="inlineStr">
        <is>
          <t>129_SEQ</t>
        </is>
      </c>
      <c r="C1394" t="n">
        <v>1387</v>
      </c>
      <c r="D1394" s="3" t="n">
        <v>44679.45818287037</v>
      </c>
      <c r="E1394" s="3" t="n">
        <v>44679.45822916667</v>
      </c>
      <c r="F1394" t="n">
        <v>210</v>
      </c>
      <c r="G1394" t="n">
        <v>0</v>
      </c>
      <c r="H1394" t="n">
        <v>210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620543</v>
      </c>
      <c r="B1395" t="inlineStr">
        <is>
          <t>129_SEQ</t>
        </is>
      </c>
      <c r="C1395" t="n">
        <v>1388</v>
      </c>
      <c r="D1395" s="3" t="n">
        <v>44679.45822916667</v>
      </c>
      <c r="E1395" s="3" t="n">
        <v>44679.45828703704</v>
      </c>
      <c r="F1395" t="n">
        <v>209</v>
      </c>
      <c r="G1395" t="n">
        <v>0</v>
      </c>
      <c r="H1395" t="n">
        <v>209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620544</v>
      </c>
      <c r="B1396" t="inlineStr">
        <is>
          <t>129_SEQ</t>
        </is>
      </c>
      <c r="C1396" t="n">
        <v>1389</v>
      </c>
      <c r="D1396" s="3" t="n">
        <v>44679.45828703704</v>
      </c>
      <c r="E1396" s="3" t="n">
        <v>44679.45832175926</v>
      </c>
      <c r="F1396" t="n">
        <v>208</v>
      </c>
      <c r="G1396" t="n">
        <v>0</v>
      </c>
      <c r="H1396" t="n">
        <v>208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620545</v>
      </c>
      <c r="B1397" t="inlineStr">
        <is>
          <t>129_SEQ</t>
        </is>
      </c>
      <c r="C1397" t="n">
        <v>1390</v>
      </c>
      <c r="D1397" s="3" t="n">
        <v>44679.45832175926</v>
      </c>
      <c r="E1397" s="3" t="n">
        <v>44679.45836805556</v>
      </c>
      <c r="F1397" t="n">
        <v>207</v>
      </c>
      <c r="G1397" t="n">
        <v>0</v>
      </c>
      <c r="H1397" t="n">
        <v>207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620546</v>
      </c>
      <c r="B1398" t="inlineStr">
        <is>
          <t>129_SEQ</t>
        </is>
      </c>
      <c r="C1398" t="n">
        <v>1391</v>
      </c>
      <c r="D1398" s="3" t="n">
        <v>44679.45836805556</v>
      </c>
      <c r="E1398" s="3" t="n">
        <v>44679.45842592593</v>
      </c>
      <c r="F1398" t="n">
        <v>206</v>
      </c>
      <c r="G1398" t="n">
        <v>0</v>
      </c>
      <c r="H1398" t="n">
        <v>206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620547</v>
      </c>
      <c r="B1399" t="inlineStr">
        <is>
          <t>129_SEQ</t>
        </is>
      </c>
      <c r="C1399" t="n">
        <v>1392</v>
      </c>
      <c r="D1399" s="3" t="n">
        <v>44679.45842592593</v>
      </c>
      <c r="E1399" s="3" t="n">
        <v>44679.45846064815</v>
      </c>
      <c r="F1399" t="n">
        <v>205</v>
      </c>
      <c r="G1399" t="n">
        <v>0</v>
      </c>
      <c r="H1399" t="n">
        <v>205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620548</v>
      </c>
      <c r="B1400" t="inlineStr">
        <is>
          <t>129_SEQ</t>
        </is>
      </c>
      <c r="C1400" t="n">
        <v>1393</v>
      </c>
      <c r="D1400" s="3" t="n">
        <v>44679.45846064815</v>
      </c>
      <c r="E1400" s="3" t="n">
        <v>44679.45851851852</v>
      </c>
      <c r="F1400" t="n">
        <v>205</v>
      </c>
      <c r="G1400" t="n">
        <v>0</v>
      </c>
      <c r="H1400" t="n">
        <v>205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620549</v>
      </c>
      <c r="B1401" t="inlineStr">
        <is>
          <t>129_SEQ</t>
        </is>
      </c>
      <c r="C1401" t="n">
        <v>1394</v>
      </c>
      <c r="D1401" s="3" t="n">
        <v>44679.45851851852</v>
      </c>
      <c r="E1401" s="3" t="n">
        <v>44679.45856481481</v>
      </c>
      <c r="F1401" t="n">
        <v>205</v>
      </c>
      <c r="G1401" t="n">
        <v>0</v>
      </c>
      <c r="H1401" t="n">
        <v>205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620550</v>
      </c>
      <c r="B1402" t="inlineStr">
        <is>
          <t>129_SEQ</t>
        </is>
      </c>
      <c r="C1402" t="n">
        <v>1395</v>
      </c>
      <c r="D1402" s="3" t="n">
        <v>44679.45856481481</v>
      </c>
      <c r="E1402" s="3" t="n">
        <v>44679.45859953704</v>
      </c>
      <c r="F1402" t="n">
        <v>205</v>
      </c>
      <c r="G1402" t="n">
        <v>0</v>
      </c>
      <c r="H1402" t="n">
        <v>205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620551</v>
      </c>
      <c r="B1403" t="inlineStr">
        <is>
          <t>129_SEQ</t>
        </is>
      </c>
      <c r="C1403" t="n">
        <v>1396</v>
      </c>
      <c r="D1403" s="3" t="n">
        <v>44679.45859953704</v>
      </c>
      <c r="E1403" s="3" t="n">
        <v>44679.45864583334</v>
      </c>
      <c r="F1403" t="n">
        <v>204</v>
      </c>
      <c r="G1403" t="n">
        <v>0</v>
      </c>
      <c r="H1403" t="n">
        <v>204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620552</v>
      </c>
      <c r="B1404" t="inlineStr">
        <is>
          <t>129_SEQ</t>
        </is>
      </c>
      <c r="C1404" t="n">
        <v>1397</v>
      </c>
      <c r="D1404" s="3" t="n">
        <v>44679.45864583334</v>
      </c>
      <c r="E1404" s="3" t="n">
        <v>44679.45869212963</v>
      </c>
      <c r="F1404" t="n">
        <v>204</v>
      </c>
      <c r="G1404" t="n">
        <v>0</v>
      </c>
      <c r="H1404" t="n">
        <v>204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620553</v>
      </c>
      <c r="B1405" t="inlineStr">
        <is>
          <t>129_SEQ</t>
        </is>
      </c>
      <c r="C1405" t="n">
        <v>1398</v>
      </c>
      <c r="D1405" s="3" t="n">
        <v>44679.45869212963</v>
      </c>
      <c r="E1405" s="3" t="n">
        <v>44679.45873842593</v>
      </c>
      <c r="F1405" t="n">
        <v>203</v>
      </c>
      <c r="G1405" t="n">
        <v>0</v>
      </c>
      <c r="H1405" t="n">
        <v>203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620554</v>
      </c>
      <c r="B1406" t="inlineStr">
        <is>
          <t>129_SEQ</t>
        </is>
      </c>
      <c r="C1406" t="n">
        <v>1399</v>
      </c>
      <c r="D1406" s="3" t="n">
        <v>44679.45873842593</v>
      </c>
      <c r="E1406" s="3" t="n">
        <v>44679.4587962963</v>
      </c>
      <c r="F1406" t="n">
        <v>202</v>
      </c>
      <c r="G1406" t="n">
        <v>0</v>
      </c>
      <c r="H1406" t="n">
        <v>202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620555</v>
      </c>
      <c r="B1407" t="inlineStr">
        <is>
          <t>129_SEQ</t>
        </is>
      </c>
      <c r="C1407" t="n">
        <v>1400</v>
      </c>
      <c r="D1407" s="3" t="n">
        <v>44679.4587962963</v>
      </c>
      <c r="E1407" s="3" t="n">
        <v>44679.45883101852</v>
      </c>
      <c r="F1407" t="n">
        <v>202</v>
      </c>
      <c r="G1407" t="n">
        <v>0</v>
      </c>
      <c r="H1407" t="n">
        <v>202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620556</v>
      </c>
      <c r="B1408" t="inlineStr">
        <is>
          <t>129_SEQ</t>
        </is>
      </c>
      <c r="C1408" t="n">
        <v>1401</v>
      </c>
      <c r="D1408" s="3" t="n">
        <v>44679.45883101852</v>
      </c>
      <c r="E1408" s="3" t="n">
        <v>44679.45887731481</v>
      </c>
      <c r="F1408" t="n">
        <v>201</v>
      </c>
      <c r="G1408" t="n">
        <v>0</v>
      </c>
      <c r="H1408" t="n">
        <v>201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620557</v>
      </c>
      <c r="B1409" t="inlineStr">
        <is>
          <t>129_SEQ</t>
        </is>
      </c>
      <c r="C1409" t="n">
        <v>1402</v>
      </c>
      <c r="D1409" s="3" t="n">
        <v>44679.45887731481</v>
      </c>
      <c r="E1409" s="3" t="n">
        <v>44679.45892361111</v>
      </c>
      <c r="F1409" t="n">
        <v>201</v>
      </c>
      <c r="G1409" t="n">
        <v>0</v>
      </c>
      <c r="H1409" t="n">
        <v>201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620558</v>
      </c>
      <c r="B1410" t="inlineStr">
        <is>
          <t>129_SEQ</t>
        </is>
      </c>
      <c r="C1410" t="n">
        <v>1403</v>
      </c>
      <c r="D1410" s="3" t="n">
        <v>44679.45892361111</v>
      </c>
      <c r="E1410" s="3" t="n">
        <v>44679.45896990741</v>
      </c>
      <c r="F1410" t="n">
        <v>201</v>
      </c>
      <c r="G1410" t="n">
        <v>0</v>
      </c>
      <c r="H1410" t="n">
        <v>201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620559</v>
      </c>
      <c r="B1411" t="inlineStr">
        <is>
          <t>129_SEQ</t>
        </is>
      </c>
      <c r="C1411" t="n">
        <v>1404</v>
      </c>
      <c r="D1411" s="3" t="n">
        <v>44679.45896990741</v>
      </c>
      <c r="E1411" s="3" t="n">
        <v>44679.45901620371</v>
      </c>
      <c r="F1411" t="n">
        <v>201</v>
      </c>
      <c r="G1411" t="n">
        <v>0</v>
      </c>
      <c r="H1411" t="n">
        <v>201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620560</v>
      </c>
      <c r="B1412" t="inlineStr">
        <is>
          <t>129_SEQ</t>
        </is>
      </c>
      <c r="C1412" t="n">
        <v>1405</v>
      </c>
      <c r="D1412" s="3" t="n">
        <v>44679.45901620371</v>
      </c>
      <c r="E1412" s="3" t="n">
        <v>44679.45907407408</v>
      </c>
      <c r="F1412" t="n">
        <v>201</v>
      </c>
      <c r="G1412" t="n">
        <v>0</v>
      </c>
      <c r="H1412" t="n">
        <v>201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620561</v>
      </c>
      <c r="B1413" t="inlineStr">
        <is>
          <t>129_SEQ</t>
        </is>
      </c>
      <c r="C1413" t="n">
        <v>1406</v>
      </c>
      <c r="D1413" s="3" t="n">
        <v>44679.45907407408</v>
      </c>
      <c r="E1413" s="3" t="n">
        <v>44679.4591087963</v>
      </c>
      <c r="F1413" t="n">
        <v>201</v>
      </c>
      <c r="G1413" t="n">
        <v>0</v>
      </c>
      <c r="H1413" t="n">
        <v>201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620562</v>
      </c>
      <c r="B1414" t="inlineStr">
        <is>
          <t>129_SEQ</t>
        </is>
      </c>
      <c r="C1414" t="n">
        <v>1407</v>
      </c>
      <c r="D1414" s="3" t="n">
        <v>44679.4591087963</v>
      </c>
      <c r="E1414" s="3" t="n">
        <v>44679.45915509259</v>
      </c>
      <c r="F1414" t="n">
        <v>200</v>
      </c>
      <c r="G1414" t="n">
        <v>0</v>
      </c>
      <c r="H1414" t="n">
        <v>200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620563</v>
      </c>
      <c r="B1415" t="inlineStr">
        <is>
          <t>129_SEQ</t>
        </is>
      </c>
      <c r="C1415" t="n">
        <v>1408</v>
      </c>
      <c r="D1415" s="3" t="n">
        <v>44679.45915509259</v>
      </c>
      <c r="E1415" s="3" t="n">
        <v>44679.45920138889</v>
      </c>
      <c r="F1415" t="n">
        <v>200</v>
      </c>
      <c r="G1415" t="n">
        <v>0</v>
      </c>
      <c r="H1415" t="n">
        <v>200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620564</v>
      </c>
      <c r="B1416" t="inlineStr">
        <is>
          <t>129_SEQ</t>
        </is>
      </c>
      <c r="C1416" t="n">
        <v>1409</v>
      </c>
      <c r="D1416" s="3" t="n">
        <v>44679.45920138889</v>
      </c>
      <c r="E1416" s="3" t="n">
        <v>44679.45924768518</v>
      </c>
      <c r="F1416" t="n">
        <v>201</v>
      </c>
      <c r="G1416" t="n">
        <v>0</v>
      </c>
      <c r="H1416" t="n">
        <v>201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620565</v>
      </c>
      <c r="B1417" t="inlineStr">
        <is>
          <t>129_SEQ</t>
        </is>
      </c>
      <c r="C1417" t="n">
        <v>1410</v>
      </c>
      <c r="D1417" s="3" t="n">
        <v>44679.45924768518</v>
      </c>
      <c r="E1417" s="3" t="n">
        <v>44679.45930555555</v>
      </c>
      <c r="F1417" t="n">
        <v>200</v>
      </c>
      <c r="G1417" t="n">
        <v>0</v>
      </c>
      <c r="H1417" t="n">
        <v>200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620566</v>
      </c>
      <c r="B1418" t="inlineStr">
        <is>
          <t>129_SEQ</t>
        </is>
      </c>
      <c r="C1418" t="n">
        <v>1411</v>
      </c>
      <c r="D1418" s="3" t="n">
        <v>44679.45930555555</v>
      </c>
      <c r="E1418" s="3" t="n">
        <v>44679.45935185185</v>
      </c>
      <c r="F1418" t="n">
        <v>200</v>
      </c>
      <c r="G1418" t="n">
        <v>0</v>
      </c>
      <c r="H1418" t="n">
        <v>200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620567</v>
      </c>
      <c r="B1419" t="inlineStr">
        <is>
          <t>129_SEQ</t>
        </is>
      </c>
      <c r="C1419" t="n">
        <v>1412</v>
      </c>
      <c r="D1419" s="3" t="n">
        <v>44679.45935185185</v>
      </c>
      <c r="E1419" s="3" t="n">
        <v>44679.45938657408</v>
      </c>
      <c r="F1419" t="n">
        <v>200</v>
      </c>
      <c r="G1419" t="n">
        <v>0</v>
      </c>
      <c r="H1419" t="n">
        <v>200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620568</v>
      </c>
      <c r="B1420" t="inlineStr">
        <is>
          <t>129_SEQ</t>
        </is>
      </c>
      <c r="C1420" t="n">
        <v>1413</v>
      </c>
      <c r="D1420" s="3" t="n">
        <v>44679.45938657408</v>
      </c>
      <c r="E1420" s="3" t="n">
        <v>44679.45943287037</v>
      </c>
      <c r="F1420" t="n">
        <v>200</v>
      </c>
      <c r="G1420" t="n">
        <v>0</v>
      </c>
      <c r="H1420" t="n">
        <v>200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620569</v>
      </c>
      <c r="B1421" t="inlineStr">
        <is>
          <t>129_SEQ</t>
        </is>
      </c>
      <c r="C1421" t="n">
        <v>1414</v>
      </c>
      <c r="D1421" s="3" t="n">
        <v>44679.45943287037</v>
      </c>
      <c r="E1421" s="3" t="n">
        <v>44679.45947916667</v>
      </c>
      <c r="F1421" t="n">
        <v>200</v>
      </c>
      <c r="G1421" t="n">
        <v>0</v>
      </c>
      <c r="H1421" t="n">
        <v>200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620570</v>
      </c>
      <c r="B1422" t="inlineStr">
        <is>
          <t>129_SEQ</t>
        </is>
      </c>
      <c r="C1422" t="n">
        <v>1415</v>
      </c>
      <c r="D1422" s="3" t="n">
        <v>44679.45947916667</v>
      </c>
      <c r="E1422" s="3" t="n">
        <v>44679.45952546296</v>
      </c>
      <c r="F1422" t="n">
        <v>200</v>
      </c>
      <c r="G1422" t="n">
        <v>0</v>
      </c>
      <c r="H1422" t="n">
        <v>200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620571</v>
      </c>
      <c r="B1423" t="inlineStr">
        <is>
          <t>129_SEQ</t>
        </is>
      </c>
      <c r="C1423" t="n">
        <v>1416</v>
      </c>
      <c r="D1423" s="3" t="n">
        <v>44679.45952546296</v>
      </c>
      <c r="E1423" s="3" t="n">
        <v>44679.45958333334</v>
      </c>
      <c r="F1423" t="n">
        <v>200</v>
      </c>
      <c r="G1423" t="n">
        <v>0</v>
      </c>
      <c r="H1423" t="n">
        <v>200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620572</v>
      </c>
      <c r="B1424" t="inlineStr">
        <is>
          <t>129_SEQ</t>
        </is>
      </c>
      <c r="C1424" t="n">
        <v>1417</v>
      </c>
      <c r="D1424" s="3" t="n">
        <v>44679.45958333334</v>
      </c>
      <c r="E1424" s="3" t="n">
        <v>44679.45961805555</v>
      </c>
      <c r="F1424" t="n">
        <v>199</v>
      </c>
      <c r="G1424" t="n">
        <v>0</v>
      </c>
      <c r="H1424" t="n">
        <v>199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620573</v>
      </c>
      <c r="B1425" t="inlineStr">
        <is>
          <t>129_SEQ</t>
        </is>
      </c>
      <c r="C1425" t="n">
        <v>1418</v>
      </c>
      <c r="D1425" s="3" t="n">
        <v>44679.45961805555</v>
      </c>
      <c r="E1425" s="3" t="n">
        <v>44679.45966435185</v>
      </c>
      <c r="F1425" t="n">
        <v>199</v>
      </c>
      <c r="G1425" t="n">
        <v>0</v>
      </c>
      <c r="H1425" t="n">
        <v>199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620574</v>
      </c>
      <c r="B1426" t="inlineStr">
        <is>
          <t>129_SEQ</t>
        </is>
      </c>
      <c r="C1426" t="n">
        <v>1419</v>
      </c>
      <c r="D1426" s="3" t="n">
        <v>44679.45966435185</v>
      </c>
      <c r="E1426" s="3" t="n">
        <v>44679.45971064815</v>
      </c>
      <c r="F1426" t="n">
        <v>198</v>
      </c>
      <c r="G1426" t="n">
        <v>0</v>
      </c>
      <c r="H1426" t="n">
        <v>198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620575</v>
      </c>
      <c r="B1427" t="inlineStr">
        <is>
          <t>129_SEQ</t>
        </is>
      </c>
      <c r="C1427" t="n">
        <v>1420</v>
      </c>
      <c r="D1427" s="3" t="n">
        <v>44679.45971064815</v>
      </c>
      <c r="E1427" s="3" t="n">
        <v>44679.45975694444</v>
      </c>
      <c r="F1427" t="n">
        <v>198</v>
      </c>
      <c r="G1427" t="n">
        <v>0</v>
      </c>
      <c r="H1427" t="n">
        <v>198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620576</v>
      </c>
      <c r="B1428" t="inlineStr">
        <is>
          <t>129_SEQ</t>
        </is>
      </c>
      <c r="C1428" t="n">
        <v>1421</v>
      </c>
      <c r="D1428" s="3" t="n">
        <v>44679.45975694444</v>
      </c>
      <c r="E1428" s="3" t="n">
        <v>44679.45980324074</v>
      </c>
      <c r="F1428" t="n">
        <v>197</v>
      </c>
      <c r="G1428" t="n">
        <v>0</v>
      </c>
      <c r="H1428" t="n">
        <v>197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620577</v>
      </c>
      <c r="B1429" t="inlineStr">
        <is>
          <t>129_SEQ</t>
        </is>
      </c>
      <c r="C1429" t="n">
        <v>1422</v>
      </c>
      <c r="D1429" s="3" t="n">
        <v>44679.45980324074</v>
      </c>
      <c r="E1429" s="3" t="n">
        <v>44679.45986111111</v>
      </c>
      <c r="F1429" t="n">
        <v>197</v>
      </c>
      <c r="G1429" t="n">
        <v>0</v>
      </c>
      <c r="H1429" t="n">
        <v>197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620578</v>
      </c>
      <c r="B1430" t="inlineStr">
        <is>
          <t>129_SEQ</t>
        </is>
      </c>
      <c r="C1430" t="n">
        <v>1423</v>
      </c>
      <c r="D1430" s="3" t="n">
        <v>44679.45986111111</v>
      </c>
      <c r="E1430" s="3" t="n">
        <v>44679.45989583333</v>
      </c>
      <c r="F1430" t="n">
        <v>198</v>
      </c>
      <c r="G1430" t="n">
        <v>0</v>
      </c>
      <c r="H1430" t="n">
        <v>198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620579</v>
      </c>
      <c r="B1431" t="inlineStr">
        <is>
          <t>129_SEQ</t>
        </is>
      </c>
      <c r="C1431" t="n">
        <v>1424</v>
      </c>
      <c r="D1431" s="3" t="n">
        <v>44679.45989583333</v>
      </c>
      <c r="E1431" s="3" t="n">
        <v>44679.45994212963</v>
      </c>
      <c r="F1431" t="n">
        <v>200</v>
      </c>
      <c r="G1431" t="n">
        <v>0</v>
      </c>
      <c r="H1431" t="n">
        <v>200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620580</v>
      </c>
      <c r="B1432" t="inlineStr">
        <is>
          <t>129_SEQ</t>
        </is>
      </c>
      <c r="C1432" t="n">
        <v>1425</v>
      </c>
      <c r="D1432" s="3" t="n">
        <v>44679.45994212963</v>
      </c>
      <c r="E1432" s="3" t="n">
        <v>44679.45998842592</v>
      </c>
      <c r="F1432" t="n">
        <v>201</v>
      </c>
      <c r="G1432" t="n">
        <v>0</v>
      </c>
      <c r="H1432" t="n">
        <v>201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620581</v>
      </c>
      <c r="B1433" t="inlineStr">
        <is>
          <t>129_SEQ</t>
        </is>
      </c>
      <c r="C1433" t="n">
        <v>1426</v>
      </c>
      <c r="D1433" s="3" t="n">
        <v>44679.45998842592</v>
      </c>
      <c r="E1433" s="3" t="n">
        <v>44679.46003472222</v>
      </c>
      <c r="F1433" t="n">
        <v>202</v>
      </c>
      <c r="G1433" t="n">
        <v>0</v>
      </c>
      <c r="H1433" t="n">
        <v>202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620582</v>
      </c>
      <c r="B1434" t="inlineStr">
        <is>
          <t>129_SEQ</t>
        </is>
      </c>
      <c r="C1434" t="n">
        <v>1427</v>
      </c>
      <c r="D1434" s="3" t="n">
        <v>44679.46003472222</v>
      </c>
      <c r="E1434" s="3" t="n">
        <v>44679.46009259259</v>
      </c>
      <c r="F1434" t="n">
        <v>202</v>
      </c>
      <c r="G1434" t="n">
        <v>0</v>
      </c>
      <c r="H1434" t="n">
        <v>202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620583</v>
      </c>
      <c r="B1435" t="inlineStr">
        <is>
          <t>129_SEQ</t>
        </is>
      </c>
      <c r="C1435" t="n">
        <v>1428</v>
      </c>
      <c r="D1435" s="3" t="n">
        <v>44679.46009259259</v>
      </c>
      <c r="E1435" s="3" t="n">
        <v>44679.46013888889</v>
      </c>
      <c r="F1435" t="n">
        <v>202</v>
      </c>
      <c r="G1435" t="n">
        <v>0</v>
      </c>
      <c r="H1435" t="n">
        <v>202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620584</v>
      </c>
      <c r="B1436" t="inlineStr">
        <is>
          <t>129_SEQ</t>
        </is>
      </c>
      <c r="C1436" t="n">
        <v>1429</v>
      </c>
      <c r="D1436" s="3" t="n">
        <v>44679.46013888889</v>
      </c>
      <c r="E1436" s="3" t="n">
        <v>44679.46017361111</v>
      </c>
      <c r="F1436" t="n">
        <v>202</v>
      </c>
      <c r="G1436" t="n">
        <v>0</v>
      </c>
      <c r="H1436" t="n">
        <v>202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620585</v>
      </c>
      <c r="B1437" t="inlineStr">
        <is>
          <t>129_SEQ</t>
        </is>
      </c>
      <c r="C1437" t="n">
        <v>1430</v>
      </c>
      <c r="D1437" s="3" t="n">
        <v>44679.46017361111</v>
      </c>
      <c r="E1437" s="3" t="n">
        <v>44679.46021990741</v>
      </c>
      <c r="F1437" t="n">
        <v>202</v>
      </c>
      <c r="G1437" t="n">
        <v>0</v>
      </c>
      <c r="H1437" t="n">
        <v>202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620586</v>
      </c>
      <c r="B1438" t="inlineStr">
        <is>
          <t>129_SEQ</t>
        </is>
      </c>
      <c r="C1438" t="n">
        <v>1431</v>
      </c>
      <c r="D1438" s="3" t="n">
        <v>44679.46021990741</v>
      </c>
      <c r="E1438" s="3" t="n">
        <v>44679.46026620371</v>
      </c>
      <c r="F1438" t="n">
        <v>201</v>
      </c>
      <c r="G1438" t="n">
        <v>0</v>
      </c>
      <c r="H1438" t="n">
        <v>201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620587</v>
      </c>
      <c r="B1439" t="inlineStr">
        <is>
          <t>129_SEQ</t>
        </is>
      </c>
      <c r="C1439" t="n">
        <v>1432</v>
      </c>
      <c r="D1439" s="3" t="n">
        <v>44679.46026620371</v>
      </c>
      <c r="E1439" s="3" t="n">
        <v>44679.4603125</v>
      </c>
      <c r="F1439" t="n">
        <v>201</v>
      </c>
      <c r="G1439" t="n">
        <v>0</v>
      </c>
      <c r="H1439" t="n">
        <v>201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620588</v>
      </c>
      <c r="B1440" t="inlineStr">
        <is>
          <t>129_SEQ</t>
        </is>
      </c>
      <c r="C1440" t="n">
        <v>1433</v>
      </c>
      <c r="D1440" s="3" t="n">
        <v>44679.4603125</v>
      </c>
      <c r="E1440" s="3" t="n">
        <v>44679.46037037037</v>
      </c>
      <c r="F1440" t="n">
        <v>201</v>
      </c>
      <c r="G1440" t="n">
        <v>0</v>
      </c>
      <c r="H1440" t="n">
        <v>201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620589</v>
      </c>
      <c r="B1441" t="inlineStr">
        <is>
          <t>129_SEQ</t>
        </is>
      </c>
      <c r="C1441" t="n">
        <v>1434</v>
      </c>
      <c r="D1441" s="3" t="n">
        <v>44679.46037037037</v>
      </c>
      <c r="E1441" s="3" t="n">
        <v>44679.46040509259</v>
      </c>
      <c r="F1441" t="n">
        <v>201</v>
      </c>
      <c r="G1441" t="n">
        <v>0</v>
      </c>
      <c r="H1441" t="n">
        <v>201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620590</v>
      </c>
      <c r="B1442" t="inlineStr">
        <is>
          <t>129_SEQ</t>
        </is>
      </c>
      <c r="C1442" t="n">
        <v>1435</v>
      </c>
      <c r="D1442" s="3" t="n">
        <v>44679.46040509259</v>
      </c>
      <c r="E1442" s="3" t="n">
        <v>44679.46045138889</v>
      </c>
      <c r="F1442" t="n">
        <v>201</v>
      </c>
      <c r="G1442" t="n">
        <v>0</v>
      </c>
      <c r="H1442" t="n">
        <v>201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620591</v>
      </c>
      <c r="B1443" t="inlineStr">
        <is>
          <t>129_SEQ</t>
        </is>
      </c>
      <c r="C1443" t="n">
        <v>1436</v>
      </c>
      <c r="D1443" s="3" t="n">
        <v>44679.46045138889</v>
      </c>
      <c r="E1443" s="3" t="n">
        <v>44679.46049768518</v>
      </c>
      <c r="F1443" t="n">
        <v>200</v>
      </c>
      <c r="G1443" t="n">
        <v>0</v>
      </c>
      <c r="H1443" t="n">
        <v>200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620592</v>
      </c>
      <c r="B1444" t="inlineStr">
        <is>
          <t>129_SEQ</t>
        </is>
      </c>
      <c r="C1444" t="n">
        <v>1437</v>
      </c>
      <c r="D1444" s="3" t="n">
        <v>44679.46049768518</v>
      </c>
      <c r="E1444" s="3" t="n">
        <v>44679.46054398148</v>
      </c>
      <c r="F1444" t="n">
        <v>200</v>
      </c>
      <c r="G1444" t="n">
        <v>0</v>
      </c>
      <c r="H1444" t="n">
        <v>200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620593</v>
      </c>
      <c r="B1445" t="inlineStr">
        <is>
          <t>129_SEQ</t>
        </is>
      </c>
      <c r="C1445" t="n">
        <v>1438</v>
      </c>
      <c r="D1445" s="3" t="n">
        <v>44679.46054398148</v>
      </c>
      <c r="E1445" s="3" t="n">
        <v>44679.46059027778</v>
      </c>
      <c r="F1445" t="n">
        <v>199</v>
      </c>
      <c r="G1445" t="n">
        <v>0</v>
      </c>
      <c r="H1445" t="n">
        <v>199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620594</v>
      </c>
      <c r="B1446" t="inlineStr">
        <is>
          <t>129_SEQ</t>
        </is>
      </c>
      <c r="C1446" t="n">
        <v>1439</v>
      </c>
      <c r="D1446" s="3" t="n">
        <v>44679.46059027778</v>
      </c>
      <c r="E1446" s="3" t="n">
        <v>44679.46064814815</v>
      </c>
      <c r="F1446" t="n">
        <v>199</v>
      </c>
      <c r="G1446" t="n">
        <v>0</v>
      </c>
      <c r="H1446" t="n">
        <v>199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620595</v>
      </c>
      <c r="B1447" t="inlineStr">
        <is>
          <t>129_SEQ</t>
        </is>
      </c>
      <c r="C1447" t="n">
        <v>1440</v>
      </c>
      <c r="D1447" s="3" t="n">
        <v>44679.46064814815</v>
      </c>
      <c r="E1447" s="3" t="n">
        <v>44679.46068287037</v>
      </c>
      <c r="F1447" t="n">
        <v>199</v>
      </c>
      <c r="G1447" t="n">
        <v>0</v>
      </c>
      <c r="H1447" t="n">
        <v>199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620596</v>
      </c>
      <c r="B1448" t="inlineStr">
        <is>
          <t>129_SEQ</t>
        </is>
      </c>
      <c r="C1448" t="n">
        <v>1441</v>
      </c>
      <c r="D1448" s="3" t="n">
        <v>44679.46068287037</v>
      </c>
      <c r="E1448" s="3" t="n">
        <v>44679.46072916667</v>
      </c>
      <c r="F1448" t="n">
        <v>199</v>
      </c>
      <c r="G1448" t="n">
        <v>0</v>
      </c>
      <c r="H1448" t="n">
        <v>199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620597</v>
      </c>
      <c r="B1449" t="inlineStr">
        <is>
          <t>129_SEQ</t>
        </is>
      </c>
      <c r="C1449" t="n">
        <v>1442</v>
      </c>
      <c r="D1449" s="3" t="n">
        <v>44679.46072916667</v>
      </c>
      <c r="E1449" s="3" t="n">
        <v>44679.46077546296</v>
      </c>
      <c r="F1449" t="n">
        <v>199</v>
      </c>
      <c r="G1449" t="n">
        <v>0</v>
      </c>
      <c r="H1449" t="n">
        <v>199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620598</v>
      </c>
      <c r="B1450" t="inlineStr">
        <is>
          <t>129_SEQ</t>
        </is>
      </c>
      <c r="C1450" t="n">
        <v>1443</v>
      </c>
      <c r="D1450" s="3" t="n">
        <v>44679.46077546296</v>
      </c>
      <c r="E1450" s="3" t="n">
        <v>44679.46082175926</v>
      </c>
      <c r="F1450" t="n">
        <v>199</v>
      </c>
      <c r="G1450" t="n">
        <v>0</v>
      </c>
      <c r="H1450" t="n">
        <v>199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620599</v>
      </c>
      <c r="B1451" t="inlineStr">
        <is>
          <t>129_SEQ</t>
        </is>
      </c>
      <c r="C1451" t="n">
        <v>1444</v>
      </c>
      <c r="D1451" s="3" t="n">
        <v>44679.46082175926</v>
      </c>
      <c r="E1451" s="3" t="n">
        <v>44679.46087962963</v>
      </c>
      <c r="F1451" t="n">
        <v>198</v>
      </c>
      <c r="G1451" t="n">
        <v>0</v>
      </c>
      <c r="H1451" t="n">
        <v>198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620600</v>
      </c>
      <c r="B1452" t="inlineStr">
        <is>
          <t>129_SEQ</t>
        </is>
      </c>
      <c r="C1452" t="n">
        <v>1445</v>
      </c>
      <c r="D1452" s="3" t="n">
        <v>44679.46087962963</v>
      </c>
      <c r="E1452" s="3" t="n">
        <v>44679.46092592592</v>
      </c>
      <c r="F1452" t="n">
        <v>198</v>
      </c>
      <c r="G1452" t="n">
        <v>0</v>
      </c>
      <c r="H1452" t="n">
        <v>198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620601</v>
      </c>
      <c r="B1453" t="inlineStr">
        <is>
          <t>129_SEQ</t>
        </is>
      </c>
      <c r="C1453" t="n">
        <v>1446</v>
      </c>
      <c r="D1453" s="3" t="n">
        <v>44679.46092592592</v>
      </c>
      <c r="E1453" s="3" t="n">
        <v>44679.46096064815</v>
      </c>
      <c r="F1453" t="n">
        <v>198</v>
      </c>
      <c r="G1453" t="n">
        <v>0</v>
      </c>
      <c r="H1453" t="n">
        <v>198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620602</v>
      </c>
      <c r="B1454" t="inlineStr">
        <is>
          <t>129_SEQ</t>
        </is>
      </c>
      <c r="C1454" t="n">
        <v>1447</v>
      </c>
      <c r="D1454" s="3" t="n">
        <v>44679.46096064815</v>
      </c>
      <c r="E1454" s="3" t="n">
        <v>44679.46100694445</v>
      </c>
      <c r="F1454" t="n">
        <v>198</v>
      </c>
      <c r="G1454" t="n">
        <v>0</v>
      </c>
      <c r="H1454" t="n">
        <v>198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620603</v>
      </c>
      <c r="B1455" t="inlineStr">
        <is>
          <t>129_SEQ</t>
        </is>
      </c>
      <c r="C1455" t="n">
        <v>1448</v>
      </c>
      <c r="D1455" s="3" t="n">
        <v>44679.46100694445</v>
      </c>
      <c r="E1455" s="3" t="n">
        <v>44679.46105324074</v>
      </c>
      <c r="F1455" t="n">
        <v>199</v>
      </c>
      <c r="G1455" t="n">
        <v>0</v>
      </c>
      <c r="H1455" t="n">
        <v>199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620604</v>
      </c>
      <c r="B1456" t="inlineStr">
        <is>
          <t>129_SEQ</t>
        </is>
      </c>
      <c r="C1456" t="n">
        <v>1449</v>
      </c>
      <c r="D1456" s="3" t="n">
        <v>44679.46105324074</v>
      </c>
      <c r="E1456" s="3" t="n">
        <v>44679.46109953704</v>
      </c>
      <c r="F1456" t="n">
        <v>199</v>
      </c>
      <c r="G1456" t="n">
        <v>0</v>
      </c>
      <c r="H1456" t="n">
        <v>199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620605</v>
      </c>
      <c r="B1457" t="inlineStr">
        <is>
          <t>129_SEQ</t>
        </is>
      </c>
      <c r="C1457" t="n">
        <v>1450</v>
      </c>
      <c r="D1457" s="3" t="n">
        <v>44679.46109953704</v>
      </c>
      <c r="E1457" s="3" t="n">
        <v>44679.46115740741</v>
      </c>
      <c r="F1457" t="n">
        <v>198</v>
      </c>
      <c r="G1457" t="n">
        <v>0</v>
      </c>
      <c r="H1457" t="n">
        <v>198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620606</v>
      </c>
      <c r="B1458" t="inlineStr">
        <is>
          <t>129_SEQ</t>
        </is>
      </c>
      <c r="C1458" t="n">
        <v>1451</v>
      </c>
      <c r="D1458" s="3" t="n">
        <v>44679.46115740741</v>
      </c>
      <c r="E1458" s="3" t="n">
        <v>44679.46119212963</v>
      </c>
      <c r="F1458" t="n">
        <v>198</v>
      </c>
      <c r="G1458" t="n">
        <v>0</v>
      </c>
      <c r="H1458" t="n">
        <v>198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620607</v>
      </c>
      <c r="B1459" t="inlineStr">
        <is>
          <t>129_SEQ</t>
        </is>
      </c>
      <c r="C1459" t="n">
        <v>1452</v>
      </c>
      <c r="D1459" s="3" t="n">
        <v>44679.46119212963</v>
      </c>
      <c r="E1459" s="3" t="n">
        <v>44679.46123842592</v>
      </c>
      <c r="F1459" t="n">
        <v>198</v>
      </c>
      <c r="G1459" t="n">
        <v>0</v>
      </c>
      <c r="H1459" t="n">
        <v>198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620608</v>
      </c>
      <c r="B1460" t="inlineStr">
        <is>
          <t>129_SEQ</t>
        </is>
      </c>
      <c r="C1460" t="n">
        <v>1453</v>
      </c>
      <c r="D1460" s="3" t="n">
        <v>44679.46123842592</v>
      </c>
      <c r="E1460" s="3" t="n">
        <v>44679.46128472222</v>
      </c>
      <c r="F1460" t="n">
        <v>198</v>
      </c>
      <c r="G1460" t="n">
        <v>0</v>
      </c>
      <c r="H1460" t="n">
        <v>198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620609</v>
      </c>
      <c r="B1461" t="inlineStr">
        <is>
          <t>129_SEQ</t>
        </is>
      </c>
      <c r="C1461" t="n">
        <v>1454</v>
      </c>
      <c r="D1461" s="3" t="n">
        <v>44679.46128472222</v>
      </c>
      <c r="E1461" s="3" t="n">
        <v>44679.46133101852</v>
      </c>
      <c r="F1461" t="n">
        <v>198</v>
      </c>
      <c r="G1461" t="n">
        <v>0</v>
      </c>
      <c r="H1461" t="n">
        <v>198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620610</v>
      </c>
      <c r="B1462" t="inlineStr">
        <is>
          <t>129_SEQ</t>
        </is>
      </c>
      <c r="C1462" t="n">
        <v>1455</v>
      </c>
      <c r="D1462" s="3" t="n">
        <v>44679.46133101852</v>
      </c>
      <c r="E1462" s="3" t="n">
        <v>44679.46137731482</v>
      </c>
      <c r="F1462" t="n">
        <v>198</v>
      </c>
      <c r="G1462" t="n">
        <v>0</v>
      </c>
      <c r="H1462" t="n">
        <v>198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620611</v>
      </c>
      <c r="B1463" t="inlineStr">
        <is>
          <t>129_SEQ</t>
        </is>
      </c>
      <c r="C1463" t="n">
        <v>1456</v>
      </c>
      <c r="D1463" s="3" t="n">
        <v>44679.46137731482</v>
      </c>
      <c r="E1463" s="3" t="n">
        <v>44679.46143518519</v>
      </c>
      <c r="F1463" t="n">
        <v>199</v>
      </c>
      <c r="G1463" t="n">
        <v>0</v>
      </c>
      <c r="H1463" t="n">
        <v>199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620612</v>
      </c>
      <c r="B1464" t="inlineStr">
        <is>
          <t>129_SEQ</t>
        </is>
      </c>
      <c r="C1464" t="n">
        <v>1457</v>
      </c>
      <c r="D1464" s="3" t="n">
        <v>44679.46143518519</v>
      </c>
      <c r="E1464" s="3" t="n">
        <v>44679.46146990741</v>
      </c>
      <c r="F1464" t="n">
        <v>200</v>
      </c>
      <c r="G1464" t="n">
        <v>0</v>
      </c>
      <c r="H1464" t="n">
        <v>200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620613</v>
      </c>
      <c r="B1465" t="inlineStr">
        <is>
          <t>129_SEQ</t>
        </is>
      </c>
      <c r="C1465" t="n">
        <v>1458</v>
      </c>
      <c r="D1465" s="3" t="n">
        <v>44679.46146990741</v>
      </c>
      <c r="E1465" s="3" t="n">
        <v>44679.4615162037</v>
      </c>
      <c r="F1465" t="n">
        <v>201</v>
      </c>
      <c r="G1465" t="n">
        <v>0</v>
      </c>
      <c r="H1465" t="n">
        <v>201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620614</v>
      </c>
      <c r="B1466" t="inlineStr">
        <is>
          <t>129_SEQ</t>
        </is>
      </c>
      <c r="C1466" t="n">
        <v>1459</v>
      </c>
      <c r="D1466" s="3" t="n">
        <v>44679.4615162037</v>
      </c>
      <c r="E1466" s="3" t="n">
        <v>44679.4615625</v>
      </c>
      <c r="F1466" t="n">
        <v>202</v>
      </c>
      <c r="G1466" t="n">
        <v>0</v>
      </c>
      <c r="H1466" t="n">
        <v>202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620615</v>
      </c>
      <c r="B1467" t="inlineStr">
        <is>
          <t>129_SEQ</t>
        </is>
      </c>
      <c r="C1467" t="n">
        <v>1460</v>
      </c>
      <c r="D1467" s="3" t="n">
        <v>44679.4615625</v>
      </c>
      <c r="E1467" s="3" t="n">
        <v>44679.46160879629</v>
      </c>
      <c r="F1467" t="n">
        <v>202</v>
      </c>
      <c r="G1467" t="n">
        <v>0</v>
      </c>
      <c r="H1467" t="n">
        <v>202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620616</v>
      </c>
      <c r="B1468" t="inlineStr">
        <is>
          <t>129_SEQ</t>
        </is>
      </c>
      <c r="C1468" t="n">
        <v>1461</v>
      </c>
      <c r="D1468" s="3" t="n">
        <v>44679.46160879629</v>
      </c>
      <c r="E1468" s="3" t="n">
        <v>44679.46166666667</v>
      </c>
      <c r="F1468" t="n">
        <v>203</v>
      </c>
      <c r="G1468" t="n">
        <v>0</v>
      </c>
      <c r="H1468" t="n">
        <v>203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620617</v>
      </c>
      <c r="B1469" t="inlineStr">
        <is>
          <t>129_SEQ</t>
        </is>
      </c>
      <c r="C1469" t="n">
        <v>1462</v>
      </c>
      <c r="D1469" s="3" t="n">
        <v>44679.46166666667</v>
      </c>
      <c r="E1469" s="3" t="n">
        <v>44679.46171296296</v>
      </c>
      <c r="F1469" t="n">
        <v>204</v>
      </c>
      <c r="G1469" t="n">
        <v>0</v>
      </c>
      <c r="H1469" t="n">
        <v>204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620618</v>
      </c>
      <c r="B1470" t="inlineStr">
        <is>
          <t>129_SEQ</t>
        </is>
      </c>
      <c r="C1470" t="n">
        <v>1463</v>
      </c>
      <c r="D1470" s="3" t="n">
        <v>44679.46171296296</v>
      </c>
      <c r="E1470" s="3" t="n">
        <v>44679.46174768519</v>
      </c>
      <c r="F1470" t="n">
        <v>205</v>
      </c>
      <c r="G1470" t="n">
        <v>0</v>
      </c>
      <c r="H1470" t="n">
        <v>205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620619</v>
      </c>
      <c r="B1471" t="inlineStr">
        <is>
          <t>129_SEQ</t>
        </is>
      </c>
      <c r="C1471" t="n">
        <v>1464</v>
      </c>
      <c r="D1471" s="3" t="n">
        <v>44679.46174768519</v>
      </c>
      <c r="E1471" s="3" t="n">
        <v>44679.46179398148</v>
      </c>
      <c r="F1471" t="n">
        <v>206</v>
      </c>
      <c r="G1471" t="n">
        <v>0</v>
      </c>
      <c r="H1471" t="n">
        <v>206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620620</v>
      </c>
      <c r="B1472" t="inlineStr">
        <is>
          <t>129_SEQ</t>
        </is>
      </c>
      <c r="C1472" t="n">
        <v>1465</v>
      </c>
      <c r="D1472" s="3" t="n">
        <v>44679.46179398148</v>
      </c>
      <c r="E1472" s="3" t="n">
        <v>44679.46184027778</v>
      </c>
      <c r="F1472" t="n">
        <v>206</v>
      </c>
      <c r="G1472" t="n">
        <v>0</v>
      </c>
      <c r="H1472" t="n">
        <v>206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620621</v>
      </c>
      <c r="B1473" t="inlineStr">
        <is>
          <t>129_SEQ</t>
        </is>
      </c>
      <c r="C1473" t="n">
        <v>1466</v>
      </c>
      <c r="D1473" s="3" t="n">
        <v>44679.46184027778</v>
      </c>
      <c r="E1473" s="3" t="n">
        <v>44679.46188657408</v>
      </c>
      <c r="F1473" t="n">
        <v>206</v>
      </c>
      <c r="G1473" t="n">
        <v>0</v>
      </c>
      <c r="H1473" t="n">
        <v>206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620622</v>
      </c>
      <c r="B1474" t="inlineStr">
        <is>
          <t>129_SEQ</t>
        </is>
      </c>
      <c r="C1474" t="n">
        <v>1467</v>
      </c>
      <c r="D1474" s="3" t="n">
        <v>44679.46188657408</v>
      </c>
      <c r="E1474" s="3" t="n">
        <v>44679.46194444445</v>
      </c>
      <c r="F1474" t="n">
        <v>205</v>
      </c>
      <c r="G1474" t="n">
        <v>0</v>
      </c>
      <c r="H1474" t="n">
        <v>205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620623</v>
      </c>
      <c r="B1475" t="inlineStr">
        <is>
          <t>129_SEQ</t>
        </is>
      </c>
      <c r="C1475" t="n">
        <v>1468</v>
      </c>
      <c r="D1475" s="3" t="n">
        <v>44679.46194444445</v>
      </c>
      <c r="E1475" s="3" t="n">
        <v>44679.46197916667</v>
      </c>
      <c r="F1475" t="n">
        <v>205</v>
      </c>
      <c r="G1475" t="n">
        <v>0</v>
      </c>
      <c r="H1475" t="n">
        <v>205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620624</v>
      </c>
      <c r="B1476" t="inlineStr">
        <is>
          <t>129_SEQ</t>
        </is>
      </c>
      <c r="C1476" t="n">
        <v>1469</v>
      </c>
      <c r="D1476" s="3" t="n">
        <v>44679.46197916667</v>
      </c>
      <c r="E1476" s="3" t="n">
        <v>44679.46202546296</v>
      </c>
      <c r="F1476" t="n">
        <v>205</v>
      </c>
      <c r="G1476" t="n">
        <v>0</v>
      </c>
      <c r="H1476" t="n">
        <v>205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620625</v>
      </c>
      <c r="B1477" t="inlineStr">
        <is>
          <t>129_SEQ</t>
        </is>
      </c>
      <c r="C1477" t="n">
        <v>1470</v>
      </c>
      <c r="D1477" s="3" t="n">
        <v>44679.46202546296</v>
      </c>
      <c r="E1477" s="3" t="n">
        <v>44679.46207175926</v>
      </c>
      <c r="F1477" t="n">
        <v>205</v>
      </c>
      <c r="G1477" t="n">
        <v>0</v>
      </c>
      <c r="H1477" t="n">
        <v>205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620626</v>
      </c>
      <c r="B1478" t="inlineStr">
        <is>
          <t>129_SEQ</t>
        </is>
      </c>
      <c r="C1478" t="n">
        <v>1471</v>
      </c>
      <c r="D1478" s="3" t="n">
        <v>44679.46207175926</v>
      </c>
      <c r="E1478" s="3" t="n">
        <v>44679.46211805556</v>
      </c>
      <c r="F1478" t="n">
        <v>204</v>
      </c>
      <c r="G1478" t="n">
        <v>0</v>
      </c>
      <c r="H1478" t="n">
        <v>204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620627</v>
      </c>
      <c r="B1479" t="inlineStr">
        <is>
          <t>129_SEQ</t>
        </is>
      </c>
      <c r="C1479" t="n">
        <v>1472</v>
      </c>
      <c r="D1479" s="3" t="n">
        <v>44679.46211805556</v>
      </c>
      <c r="E1479" s="3" t="n">
        <v>44679.46216435185</v>
      </c>
      <c r="F1479" t="n">
        <v>204</v>
      </c>
      <c r="G1479" t="n">
        <v>0</v>
      </c>
      <c r="H1479" t="n">
        <v>204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620628</v>
      </c>
      <c r="B1480" t="inlineStr">
        <is>
          <t>129_SEQ</t>
        </is>
      </c>
      <c r="C1480" t="n">
        <v>1473</v>
      </c>
      <c r="D1480" s="3" t="n">
        <v>44679.46216435185</v>
      </c>
      <c r="E1480" s="3" t="n">
        <v>44679.46222222222</v>
      </c>
      <c r="F1480" t="n">
        <v>204</v>
      </c>
      <c r="G1480" t="n">
        <v>0</v>
      </c>
      <c r="H1480" t="n">
        <v>204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620629</v>
      </c>
      <c r="B1481" t="inlineStr">
        <is>
          <t>129_SEQ</t>
        </is>
      </c>
      <c r="C1481" t="n">
        <v>1474</v>
      </c>
      <c r="D1481" s="3" t="n">
        <v>44679.46222222222</v>
      </c>
      <c r="E1481" s="3" t="n">
        <v>44679.46225694445</v>
      </c>
      <c r="F1481" t="n">
        <v>203</v>
      </c>
      <c r="G1481" t="n">
        <v>0</v>
      </c>
      <c r="H1481" t="n">
        <v>203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620630</v>
      </c>
      <c r="B1482" t="inlineStr">
        <is>
          <t>129_SEQ</t>
        </is>
      </c>
      <c r="C1482" t="n">
        <v>1475</v>
      </c>
      <c r="D1482" s="3" t="n">
        <v>44679.46225694445</v>
      </c>
      <c r="E1482" s="3" t="n">
        <v>44679.46230324074</v>
      </c>
      <c r="F1482" t="n">
        <v>203</v>
      </c>
      <c r="G1482" t="n">
        <v>0</v>
      </c>
      <c r="H1482" t="n">
        <v>203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620631</v>
      </c>
      <c r="B1483" t="inlineStr">
        <is>
          <t>129_SEQ</t>
        </is>
      </c>
      <c r="C1483" t="n">
        <v>1476</v>
      </c>
      <c r="D1483" s="3" t="n">
        <v>44679.46230324074</v>
      </c>
      <c r="E1483" s="3" t="n">
        <v>44679.46234953704</v>
      </c>
      <c r="F1483" t="n">
        <v>203</v>
      </c>
      <c r="G1483" t="n">
        <v>0</v>
      </c>
      <c r="H1483" t="n">
        <v>203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620632</v>
      </c>
      <c r="B1484" t="inlineStr">
        <is>
          <t>129_SEQ</t>
        </is>
      </c>
      <c r="C1484" t="n">
        <v>1477</v>
      </c>
      <c r="D1484" s="3" t="n">
        <v>44679.46234953704</v>
      </c>
      <c r="E1484" s="3" t="n">
        <v>44679.46239583333</v>
      </c>
      <c r="F1484" t="n">
        <v>203</v>
      </c>
      <c r="G1484" t="n">
        <v>0</v>
      </c>
      <c r="H1484" t="n">
        <v>203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620633</v>
      </c>
      <c r="B1485" t="inlineStr">
        <is>
          <t>129_SEQ</t>
        </is>
      </c>
      <c r="C1485" t="n">
        <v>1478</v>
      </c>
      <c r="D1485" s="3" t="n">
        <v>44679.46239583333</v>
      </c>
      <c r="E1485" s="3" t="n">
        <v>44679.46244212963</v>
      </c>
      <c r="F1485" t="n">
        <v>203</v>
      </c>
      <c r="G1485" t="n">
        <v>0</v>
      </c>
      <c r="H1485" t="n">
        <v>203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620634</v>
      </c>
      <c r="B1486" t="inlineStr">
        <is>
          <t>129_SEQ</t>
        </is>
      </c>
      <c r="C1486" t="n">
        <v>1479</v>
      </c>
      <c r="D1486" s="3" t="n">
        <v>44679.46244212963</v>
      </c>
      <c r="E1486" s="3" t="n">
        <v>44679.4625</v>
      </c>
      <c r="F1486" t="n">
        <v>203</v>
      </c>
      <c r="G1486" t="n">
        <v>0</v>
      </c>
      <c r="H1486" t="n">
        <v>203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620635</v>
      </c>
      <c r="B1487" t="inlineStr">
        <is>
          <t>129_SEQ</t>
        </is>
      </c>
      <c r="C1487" t="n">
        <v>1480</v>
      </c>
      <c r="D1487" s="3" t="n">
        <v>44679.4625</v>
      </c>
      <c r="E1487" s="3" t="n">
        <v>44679.46253472222</v>
      </c>
      <c r="F1487" t="n">
        <v>204</v>
      </c>
      <c r="G1487" t="n">
        <v>0</v>
      </c>
      <c r="H1487" t="n">
        <v>204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620636</v>
      </c>
      <c r="B1488" t="inlineStr">
        <is>
          <t>129_SEQ</t>
        </is>
      </c>
      <c r="C1488" t="n">
        <v>1481</v>
      </c>
      <c r="D1488" s="3" t="n">
        <v>44679.46253472222</v>
      </c>
      <c r="E1488" s="3" t="n">
        <v>44679.46258101852</v>
      </c>
      <c r="F1488" t="n">
        <v>204</v>
      </c>
      <c r="G1488" t="n">
        <v>0</v>
      </c>
      <c r="H1488" t="n">
        <v>204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620637</v>
      </c>
      <c r="B1489" t="inlineStr">
        <is>
          <t>129_SEQ</t>
        </is>
      </c>
      <c r="C1489" t="n">
        <v>1482</v>
      </c>
      <c r="D1489" s="3" t="n">
        <v>44679.46258101852</v>
      </c>
      <c r="E1489" s="3" t="n">
        <v>44679.46262731482</v>
      </c>
      <c r="F1489" t="n">
        <v>204</v>
      </c>
      <c r="G1489" t="n">
        <v>0</v>
      </c>
      <c r="H1489" t="n">
        <v>204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620638</v>
      </c>
      <c r="B1490" t="inlineStr">
        <is>
          <t>129_SEQ</t>
        </is>
      </c>
      <c r="C1490" t="n">
        <v>1483</v>
      </c>
      <c r="D1490" s="3" t="n">
        <v>44679.46262731482</v>
      </c>
      <c r="E1490" s="3" t="n">
        <v>44679.46267361111</v>
      </c>
      <c r="F1490" t="n">
        <v>204</v>
      </c>
      <c r="G1490" t="n">
        <v>0</v>
      </c>
      <c r="H1490" t="n">
        <v>204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620639</v>
      </c>
      <c r="B1491" t="inlineStr">
        <is>
          <t>129_SEQ</t>
        </is>
      </c>
      <c r="C1491" t="n">
        <v>1484</v>
      </c>
      <c r="D1491" s="3" t="n">
        <v>44679.46267361111</v>
      </c>
      <c r="E1491" s="3" t="n">
        <v>44679.46273148148</v>
      </c>
      <c r="F1491" t="n">
        <v>204</v>
      </c>
      <c r="G1491" t="n">
        <v>0</v>
      </c>
      <c r="H1491" t="n">
        <v>204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620640</v>
      </c>
      <c r="B1492" t="inlineStr">
        <is>
          <t>129_SEQ</t>
        </is>
      </c>
      <c r="C1492" t="n">
        <v>1485</v>
      </c>
      <c r="D1492" s="3" t="n">
        <v>44679.46273148148</v>
      </c>
      <c r="E1492" s="3" t="n">
        <v>44679.46277777778</v>
      </c>
      <c r="F1492" t="n">
        <v>204</v>
      </c>
      <c r="G1492" t="n">
        <v>0</v>
      </c>
      <c r="H1492" t="n">
        <v>204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620641</v>
      </c>
      <c r="B1493" t="inlineStr">
        <is>
          <t>129_SEQ</t>
        </is>
      </c>
      <c r="C1493" t="n">
        <v>1486</v>
      </c>
      <c r="D1493" s="3" t="n">
        <v>44679.46277777778</v>
      </c>
      <c r="E1493" s="3" t="n">
        <v>44679.4628125</v>
      </c>
      <c r="F1493" t="n">
        <v>204</v>
      </c>
      <c r="G1493" t="n">
        <v>0</v>
      </c>
      <c r="H1493" t="n">
        <v>204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620642</v>
      </c>
      <c r="B1494" t="inlineStr">
        <is>
          <t>129_SEQ</t>
        </is>
      </c>
      <c r="C1494" t="n">
        <v>1487</v>
      </c>
      <c r="D1494" s="3" t="n">
        <v>44679.4628125</v>
      </c>
      <c r="E1494" s="3" t="n">
        <v>44679.46285879629</v>
      </c>
      <c r="F1494" t="n">
        <v>205</v>
      </c>
      <c r="G1494" t="n">
        <v>0</v>
      </c>
      <c r="H1494" t="n">
        <v>205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620643</v>
      </c>
      <c r="B1495" t="inlineStr">
        <is>
          <t>129_SEQ</t>
        </is>
      </c>
      <c r="C1495" t="n">
        <v>1488</v>
      </c>
      <c r="D1495" s="3" t="n">
        <v>44679.46285879629</v>
      </c>
      <c r="E1495" s="3" t="n">
        <v>44679.46290509259</v>
      </c>
      <c r="F1495" t="n">
        <v>205</v>
      </c>
      <c r="G1495" t="n">
        <v>0</v>
      </c>
      <c r="H1495" t="n">
        <v>205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620644</v>
      </c>
      <c r="B1496" t="inlineStr">
        <is>
          <t>129_SEQ</t>
        </is>
      </c>
      <c r="C1496" t="n">
        <v>1489</v>
      </c>
      <c r="D1496" s="3" t="n">
        <v>44679.46290509259</v>
      </c>
      <c r="E1496" s="3" t="n">
        <v>44679.46295138889</v>
      </c>
      <c r="F1496" t="n">
        <v>205</v>
      </c>
      <c r="G1496" t="n">
        <v>0</v>
      </c>
      <c r="H1496" t="n">
        <v>205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620645</v>
      </c>
      <c r="B1497" t="inlineStr">
        <is>
          <t>129_SEQ</t>
        </is>
      </c>
      <c r="C1497" t="n">
        <v>1490</v>
      </c>
      <c r="D1497" s="3" t="n">
        <v>44679.46295138889</v>
      </c>
      <c r="E1497" s="3" t="n">
        <v>44679.46300925926</v>
      </c>
      <c r="F1497" t="n">
        <v>205</v>
      </c>
      <c r="G1497" t="n">
        <v>0</v>
      </c>
      <c r="H1497" t="n">
        <v>205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620646</v>
      </c>
      <c r="B1498" t="inlineStr">
        <is>
          <t>129_SEQ</t>
        </is>
      </c>
      <c r="C1498" t="n">
        <v>1491</v>
      </c>
      <c r="D1498" s="3" t="n">
        <v>44679.46300925926</v>
      </c>
      <c r="E1498" s="3" t="n">
        <v>44679.46304398148</v>
      </c>
      <c r="F1498" t="n">
        <v>206</v>
      </c>
      <c r="G1498" t="n">
        <v>0</v>
      </c>
      <c r="H1498" t="n">
        <v>206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620647</v>
      </c>
      <c r="B1499" t="inlineStr">
        <is>
          <t>129_SEQ</t>
        </is>
      </c>
      <c r="C1499" t="n">
        <v>1492</v>
      </c>
      <c r="D1499" s="3" t="n">
        <v>44679.46304398148</v>
      </c>
      <c r="E1499" s="3" t="n">
        <v>44679.46309027778</v>
      </c>
      <c r="F1499" t="n">
        <v>207</v>
      </c>
      <c r="G1499" t="n">
        <v>0</v>
      </c>
      <c r="H1499" t="n">
        <v>207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620648</v>
      </c>
      <c r="B1500" t="inlineStr">
        <is>
          <t>129_SEQ</t>
        </is>
      </c>
      <c r="C1500" t="n">
        <v>1493</v>
      </c>
      <c r="D1500" s="3" t="n">
        <v>44679.46309027778</v>
      </c>
      <c r="E1500" s="3" t="n">
        <v>44679.46313657407</v>
      </c>
      <c r="F1500" t="n">
        <v>207</v>
      </c>
      <c r="G1500" t="n">
        <v>0</v>
      </c>
      <c r="H1500" t="n">
        <v>207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620649</v>
      </c>
      <c r="B1501" t="inlineStr">
        <is>
          <t>129_SEQ</t>
        </is>
      </c>
      <c r="C1501" t="n">
        <v>1494</v>
      </c>
      <c r="D1501" s="3" t="n">
        <v>44679.46313657407</v>
      </c>
      <c r="E1501" s="3" t="n">
        <v>44679.46318287037</v>
      </c>
      <c r="F1501" t="n">
        <v>206</v>
      </c>
      <c r="G1501" t="n">
        <v>0</v>
      </c>
      <c r="H1501" t="n">
        <v>206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620650</v>
      </c>
      <c r="B1502" t="inlineStr">
        <is>
          <t>129_SEQ</t>
        </is>
      </c>
      <c r="C1502" t="n">
        <v>1495</v>
      </c>
      <c r="D1502" s="3" t="n">
        <v>44679.46318287037</v>
      </c>
      <c r="E1502" s="3" t="n">
        <v>44679.46322916666</v>
      </c>
      <c r="F1502" t="n">
        <v>206</v>
      </c>
      <c r="G1502" t="n">
        <v>0</v>
      </c>
      <c r="H1502" t="n">
        <v>206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620651</v>
      </c>
      <c r="B1503" t="inlineStr">
        <is>
          <t>129_SEQ</t>
        </is>
      </c>
      <c r="C1503" t="n">
        <v>1496</v>
      </c>
      <c r="D1503" s="3" t="n">
        <v>44679.46322916666</v>
      </c>
      <c r="E1503" s="3" t="n">
        <v>44679.46328703704</v>
      </c>
      <c r="F1503" t="n">
        <v>205</v>
      </c>
      <c r="G1503" t="n">
        <v>0</v>
      </c>
      <c r="H1503" t="n">
        <v>205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620652</v>
      </c>
      <c r="B1504" t="inlineStr">
        <is>
          <t>129_SEQ</t>
        </is>
      </c>
      <c r="C1504" t="n">
        <v>1497</v>
      </c>
      <c r="D1504" s="3" t="n">
        <v>44679.46328703704</v>
      </c>
      <c r="E1504" s="3" t="n">
        <v>44679.46332175926</v>
      </c>
      <c r="F1504" t="n">
        <v>205</v>
      </c>
      <c r="G1504" t="n">
        <v>0</v>
      </c>
      <c r="H1504" t="n">
        <v>205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620653</v>
      </c>
      <c r="B1505" t="inlineStr">
        <is>
          <t>129_SEQ</t>
        </is>
      </c>
      <c r="C1505" t="n">
        <v>1498</v>
      </c>
      <c r="D1505" s="3" t="n">
        <v>44679.46332175926</v>
      </c>
      <c r="E1505" s="3" t="n">
        <v>44679.46336805556</v>
      </c>
      <c r="F1505" t="n">
        <v>206</v>
      </c>
      <c r="G1505" t="n">
        <v>0</v>
      </c>
      <c r="H1505" t="n">
        <v>206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620654</v>
      </c>
      <c r="B1506" t="inlineStr">
        <is>
          <t>129_SEQ</t>
        </is>
      </c>
      <c r="C1506" t="n">
        <v>1499</v>
      </c>
      <c r="D1506" s="3" t="n">
        <v>44679.46336805556</v>
      </c>
      <c r="E1506" s="3" t="n">
        <v>44679.46341435185</v>
      </c>
      <c r="F1506" t="n">
        <v>207</v>
      </c>
      <c r="G1506" t="n">
        <v>0</v>
      </c>
      <c r="H1506" t="n">
        <v>207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620655</v>
      </c>
      <c r="B1507" t="inlineStr">
        <is>
          <t>129_SEQ</t>
        </is>
      </c>
      <c r="C1507" t="n">
        <v>1500</v>
      </c>
      <c r="D1507" s="3" t="n">
        <v>44679.46341435185</v>
      </c>
      <c r="E1507" s="3" t="n">
        <v>44679.46346064815</v>
      </c>
      <c r="F1507" t="n">
        <v>207</v>
      </c>
      <c r="G1507" t="n">
        <v>0</v>
      </c>
      <c r="H1507" t="n">
        <v>207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620656</v>
      </c>
      <c r="B1508" t="inlineStr">
        <is>
          <t>129_SEQ</t>
        </is>
      </c>
      <c r="C1508" t="n">
        <v>1501</v>
      </c>
      <c r="D1508" s="3" t="n">
        <v>44679.46346064815</v>
      </c>
      <c r="E1508" s="3" t="n">
        <v>44679.46351851852</v>
      </c>
      <c r="F1508" t="n">
        <v>207</v>
      </c>
      <c r="G1508" t="n">
        <v>0</v>
      </c>
      <c r="H1508" t="n">
        <v>207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620657</v>
      </c>
      <c r="B1509" t="inlineStr">
        <is>
          <t>129_SEQ</t>
        </is>
      </c>
      <c r="C1509" t="n">
        <v>1502</v>
      </c>
      <c r="D1509" s="3" t="n">
        <v>44679.46351851852</v>
      </c>
      <c r="E1509" s="3" t="n">
        <v>44679.46356481482</v>
      </c>
      <c r="F1509" t="n">
        <v>207</v>
      </c>
      <c r="G1509" t="n">
        <v>0</v>
      </c>
      <c r="H1509" t="n">
        <v>207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620658</v>
      </c>
      <c r="B1510" t="inlineStr">
        <is>
          <t>129_SEQ</t>
        </is>
      </c>
      <c r="C1510" t="n">
        <v>1503</v>
      </c>
      <c r="D1510" s="3" t="n">
        <v>44679.46356481482</v>
      </c>
      <c r="E1510" s="3" t="n">
        <v>44679.46359953703</v>
      </c>
      <c r="F1510" t="n">
        <v>207</v>
      </c>
      <c r="G1510" t="n">
        <v>0</v>
      </c>
      <c r="H1510" t="n">
        <v>207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620659</v>
      </c>
      <c r="B1511" t="inlineStr">
        <is>
          <t>129_SEQ</t>
        </is>
      </c>
      <c r="C1511" t="n">
        <v>1504</v>
      </c>
      <c r="D1511" s="3" t="n">
        <v>44679.46359953703</v>
      </c>
      <c r="E1511" s="3" t="n">
        <v>44679.46364583333</v>
      </c>
      <c r="F1511" t="n">
        <v>207</v>
      </c>
      <c r="G1511" t="n">
        <v>0</v>
      </c>
      <c r="H1511" t="n">
        <v>207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620660</v>
      </c>
      <c r="B1512" t="inlineStr">
        <is>
          <t>129_SEQ</t>
        </is>
      </c>
      <c r="C1512" t="n">
        <v>1505</v>
      </c>
      <c r="D1512" s="3" t="n">
        <v>44679.46364583333</v>
      </c>
      <c r="E1512" s="3" t="n">
        <v>44679.46369212963</v>
      </c>
      <c r="F1512" t="n">
        <v>208</v>
      </c>
      <c r="G1512" t="n">
        <v>0</v>
      </c>
      <c r="H1512" t="n">
        <v>208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620661</v>
      </c>
      <c r="B1513" t="inlineStr">
        <is>
          <t>129_SEQ</t>
        </is>
      </c>
      <c r="C1513" t="n">
        <v>1506</v>
      </c>
      <c r="D1513" s="3" t="n">
        <v>44679.46369212963</v>
      </c>
      <c r="E1513" s="3" t="n">
        <v>44679.46373842593</v>
      </c>
      <c r="F1513" t="n">
        <v>208</v>
      </c>
      <c r="G1513" t="n">
        <v>0</v>
      </c>
      <c r="H1513" t="n">
        <v>208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620662</v>
      </c>
      <c r="B1514" t="inlineStr">
        <is>
          <t>129_SEQ</t>
        </is>
      </c>
      <c r="C1514" t="n">
        <v>1507</v>
      </c>
      <c r="D1514" s="3" t="n">
        <v>44679.46373842593</v>
      </c>
      <c r="E1514" s="3" t="n">
        <v>44679.4637962963</v>
      </c>
      <c r="F1514" t="n">
        <v>208</v>
      </c>
      <c r="G1514" t="n">
        <v>0</v>
      </c>
      <c r="H1514" t="n">
        <v>208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620663</v>
      </c>
      <c r="B1515" t="inlineStr">
        <is>
          <t>129_SEQ</t>
        </is>
      </c>
      <c r="C1515" t="n">
        <v>1508</v>
      </c>
      <c r="D1515" s="3" t="n">
        <v>44679.4637962963</v>
      </c>
      <c r="E1515" s="3" t="n">
        <v>44679.46383101852</v>
      </c>
      <c r="F1515" t="n">
        <v>208</v>
      </c>
      <c r="G1515" t="n">
        <v>0</v>
      </c>
      <c r="H1515" t="n">
        <v>208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620664</v>
      </c>
      <c r="B1516" t="inlineStr">
        <is>
          <t>129_SEQ</t>
        </is>
      </c>
      <c r="C1516" t="n">
        <v>1509</v>
      </c>
      <c r="D1516" s="3" t="n">
        <v>44679.46383101852</v>
      </c>
      <c r="E1516" s="3" t="n">
        <v>44679.46387731482</v>
      </c>
      <c r="F1516" t="n">
        <v>208</v>
      </c>
      <c r="G1516" t="n">
        <v>0</v>
      </c>
      <c r="H1516" t="n">
        <v>208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620665</v>
      </c>
      <c r="B1517" t="inlineStr">
        <is>
          <t>129_SEQ</t>
        </is>
      </c>
      <c r="C1517" t="n">
        <v>1510</v>
      </c>
      <c r="D1517" s="3" t="n">
        <v>44679.46387731482</v>
      </c>
      <c r="E1517" s="3" t="n">
        <v>44679.46392361111</v>
      </c>
      <c r="F1517" t="n">
        <v>207</v>
      </c>
      <c r="G1517" t="n">
        <v>0</v>
      </c>
      <c r="H1517" t="n">
        <v>207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620666</v>
      </c>
      <c r="B1518" t="inlineStr">
        <is>
          <t>129_SEQ</t>
        </is>
      </c>
      <c r="C1518" t="n">
        <v>1511</v>
      </c>
      <c r="D1518" s="3" t="n">
        <v>44679.46392361111</v>
      </c>
      <c r="E1518" s="3" t="n">
        <v>44679.46396990741</v>
      </c>
      <c r="F1518" t="n">
        <v>208</v>
      </c>
      <c r="G1518" t="n">
        <v>0</v>
      </c>
      <c r="H1518" t="n">
        <v>208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620667</v>
      </c>
      <c r="B1519" t="inlineStr">
        <is>
          <t>129_SEQ</t>
        </is>
      </c>
      <c r="C1519" t="n">
        <v>1512</v>
      </c>
      <c r="D1519" s="3" t="n">
        <v>44679.46396990741</v>
      </c>
      <c r="E1519" s="3" t="n">
        <v>44679.4640162037</v>
      </c>
      <c r="F1519" t="n">
        <v>208</v>
      </c>
      <c r="G1519" t="n">
        <v>0</v>
      </c>
      <c r="H1519" t="n">
        <v>208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620668</v>
      </c>
      <c r="B1520" t="inlineStr">
        <is>
          <t>129_SEQ</t>
        </is>
      </c>
      <c r="C1520" t="n">
        <v>1513</v>
      </c>
      <c r="D1520" s="3" t="n">
        <v>44679.4640162037</v>
      </c>
      <c r="E1520" s="3" t="n">
        <v>44679.46407407407</v>
      </c>
      <c r="F1520" t="n">
        <v>209</v>
      </c>
      <c r="G1520" t="n">
        <v>0</v>
      </c>
      <c r="H1520" t="n">
        <v>209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620669</v>
      </c>
      <c r="B1521" t="inlineStr">
        <is>
          <t>129_SEQ</t>
        </is>
      </c>
      <c r="C1521" t="n">
        <v>1514</v>
      </c>
      <c r="D1521" s="3" t="n">
        <v>44679.46407407407</v>
      </c>
      <c r="E1521" s="3" t="n">
        <v>44679.4641087963</v>
      </c>
      <c r="F1521" t="n">
        <v>209</v>
      </c>
      <c r="G1521" t="n">
        <v>0</v>
      </c>
      <c r="H1521" t="n">
        <v>209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620670</v>
      </c>
      <c r="B1522" t="inlineStr">
        <is>
          <t>129_SEQ</t>
        </is>
      </c>
      <c r="C1522" t="n">
        <v>1515</v>
      </c>
      <c r="D1522" s="3" t="n">
        <v>44679.4641087963</v>
      </c>
      <c r="E1522" s="3" t="n">
        <v>44679.4641550926</v>
      </c>
      <c r="F1522" t="n">
        <v>209</v>
      </c>
      <c r="G1522" t="n">
        <v>0</v>
      </c>
      <c r="H1522" t="n">
        <v>209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620671</v>
      </c>
      <c r="B1523" t="inlineStr">
        <is>
          <t>129_SEQ</t>
        </is>
      </c>
      <c r="C1523" t="n">
        <v>1516</v>
      </c>
      <c r="D1523" s="3" t="n">
        <v>44679.4641550926</v>
      </c>
      <c r="E1523" s="3" t="n">
        <v>44679.46420138889</v>
      </c>
      <c r="F1523" t="n">
        <v>208</v>
      </c>
      <c r="G1523" t="n">
        <v>0</v>
      </c>
      <c r="H1523" t="n">
        <v>208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620672</v>
      </c>
      <c r="B1524" t="inlineStr">
        <is>
          <t>129_SEQ</t>
        </is>
      </c>
      <c r="C1524" t="n">
        <v>1517</v>
      </c>
      <c r="D1524" s="3" t="n">
        <v>44679.46420138889</v>
      </c>
      <c r="E1524" s="3" t="n">
        <v>44679.46424768519</v>
      </c>
      <c r="F1524" t="n">
        <v>208</v>
      </c>
      <c r="G1524" t="n">
        <v>0</v>
      </c>
      <c r="H1524" t="n">
        <v>208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620673</v>
      </c>
      <c r="B1525" t="inlineStr">
        <is>
          <t>129_SEQ</t>
        </is>
      </c>
      <c r="C1525" t="n">
        <v>1518</v>
      </c>
      <c r="D1525" s="3" t="n">
        <v>44679.46424768519</v>
      </c>
      <c r="E1525" s="3" t="n">
        <v>44679.46430555556</v>
      </c>
      <c r="F1525" t="n">
        <v>207</v>
      </c>
      <c r="G1525" t="n">
        <v>0</v>
      </c>
      <c r="H1525" t="n">
        <v>207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620674</v>
      </c>
      <c r="B1526" t="inlineStr">
        <is>
          <t>129_SEQ</t>
        </is>
      </c>
      <c r="C1526" t="n">
        <v>1519</v>
      </c>
      <c r="D1526" s="3" t="n">
        <v>44679.46430555556</v>
      </c>
      <c r="E1526" s="3" t="n">
        <v>44679.46435185185</v>
      </c>
      <c r="F1526" t="n">
        <v>207</v>
      </c>
      <c r="G1526" t="n">
        <v>0</v>
      </c>
      <c r="H1526" t="n">
        <v>207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620675</v>
      </c>
      <c r="B1527" t="inlineStr">
        <is>
          <t>129_SEQ</t>
        </is>
      </c>
      <c r="C1527" t="n">
        <v>1520</v>
      </c>
      <c r="D1527" s="3" t="n">
        <v>44679.46435185185</v>
      </c>
      <c r="E1527" s="3" t="n">
        <v>44679.46438657407</v>
      </c>
      <c r="F1527" t="n">
        <v>207</v>
      </c>
      <c r="G1527" t="n">
        <v>0</v>
      </c>
      <c r="H1527" t="n">
        <v>207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620676</v>
      </c>
      <c r="B1528" t="inlineStr">
        <is>
          <t>129_SEQ</t>
        </is>
      </c>
      <c r="C1528" t="n">
        <v>1521</v>
      </c>
      <c r="D1528" s="3" t="n">
        <v>44679.46438657407</v>
      </c>
      <c r="E1528" s="3" t="n">
        <v>44679.46443287037</v>
      </c>
      <c r="F1528" t="n">
        <v>206</v>
      </c>
      <c r="G1528" t="n">
        <v>0</v>
      </c>
      <c r="H1528" t="n">
        <v>206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620677</v>
      </c>
      <c r="B1529" t="inlineStr">
        <is>
          <t>129_SEQ</t>
        </is>
      </c>
      <c r="C1529" t="n">
        <v>1522</v>
      </c>
      <c r="D1529" s="3" t="n">
        <v>44679.46443287037</v>
      </c>
      <c r="E1529" s="3" t="n">
        <v>44679.46447916667</v>
      </c>
      <c r="F1529" t="n">
        <v>206</v>
      </c>
      <c r="G1529" t="n">
        <v>0</v>
      </c>
      <c r="H1529" t="n">
        <v>206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620678</v>
      </c>
      <c r="B1530" t="inlineStr">
        <is>
          <t>129_SEQ</t>
        </is>
      </c>
      <c r="C1530" t="n">
        <v>1523</v>
      </c>
      <c r="D1530" s="3" t="n">
        <v>44679.46447916667</v>
      </c>
      <c r="E1530" s="3" t="n">
        <v>44679.46452546296</v>
      </c>
      <c r="F1530" t="n">
        <v>206</v>
      </c>
      <c r="G1530" t="n">
        <v>0</v>
      </c>
      <c r="H1530" t="n">
        <v>206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620679</v>
      </c>
      <c r="B1531" t="inlineStr">
        <is>
          <t>129_SEQ</t>
        </is>
      </c>
      <c r="C1531" t="n">
        <v>1524</v>
      </c>
      <c r="D1531" s="3" t="n">
        <v>44679.46452546296</v>
      </c>
      <c r="E1531" s="3" t="n">
        <v>44679.46458333333</v>
      </c>
      <c r="F1531" t="n">
        <v>206</v>
      </c>
      <c r="G1531" t="n">
        <v>0</v>
      </c>
      <c r="H1531" t="n">
        <v>206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620680</v>
      </c>
      <c r="B1532" t="inlineStr">
        <is>
          <t>129_SEQ</t>
        </is>
      </c>
      <c r="C1532" t="n">
        <v>1525</v>
      </c>
      <c r="D1532" s="3" t="n">
        <v>44679.46458333333</v>
      </c>
      <c r="E1532" s="3" t="n">
        <v>44679.46462962963</v>
      </c>
      <c r="F1532" t="n">
        <v>206</v>
      </c>
      <c r="G1532" t="n">
        <v>0</v>
      </c>
      <c r="H1532" t="n">
        <v>206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620681</v>
      </c>
      <c r="B1533" t="inlineStr">
        <is>
          <t>129_SEQ</t>
        </is>
      </c>
      <c r="C1533" t="n">
        <v>1526</v>
      </c>
      <c r="D1533" s="3" t="n">
        <v>44679.46462962963</v>
      </c>
      <c r="E1533" s="3" t="n">
        <v>44679.46466435185</v>
      </c>
      <c r="F1533" t="n">
        <v>205</v>
      </c>
      <c r="G1533" t="n">
        <v>0</v>
      </c>
      <c r="H1533" t="n">
        <v>205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620682</v>
      </c>
      <c r="B1534" t="inlineStr">
        <is>
          <t>129_SEQ</t>
        </is>
      </c>
      <c r="C1534" t="n">
        <v>1527</v>
      </c>
      <c r="D1534" s="3" t="n">
        <v>44679.46466435185</v>
      </c>
      <c r="E1534" s="3" t="n">
        <v>44679.46471064815</v>
      </c>
      <c r="F1534" t="n">
        <v>205</v>
      </c>
      <c r="G1534" t="n">
        <v>0</v>
      </c>
      <c r="H1534" t="n">
        <v>205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620683</v>
      </c>
      <c r="B1535" t="inlineStr">
        <is>
          <t>129_SEQ</t>
        </is>
      </c>
      <c r="C1535" t="n">
        <v>1528</v>
      </c>
      <c r="D1535" s="3" t="n">
        <v>44679.46471064815</v>
      </c>
      <c r="E1535" s="3" t="n">
        <v>44679.46475694444</v>
      </c>
      <c r="F1535" t="n">
        <v>204</v>
      </c>
      <c r="G1535" t="n">
        <v>0</v>
      </c>
      <c r="H1535" t="n">
        <v>204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620684</v>
      </c>
      <c r="B1536" t="inlineStr">
        <is>
          <t>129_SEQ</t>
        </is>
      </c>
      <c r="C1536" t="n">
        <v>1529</v>
      </c>
      <c r="D1536" s="3" t="n">
        <v>44679.46475694444</v>
      </c>
      <c r="E1536" s="3" t="n">
        <v>44679.46480324074</v>
      </c>
      <c r="F1536" t="n">
        <v>204</v>
      </c>
      <c r="G1536" t="n">
        <v>0</v>
      </c>
      <c r="H1536" t="n">
        <v>204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620685</v>
      </c>
      <c r="B1537" t="inlineStr">
        <is>
          <t>129_SEQ</t>
        </is>
      </c>
      <c r="C1537" t="n">
        <v>1530</v>
      </c>
      <c r="D1537" s="3" t="n">
        <v>44679.46480324074</v>
      </c>
      <c r="E1537" s="3" t="n">
        <v>44679.46486111111</v>
      </c>
      <c r="F1537" t="n">
        <v>204</v>
      </c>
      <c r="G1537" t="n">
        <v>0</v>
      </c>
      <c r="H1537" t="n">
        <v>204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620686</v>
      </c>
      <c r="B1538" t="inlineStr">
        <is>
          <t>129_SEQ</t>
        </is>
      </c>
      <c r="C1538" t="n">
        <v>1531</v>
      </c>
      <c r="D1538" s="3" t="n">
        <v>44679.46486111111</v>
      </c>
      <c r="E1538" s="3" t="n">
        <v>44679.46489583333</v>
      </c>
      <c r="F1538" t="n">
        <v>204</v>
      </c>
      <c r="G1538" t="n">
        <v>0</v>
      </c>
      <c r="H1538" t="n">
        <v>204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620687</v>
      </c>
      <c r="B1539" t="inlineStr">
        <is>
          <t>129_SEQ</t>
        </is>
      </c>
      <c r="C1539" t="n">
        <v>1532</v>
      </c>
      <c r="D1539" s="3" t="n">
        <v>44679.46489583333</v>
      </c>
      <c r="E1539" s="3" t="n">
        <v>44679.46494212963</v>
      </c>
      <c r="F1539" t="n">
        <v>204</v>
      </c>
      <c r="G1539" t="n">
        <v>0</v>
      </c>
      <c r="H1539" t="n">
        <v>204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620688</v>
      </c>
      <c r="B1540" t="inlineStr">
        <is>
          <t>129_SEQ</t>
        </is>
      </c>
      <c r="C1540" t="n">
        <v>1533</v>
      </c>
      <c r="D1540" s="3" t="n">
        <v>44679.46494212963</v>
      </c>
      <c r="E1540" s="3" t="n">
        <v>44679.46498842593</v>
      </c>
      <c r="F1540" t="n">
        <v>205</v>
      </c>
      <c r="G1540" t="n">
        <v>0</v>
      </c>
      <c r="H1540" t="n">
        <v>205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620689</v>
      </c>
      <c r="B1541" t="inlineStr">
        <is>
          <t>129_SEQ</t>
        </is>
      </c>
      <c r="C1541" t="n">
        <v>1534</v>
      </c>
      <c r="D1541" s="3" t="n">
        <v>44679.46498842593</v>
      </c>
      <c r="E1541" s="3" t="n">
        <v>44679.46503472222</v>
      </c>
      <c r="F1541" t="n">
        <v>205</v>
      </c>
      <c r="G1541" t="n">
        <v>0</v>
      </c>
      <c r="H1541" t="n">
        <v>205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620690</v>
      </c>
      <c r="B1542" t="inlineStr">
        <is>
          <t>129_SEQ</t>
        </is>
      </c>
      <c r="C1542" t="n">
        <v>1535</v>
      </c>
      <c r="D1542" s="3" t="n">
        <v>44679.46503472222</v>
      </c>
      <c r="E1542" s="3" t="n">
        <v>44679.46508101852</v>
      </c>
      <c r="F1542" t="n">
        <v>205</v>
      </c>
      <c r="G1542" t="n">
        <v>0</v>
      </c>
      <c r="H1542" t="n">
        <v>205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620691</v>
      </c>
      <c r="B1543" t="inlineStr">
        <is>
          <t>129_SEQ</t>
        </is>
      </c>
      <c r="C1543" t="n">
        <v>1536</v>
      </c>
      <c r="D1543" s="3" t="n">
        <v>44679.46508101852</v>
      </c>
      <c r="E1543" s="3" t="n">
        <v>44679.46513888889</v>
      </c>
      <c r="F1543" t="n">
        <v>205</v>
      </c>
      <c r="G1543" t="n">
        <v>0</v>
      </c>
      <c r="H1543" t="n">
        <v>205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620692</v>
      </c>
      <c r="B1544" t="inlineStr">
        <is>
          <t>129_SEQ</t>
        </is>
      </c>
      <c r="C1544" t="n">
        <v>1537</v>
      </c>
      <c r="D1544" s="3" t="n">
        <v>44679.46513888889</v>
      </c>
      <c r="E1544" s="3" t="n">
        <v>44679.46517361111</v>
      </c>
      <c r="F1544" t="n">
        <v>205</v>
      </c>
      <c r="G1544" t="n">
        <v>0</v>
      </c>
      <c r="H1544" t="n">
        <v>205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620693</v>
      </c>
      <c r="B1545" t="inlineStr">
        <is>
          <t>129_SEQ</t>
        </is>
      </c>
      <c r="C1545" t="n">
        <v>1538</v>
      </c>
      <c r="D1545" s="3" t="n">
        <v>44679.46517361111</v>
      </c>
      <c r="E1545" s="3" t="n">
        <v>44679.4652199074</v>
      </c>
      <c r="F1545" t="n">
        <v>204</v>
      </c>
      <c r="G1545" t="n">
        <v>0</v>
      </c>
      <c r="H1545" t="n">
        <v>204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620694</v>
      </c>
      <c r="B1546" t="inlineStr">
        <is>
          <t>129_SEQ</t>
        </is>
      </c>
      <c r="C1546" t="n">
        <v>1539</v>
      </c>
      <c r="D1546" s="3" t="n">
        <v>44679.4652199074</v>
      </c>
      <c r="E1546" s="3" t="n">
        <v>44679.4652662037</v>
      </c>
      <c r="F1546" t="n">
        <v>204</v>
      </c>
      <c r="G1546" t="n">
        <v>0</v>
      </c>
      <c r="H1546" t="n">
        <v>204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620695</v>
      </c>
      <c r="B1547" t="inlineStr">
        <is>
          <t>129_SEQ</t>
        </is>
      </c>
      <c r="C1547" t="n">
        <v>1540</v>
      </c>
      <c r="D1547" s="3" t="n">
        <v>44679.4652662037</v>
      </c>
      <c r="E1547" s="3" t="n">
        <v>44679.4653125</v>
      </c>
      <c r="F1547" t="n">
        <v>204</v>
      </c>
      <c r="G1547" t="n">
        <v>0</v>
      </c>
      <c r="H1547" t="n">
        <v>204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620696</v>
      </c>
      <c r="B1548" t="inlineStr">
        <is>
          <t>129_SEQ</t>
        </is>
      </c>
      <c r="C1548" t="n">
        <v>1541</v>
      </c>
      <c r="D1548" s="3" t="n">
        <v>44679.4653125</v>
      </c>
      <c r="E1548" s="3" t="n">
        <v>44679.46537037037</v>
      </c>
      <c r="F1548" t="n">
        <v>203</v>
      </c>
      <c r="G1548" t="n">
        <v>0</v>
      </c>
      <c r="H1548" t="n">
        <v>203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620697</v>
      </c>
      <c r="B1549" t="inlineStr">
        <is>
          <t>129_SEQ</t>
        </is>
      </c>
      <c r="C1549" t="n">
        <v>1542</v>
      </c>
      <c r="D1549" s="3" t="n">
        <v>44679.46537037037</v>
      </c>
      <c r="E1549" s="3" t="n">
        <v>44679.46541666667</v>
      </c>
      <c r="F1549" t="n">
        <v>204</v>
      </c>
      <c r="G1549" t="n">
        <v>0</v>
      </c>
      <c r="H1549" t="n">
        <v>204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620698</v>
      </c>
      <c r="B1550" t="inlineStr">
        <is>
          <t>129_SEQ</t>
        </is>
      </c>
      <c r="C1550" t="n">
        <v>1543</v>
      </c>
      <c r="D1550" s="3" t="n">
        <v>44679.46541666667</v>
      </c>
      <c r="E1550" s="3" t="n">
        <v>44679.46545138889</v>
      </c>
      <c r="F1550" t="n">
        <v>204</v>
      </c>
      <c r="G1550" t="n">
        <v>0</v>
      </c>
      <c r="H1550" t="n">
        <v>204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620699</v>
      </c>
      <c r="B1551" t="inlineStr">
        <is>
          <t>129_SEQ</t>
        </is>
      </c>
      <c r="C1551" t="n">
        <v>1544</v>
      </c>
      <c r="D1551" s="3" t="n">
        <v>44679.46545138889</v>
      </c>
      <c r="E1551" s="3" t="n">
        <v>44679.46549768518</v>
      </c>
      <c r="F1551" t="n">
        <v>204</v>
      </c>
      <c r="G1551" t="n">
        <v>0</v>
      </c>
      <c r="H1551" t="n">
        <v>204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620700</v>
      </c>
      <c r="B1552" t="inlineStr">
        <is>
          <t>129_SEQ</t>
        </is>
      </c>
      <c r="C1552" t="n">
        <v>1545</v>
      </c>
      <c r="D1552" s="3" t="n">
        <v>44679.46549768518</v>
      </c>
      <c r="E1552" s="3" t="n">
        <v>44679.46554398148</v>
      </c>
      <c r="F1552" t="n">
        <v>204</v>
      </c>
      <c r="G1552" t="n">
        <v>0</v>
      </c>
      <c r="H1552" t="n">
        <v>204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620701</v>
      </c>
      <c r="B1553" t="inlineStr">
        <is>
          <t>129_SEQ</t>
        </is>
      </c>
      <c r="C1553" t="n">
        <v>1546</v>
      </c>
      <c r="D1553" s="3" t="n">
        <v>44679.46554398148</v>
      </c>
      <c r="E1553" s="3" t="n">
        <v>44679.46559027778</v>
      </c>
      <c r="F1553" t="n">
        <v>204</v>
      </c>
      <c r="G1553" t="n">
        <v>0</v>
      </c>
      <c r="H1553" t="n">
        <v>204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620702</v>
      </c>
      <c r="B1554" t="inlineStr">
        <is>
          <t>129_SEQ</t>
        </is>
      </c>
      <c r="C1554" t="n">
        <v>1547</v>
      </c>
      <c r="D1554" s="3" t="n">
        <v>44679.46559027778</v>
      </c>
      <c r="E1554" s="3" t="n">
        <v>44679.46564814815</v>
      </c>
      <c r="F1554" t="n">
        <v>203</v>
      </c>
      <c r="G1554" t="n">
        <v>0</v>
      </c>
      <c r="H1554" t="n">
        <v>203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620703</v>
      </c>
      <c r="B1555" t="inlineStr">
        <is>
          <t>129_SEQ</t>
        </is>
      </c>
      <c r="C1555" t="n">
        <v>1548</v>
      </c>
      <c r="D1555" s="3" t="n">
        <v>44679.46564814815</v>
      </c>
      <c r="E1555" s="3" t="n">
        <v>44679.46568287037</v>
      </c>
      <c r="F1555" t="n">
        <v>203</v>
      </c>
      <c r="G1555" t="n">
        <v>0</v>
      </c>
      <c r="H1555" t="n">
        <v>203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620704</v>
      </c>
      <c r="B1556" t="inlineStr">
        <is>
          <t>129_SEQ</t>
        </is>
      </c>
      <c r="C1556" t="n">
        <v>1549</v>
      </c>
      <c r="D1556" s="3" t="n">
        <v>44679.46568287037</v>
      </c>
      <c r="E1556" s="3" t="n">
        <v>44679.46572916667</v>
      </c>
      <c r="F1556" t="n">
        <v>203</v>
      </c>
      <c r="G1556" t="n">
        <v>0</v>
      </c>
      <c r="H1556" t="n">
        <v>203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620705</v>
      </c>
      <c r="B1557" t="inlineStr">
        <is>
          <t>129_SEQ</t>
        </is>
      </c>
      <c r="C1557" t="n">
        <v>1550</v>
      </c>
      <c r="D1557" s="3" t="n">
        <v>44679.46572916667</v>
      </c>
      <c r="E1557" s="3" t="n">
        <v>44679.46577546297</v>
      </c>
      <c r="F1557" t="n">
        <v>202</v>
      </c>
      <c r="G1557" t="n">
        <v>0</v>
      </c>
      <c r="H1557" t="n">
        <v>202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620706</v>
      </c>
      <c r="B1558" t="inlineStr">
        <is>
          <t>129_SEQ</t>
        </is>
      </c>
      <c r="C1558" t="n">
        <v>1551</v>
      </c>
      <c r="D1558" s="3" t="n">
        <v>44679.46577546297</v>
      </c>
      <c r="E1558" s="3" t="n">
        <v>44679.46582175926</v>
      </c>
      <c r="F1558" t="n">
        <v>202</v>
      </c>
      <c r="G1558" t="n">
        <v>0</v>
      </c>
      <c r="H1558" t="n">
        <v>202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620707</v>
      </c>
      <c r="B1559" t="inlineStr">
        <is>
          <t>129_SEQ</t>
        </is>
      </c>
      <c r="C1559" t="n">
        <v>1552</v>
      </c>
      <c r="D1559" s="3" t="n">
        <v>44679.46582175926</v>
      </c>
      <c r="E1559" s="3" t="n">
        <v>44679.46586805556</v>
      </c>
      <c r="F1559" t="n">
        <v>202</v>
      </c>
      <c r="G1559" t="n">
        <v>0</v>
      </c>
      <c r="H1559" t="n">
        <v>202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620708</v>
      </c>
      <c r="B1560" t="inlineStr">
        <is>
          <t>129_SEQ</t>
        </is>
      </c>
      <c r="C1560" t="n">
        <v>1553</v>
      </c>
      <c r="D1560" s="3" t="n">
        <v>44679.46586805556</v>
      </c>
      <c r="E1560" s="3" t="n">
        <v>44679.46592592593</v>
      </c>
      <c r="F1560" t="n">
        <v>202</v>
      </c>
      <c r="G1560" t="n">
        <v>0</v>
      </c>
      <c r="H1560" t="n">
        <v>202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620709</v>
      </c>
      <c r="B1561" t="inlineStr">
        <is>
          <t>129_SEQ</t>
        </is>
      </c>
      <c r="C1561" t="n">
        <v>1554</v>
      </c>
      <c r="D1561" s="3" t="n">
        <v>44679.46592592593</v>
      </c>
      <c r="E1561" s="3" t="n">
        <v>44679.46596064815</v>
      </c>
      <c r="F1561" t="n">
        <v>202</v>
      </c>
      <c r="G1561" t="n">
        <v>0</v>
      </c>
      <c r="H1561" t="n">
        <v>202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620710</v>
      </c>
      <c r="B1562" t="inlineStr">
        <is>
          <t>129_SEQ</t>
        </is>
      </c>
      <c r="C1562" t="n">
        <v>1555</v>
      </c>
      <c r="D1562" s="3" t="n">
        <v>44679.46596064815</v>
      </c>
      <c r="E1562" s="3" t="n">
        <v>44679.46600694444</v>
      </c>
      <c r="F1562" t="n">
        <v>202</v>
      </c>
      <c r="G1562" t="n">
        <v>0</v>
      </c>
      <c r="H1562" t="n">
        <v>202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620711</v>
      </c>
      <c r="B1563" t="inlineStr">
        <is>
          <t>129_SEQ</t>
        </is>
      </c>
      <c r="C1563" t="n">
        <v>1556</v>
      </c>
      <c r="D1563" s="3" t="n">
        <v>44679.46600694444</v>
      </c>
      <c r="E1563" s="3" t="n">
        <v>44679.46605324074</v>
      </c>
      <c r="F1563" t="n">
        <v>202</v>
      </c>
      <c r="G1563" t="n">
        <v>0</v>
      </c>
      <c r="H1563" t="n">
        <v>202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620712</v>
      </c>
      <c r="B1564" t="inlineStr">
        <is>
          <t>129_SEQ</t>
        </is>
      </c>
      <c r="C1564" t="n">
        <v>1557</v>
      </c>
      <c r="D1564" s="3" t="n">
        <v>44679.46605324074</v>
      </c>
      <c r="E1564" s="3" t="n">
        <v>44679.46609953704</v>
      </c>
      <c r="F1564" t="n">
        <v>202</v>
      </c>
      <c r="G1564" t="n">
        <v>0</v>
      </c>
      <c r="H1564" t="n">
        <v>202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620713</v>
      </c>
      <c r="B1565" t="inlineStr">
        <is>
          <t>129_SEQ</t>
        </is>
      </c>
      <c r="C1565" t="n">
        <v>1558</v>
      </c>
      <c r="D1565" s="3" t="n">
        <v>44679.46609953704</v>
      </c>
      <c r="E1565" s="3" t="n">
        <v>44679.46615740741</v>
      </c>
      <c r="F1565" t="n">
        <v>202</v>
      </c>
      <c r="G1565" t="n">
        <v>0</v>
      </c>
      <c r="H1565" t="n">
        <v>202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620714</v>
      </c>
      <c r="B1566" t="inlineStr">
        <is>
          <t>129_SEQ</t>
        </is>
      </c>
      <c r="C1566" t="n">
        <v>1559</v>
      </c>
      <c r="D1566" s="3" t="n">
        <v>44679.46615740741</v>
      </c>
      <c r="E1566" s="3" t="n">
        <v>44679.46620370371</v>
      </c>
      <c r="F1566" t="n">
        <v>201</v>
      </c>
      <c r="G1566" t="n">
        <v>0</v>
      </c>
      <c r="H1566" t="n">
        <v>201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620715</v>
      </c>
      <c r="B1567" t="inlineStr">
        <is>
          <t>129_SEQ</t>
        </is>
      </c>
      <c r="C1567" t="n">
        <v>1560</v>
      </c>
      <c r="D1567" s="3" t="n">
        <v>44679.46620370371</v>
      </c>
      <c r="E1567" s="3" t="n">
        <v>44679.46623842593</v>
      </c>
      <c r="F1567" t="n">
        <v>201</v>
      </c>
      <c r="G1567" t="n">
        <v>0</v>
      </c>
      <c r="H1567" t="n">
        <v>201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620716</v>
      </c>
      <c r="B1568" t="inlineStr">
        <is>
          <t>129_SEQ</t>
        </is>
      </c>
      <c r="C1568" t="n">
        <v>1561</v>
      </c>
      <c r="D1568" s="3" t="n">
        <v>44679.46623842593</v>
      </c>
      <c r="E1568" s="3" t="n">
        <v>44679.46628472222</v>
      </c>
      <c r="F1568" t="n">
        <v>201</v>
      </c>
      <c r="G1568" t="n">
        <v>0</v>
      </c>
      <c r="H1568" t="n">
        <v>201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620717</v>
      </c>
      <c r="B1569" t="inlineStr">
        <is>
          <t>129_SEQ</t>
        </is>
      </c>
      <c r="C1569" t="n">
        <v>1562</v>
      </c>
      <c r="D1569" s="3" t="n">
        <v>44679.46628472222</v>
      </c>
      <c r="E1569" s="3" t="n">
        <v>44679.46633101852</v>
      </c>
      <c r="F1569" t="n">
        <v>200</v>
      </c>
      <c r="G1569" t="n">
        <v>0</v>
      </c>
      <c r="H1569" t="n">
        <v>200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620718</v>
      </c>
      <c r="B1570" t="inlineStr">
        <is>
          <t>129_SEQ</t>
        </is>
      </c>
      <c r="C1570" t="n">
        <v>1563</v>
      </c>
      <c r="D1570" s="3" t="n">
        <v>44679.46633101852</v>
      </c>
      <c r="E1570" s="3" t="n">
        <v>44679.46637731481</v>
      </c>
      <c r="F1570" t="n">
        <v>200</v>
      </c>
      <c r="G1570" t="n">
        <v>0</v>
      </c>
      <c r="H1570" t="n">
        <v>200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620719</v>
      </c>
      <c r="B1571" t="inlineStr">
        <is>
          <t>129_SEQ</t>
        </is>
      </c>
      <c r="C1571" t="n">
        <v>1564</v>
      </c>
      <c r="D1571" s="3" t="n">
        <v>44679.46637731481</v>
      </c>
      <c r="E1571" s="3" t="n">
        <v>44679.46643518518</v>
      </c>
      <c r="F1571" t="n">
        <v>200</v>
      </c>
      <c r="G1571" t="n">
        <v>0</v>
      </c>
      <c r="H1571" t="n">
        <v>200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620720</v>
      </c>
      <c r="B1572" t="inlineStr">
        <is>
          <t>129_SEQ</t>
        </is>
      </c>
      <c r="C1572" t="n">
        <v>1565</v>
      </c>
      <c r="D1572" s="3" t="n">
        <v>44679.46643518518</v>
      </c>
      <c r="E1572" s="3" t="n">
        <v>44679.46648148148</v>
      </c>
      <c r="F1572" t="n">
        <v>200</v>
      </c>
      <c r="G1572" t="n">
        <v>0</v>
      </c>
      <c r="H1572" t="n">
        <v>200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620721</v>
      </c>
      <c r="B1573" t="inlineStr">
        <is>
          <t>129_SEQ</t>
        </is>
      </c>
      <c r="C1573" t="n">
        <v>1566</v>
      </c>
      <c r="D1573" s="3" t="n">
        <v>44679.46648148148</v>
      </c>
      <c r="E1573" s="3" t="n">
        <v>44679.46651620371</v>
      </c>
      <c r="F1573" t="n">
        <v>200</v>
      </c>
      <c r="G1573" t="n">
        <v>0</v>
      </c>
      <c r="H1573" t="n">
        <v>200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620722</v>
      </c>
      <c r="B1574" t="inlineStr">
        <is>
          <t>129_SEQ</t>
        </is>
      </c>
      <c r="C1574" t="n">
        <v>1567</v>
      </c>
      <c r="D1574" s="3" t="n">
        <v>44679.46651620371</v>
      </c>
      <c r="E1574" s="3" t="n">
        <v>44679.4665625</v>
      </c>
      <c r="F1574" t="n">
        <v>199</v>
      </c>
      <c r="G1574" t="n">
        <v>0</v>
      </c>
      <c r="H1574" t="n">
        <v>199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620723</v>
      </c>
      <c r="B1575" t="inlineStr">
        <is>
          <t>129_SEQ</t>
        </is>
      </c>
      <c r="C1575" t="n">
        <v>1568</v>
      </c>
      <c r="D1575" s="3" t="n">
        <v>44679.4665625</v>
      </c>
      <c r="E1575" s="3" t="n">
        <v>44679.4666087963</v>
      </c>
      <c r="F1575" t="n">
        <v>199</v>
      </c>
      <c r="G1575" t="n">
        <v>0</v>
      </c>
      <c r="H1575" t="n">
        <v>199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620724</v>
      </c>
      <c r="B1576" t="inlineStr">
        <is>
          <t>129_SEQ</t>
        </is>
      </c>
      <c r="C1576" t="n">
        <v>1569</v>
      </c>
      <c r="D1576" s="3" t="n">
        <v>44679.4666087963</v>
      </c>
      <c r="E1576" s="3" t="n">
        <v>44679.46665509259</v>
      </c>
      <c r="F1576" t="n">
        <v>199</v>
      </c>
      <c r="G1576" t="n">
        <v>0</v>
      </c>
      <c r="H1576" t="n">
        <v>199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620725</v>
      </c>
      <c r="B1577" t="inlineStr">
        <is>
          <t>129_SEQ</t>
        </is>
      </c>
      <c r="C1577" t="n">
        <v>1570</v>
      </c>
      <c r="D1577" s="3" t="n">
        <v>44679.46665509259</v>
      </c>
      <c r="E1577" s="3" t="n">
        <v>44679.46671296296</v>
      </c>
      <c r="F1577" t="n">
        <v>199</v>
      </c>
      <c r="G1577" t="n">
        <v>0</v>
      </c>
      <c r="H1577" t="n">
        <v>199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620726</v>
      </c>
      <c r="B1578" t="inlineStr">
        <is>
          <t>129_SEQ</t>
        </is>
      </c>
      <c r="C1578" t="n">
        <v>1571</v>
      </c>
      <c r="D1578" s="3" t="n">
        <v>44679.46671296296</v>
      </c>
      <c r="E1578" s="3" t="n">
        <v>44679.46674768518</v>
      </c>
      <c r="F1578" t="n">
        <v>199</v>
      </c>
      <c r="G1578" t="n">
        <v>0</v>
      </c>
      <c r="H1578" t="n">
        <v>199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620727</v>
      </c>
      <c r="B1579" t="inlineStr">
        <is>
          <t>129_SEQ</t>
        </is>
      </c>
      <c r="C1579" t="n">
        <v>1572</v>
      </c>
      <c r="D1579" s="3" t="n">
        <v>44679.46674768518</v>
      </c>
      <c r="E1579" s="3" t="n">
        <v>44679.46679398148</v>
      </c>
      <c r="F1579" t="n">
        <v>198</v>
      </c>
      <c r="G1579" t="n">
        <v>0</v>
      </c>
      <c r="H1579" t="n">
        <v>198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620728</v>
      </c>
      <c r="B1580" t="inlineStr">
        <is>
          <t>129_SEQ</t>
        </is>
      </c>
      <c r="C1580" t="n">
        <v>1573</v>
      </c>
      <c r="D1580" s="3" t="n">
        <v>44679.46679398148</v>
      </c>
      <c r="E1580" s="3" t="n">
        <v>44679.46684027778</v>
      </c>
      <c r="F1580" t="n">
        <v>198</v>
      </c>
      <c r="G1580" t="n">
        <v>0</v>
      </c>
      <c r="H1580" t="n">
        <v>198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620729</v>
      </c>
      <c r="B1581" t="inlineStr">
        <is>
          <t>129_SEQ</t>
        </is>
      </c>
      <c r="C1581" t="n">
        <v>1574</v>
      </c>
      <c r="D1581" s="3" t="n">
        <v>44679.46684027778</v>
      </c>
      <c r="E1581" s="3" t="n">
        <v>44679.46688657408</v>
      </c>
      <c r="F1581" t="n">
        <v>198</v>
      </c>
      <c r="G1581" t="n">
        <v>0</v>
      </c>
      <c r="H1581" t="n">
        <v>198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620730</v>
      </c>
      <c r="B1582" t="inlineStr">
        <is>
          <t>129_SEQ</t>
        </is>
      </c>
      <c r="C1582" t="n">
        <v>1575</v>
      </c>
      <c r="D1582" s="3" t="n">
        <v>44679.46688657408</v>
      </c>
      <c r="E1582" s="3" t="n">
        <v>44679.46693287037</v>
      </c>
      <c r="F1582" t="n">
        <v>198</v>
      </c>
      <c r="G1582" t="n">
        <v>0</v>
      </c>
      <c r="H1582" t="n">
        <v>198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620731</v>
      </c>
      <c r="B1583" t="inlineStr">
        <is>
          <t>129_SEQ</t>
        </is>
      </c>
      <c r="C1583" t="n">
        <v>1576</v>
      </c>
      <c r="D1583" s="3" t="n">
        <v>44679.46693287037</v>
      </c>
      <c r="E1583" s="3" t="n">
        <v>44679.46699074074</v>
      </c>
      <c r="F1583" t="n">
        <v>199</v>
      </c>
      <c r="G1583" t="n">
        <v>0</v>
      </c>
      <c r="H1583" t="n">
        <v>199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620732</v>
      </c>
      <c r="B1584" t="inlineStr">
        <is>
          <t>129_SEQ</t>
        </is>
      </c>
      <c r="C1584" t="n">
        <v>1577</v>
      </c>
      <c r="D1584" s="3" t="n">
        <v>44679.46699074074</v>
      </c>
      <c r="E1584" s="3" t="n">
        <v>44679.46702546296</v>
      </c>
      <c r="F1584" t="n">
        <v>199</v>
      </c>
      <c r="G1584" t="n">
        <v>0</v>
      </c>
      <c r="H1584" t="n">
        <v>199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620733</v>
      </c>
      <c r="B1585" t="inlineStr">
        <is>
          <t>129_SEQ</t>
        </is>
      </c>
      <c r="C1585" t="n">
        <v>1578</v>
      </c>
      <c r="D1585" s="3" t="n">
        <v>44679.46702546296</v>
      </c>
      <c r="E1585" s="3" t="n">
        <v>44679.46707175926</v>
      </c>
      <c r="F1585" t="n">
        <v>199</v>
      </c>
      <c r="G1585" t="n">
        <v>0</v>
      </c>
      <c r="H1585" t="n">
        <v>199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620734</v>
      </c>
      <c r="B1586" t="inlineStr">
        <is>
          <t>129_SEQ</t>
        </is>
      </c>
      <c r="C1586" t="n">
        <v>1579</v>
      </c>
      <c r="D1586" s="3" t="n">
        <v>44679.46707175926</v>
      </c>
      <c r="E1586" s="3" t="n">
        <v>44679.46711805555</v>
      </c>
      <c r="F1586" t="n">
        <v>199</v>
      </c>
      <c r="G1586" t="n">
        <v>0</v>
      </c>
      <c r="H1586" t="n">
        <v>199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620735</v>
      </c>
      <c r="B1587" t="inlineStr">
        <is>
          <t>129_SEQ</t>
        </is>
      </c>
      <c r="C1587" t="n">
        <v>1580</v>
      </c>
      <c r="D1587" s="3" t="n">
        <v>44679.46711805555</v>
      </c>
      <c r="E1587" s="3" t="n">
        <v>44679.46716435185</v>
      </c>
      <c r="F1587" t="n">
        <v>199</v>
      </c>
      <c r="G1587" t="n">
        <v>0</v>
      </c>
      <c r="H1587" t="n">
        <v>199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620736</v>
      </c>
      <c r="B1588" t="inlineStr">
        <is>
          <t>129_SEQ</t>
        </is>
      </c>
      <c r="C1588" t="n">
        <v>1581</v>
      </c>
      <c r="D1588" s="3" t="n">
        <v>44679.46716435185</v>
      </c>
      <c r="E1588" s="3" t="n">
        <v>44679.46722222222</v>
      </c>
      <c r="F1588" t="n">
        <v>198</v>
      </c>
      <c r="G1588" t="n">
        <v>0</v>
      </c>
      <c r="H1588" t="n">
        <v>198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620737</v>
      </c>
      <c r="B1589" t="inlineStr">
        <is>
          <t>129_SEQ</t>
        </is>
      </c>
      <c r="C1589" t="n">
        <v>1582</v>
      </c>
      <c r="D1589" s="3" t="n">
        <v>44679.46722222222</v>
      </c>
      <c r="E1589" s="3" t="n">
        <v>44679.46726851852</v>
      </c>
      <c r="F1589" t="n">
        <v>198</v>
      </c>
      <c r="G1589" t="n">
        <v>0</v>
      </c>
      <c r="H1589" t="n">
        <v>198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620738</v>
      </c>
      <c r="B1590" t="inlineStr">
        <is>
          <t>129_SEQ</t>
        </is>
      </c>
      <c r="C1590" t="n">
        <v>1583</v>
      </c>
      <c r="D1590" s="3" t="n">
        <v>44679.46726851852</v>
      </c>
      <c r="E1590" s="3" t="n">
        <v>44679.46730324074</v>
      </c>
      <c r="F1590" t="n">
        <v>198</v>
      </c>
      <c r="G1590" t="n">
        <v>0</v>
      </c>
      <c r="H1590" t="n">
        <v>198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620739</v>
      </c>
      <c r="B1591" t="inlineStr">
        <is>
          <t>129_SEQ</t>
        </is>
      </c>
      <c r="C1591" t="n">
        <v>1584</v>
      </c>
      <c r="D1591" s="3" t="n">
        <v>44679.46730324074</v>
      </c>
      <c r="E1591" s="3" t="n">
        <v>44679.46734953704</v>
      </c>
      <c r="F1591" t="n">
        <v>198</v>
      </c>
      <c r="G1591" t="n">
        <v>0</v>
      </c>
      <c r="H1591" t="n">
        <v>198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620740</v>
      </c>
      <c r="B1592" t="inlineStr">
        <is>
          <t>129_SEQ</t>
        </is>
      </c>
      <c r="C1592" t="n">
        <v>1585</v>
      </c>
      <c r="D1592" s="3" t="n">
        <v>44679.46734953704</v>
      </c>
      <c r="E1592" s="3" t="n">
        <v>44679.46739583334</v>
      </c>
      <c r="F1592" t="n">
        <v>198</v>
      </c>
      <c r="G1592" t="n">
        <v>0</v>
      </c>
      <c r="H1592" t="n">
        <v>198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620741</v>
      </c>
      <c r="B1593" t="inlineStr">
        <is>
          <t>129_SEQ</t>
        </is>
      </c>
      <c r="C1593" t="n">
        <v>1586</v>
      </c>
      <c r="D1593" s="3" t="n">
        <v>44679.46739583334</v>
      </c>
      <c r="E1593" s="3" t="n">
        <v>44679.46744212963</v>
      </c>
      <c r="F1593" t="n">
        <v>197</v>
      </c>
      <c r="G1593" t="n">
        <v>0</v>
      </c>
      <c r="H1593" t="n">
        <v>197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620742</v>
      </c>
      <c r="B1594" t="inlineStr">
        <is>
          <t>129_SEQ</t>
        </is>
      </c>
      <c r="C1594" t="n">
        <v>1587</v>
      </c>
      <c r="D1594" s="3" t="n">
        <v>44679.46744212963</v>
      </c>
      <c r="E1594" s="3" t="n">
        <v>44679.4675</v>
      </c>
      <c r="F1594" t="n">
        <v>197</v>
      </c>
      <c r="G1594" t="n">
        <v>0</v>
      </c>
      <c r="H1594" t="n">
        <v>197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620743</v>
      </c>
      <c r="B1595" t="inlineStr">
        <is>
          <t>129_SEQ</t>
        </is>
      </c>
      <c r="C1595" t="n">
        <v>1588</v>
      </c>
      <c r="D1595" s="3" t="n">
        <v>44679.4675</v>
      </c>
      <c r="E1595" s="3" t="n">
        <v>44679.4675462963</v>
      </c>
      <c r="F1595" t="n">
        <v>197</v>
      </c>
      <c r="G1595" t="n">
        <v>0</v>
      </c>
      <c r="H1595" t="n">
        <v>197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620744</v>
      </c>
      <c r="B1596" t="inlineStr">
        <is>
          <t>129_SEQ</t>
        </is>
      </c>
      <c r="C1596" t="n">
        <v>1589</v>
      </c>
      <c r="D1596" s="3" t="n">
        <v>44679.4675462963</v>
      </c>
      <c r="E1596" s="3" t="n">
        <v>44679.46758101852</v>
      </c>
      <c r="F1596" t="n">
        <v>197</v>
      </c>
      <c r="G1596" t="n">
        <v>0</v>
      </c>
      <c r="H1596" t="n">
        <v>197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620745</v>
      </c>
      <c r="B1597" t="inlineStr">
        <is>
          <t>129_SEQ</t>
        </is>
      </c>
      <c r="C1597" t="n">
        <v>1590</v>
      </c>
      <c r="D1597" s="3" t="n">
        <v>44679.46758101852</v>
      </c>
      <c r="E1597" s="3" t="n">
        <v>44679.46762731481</v>
      </c>
      <c r="F1597" t="n">
        <v>197</v>
      </c>
      <c r="G1597" t="n">
        <v>0</v>
      </c>
      <c r="H1597" t="n">
        <v>197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620746</v>
      </c>
      <c r="B1598" t="inlineStr">
        <is>
          <t>129_SEQ</t>
        </is>
      </c>
      <c r="C1598" t="n">
        <v>1591</v>
      </c>
      <c r="D1598" s="3" t="n">
        <v>44679.46762731481</v>
      </c>
      <c r="E1598" s="3" t="n">
        <v>44679.46767361111</v>
      </c>
      <c r="F1598" t="n">
        <v>197</v>
      </c>
      <c r="G1598" t="n">
        <v>0</v>
      </c>
      <c r="H1598" t="n">
        <v>197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620747</v>
      </c>
      <c r="B1599" t="inlineStr">
        <is>
          <t>129_SEQ</t>
        </is>
      </c>
      <c r="C1599" t="n">
        <v>1592</v>
      </c>
      <c r="D1599" s="3" t="n">
        <v>44679.46767361111</v>
      </c>
      <c r="E1599" s="3" t="n">
        <v>44679.46771990741</v>
      </c>
      <c r="F1599" t="n">
        <v>197</v>
      </c>
      <c r="G1599" t="n">
        <v>0</v>
      </c>
      <c r="H1599" t="n">
        <v>197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620748</v>
      </c>
      <c r="B1600" t="inlineStr">
        <is>
          <t>129_SEQ</t>
        </is>
      </c>
      <c r="C1600" t="n">
        <v>1593</v>
      </c>
      <c r="D1600" s="3" t="n">
        <v>44679.46771990741</v>
      </c>
      <c r="E1600" s="3" t="n">
        <v>44679.46777777778</v>
      </c>
      <c r="F1600" t="n">
        <v>198</v>
      </c>
      <c r="G1600" t="n">
        <v>0</v>
      </c>
      <c r="H1600" t="n">
        <v>198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620749</v>
      </c>
      <c r="B1601" t="inlineStr">
        <is>
          <t>129_SEQ</t>
        </is>
      </c>
      <c r="C1601" t="n">
        <v>1594</v>
      </c>
      <c r="D1601" s="3" t="n">
        <v>44679.46777777778</v>
      </c>
      <c r="E1601" s="3" t="n">
        <v>44679.46782407408</v>
      </c>
      <c r="F1601" t="n">
        <v>198</v>
      </c>
      <c r="G1601" t="n">
        <v>0</v>
      </c>
      <c r="H1601" t="n">
        <v>198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620750</v>
      </c>
      <c r="B1602" t="inlineStr">
        <is>
          <t>129_SEQ</t>
        </is>
      </c>
      <c r="C1602" t="n">
        <v>1595</v>
      </c>
      <c r="D1602" s="3" t="n">
        <v>44679.46782407408</v>
      </c>
      <c r="E1602" s="3" t="n">
        <v>44679.4678587963</v>
      </c>
      <c r="F1602" t="n">
        <v>198</v>
      </c>
      <c r="G1602" t="n">
        <v>0</v>
      </c>
      <c r="H1602" t="n">
        <v>198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620751</v>
      </c>
      <c r="B1603" t="inlineStr">
        <is>
          <t>129_SEQ</t>
        </is>
      </c>
      <c r="C1603" t="n">
        <v>1596</v>
      </c>
      <c r="D1603" s="3" t="n">
        <v>44679.4678587963</v>
      </c>
      <c r="E1603" s="3" t="n">
        <v>44679.46790509259</v>
      </c>
      <c r="F1603" t="n">
        <v>198</v>
      </c>
      <c r="G1603" t="n">
        <v>0</v>
      </c>
      <c r="H1603" t="n">
        <v>198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620752</v>
      </c>
      <c r="B1604" t="inlineStr">
        <is>
          <t>129_SEQ</t>
        </is>
      </c>
      <c r="C1604" t="n">
        <v>1597</v>
      </c>
      <c r="D1604" s="3" t="n">
        <v>44679.46790509259</v>
      </c>
      <c r="E1604" s="3" t="n">
        <v>44679.46795138889</v>
      </c>
      <c r="F1604" t="n">
        <v>199</v>
      </c>
      <c r="G1604" t="n">
        <v>0</v>
      </c>
      <c r="H1604" t="n">
        <v>199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620753</v>
      </c>
      <c r="B1605" t="inlineStr">
        <is>
          <t>129_SEQ</t>
        </is>
      </c>
      <c r="C1605" t="n">
        <v>1598</v>
      </c>
      <c r="D1605" s="3" t="n">
        <v>44679.46795138889</v>
      </c>
      <c r="E1605" s="3" t="n">
        <v>44679.46799768518</v>
      </c>
      <c r="F1605" t="n">
        <v>199</v>
      </c>
      <c r="G1605" t="n">
        <v>0</v>
      </c>
      <c r="H1605" t="n">
        <v>199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620754</v>
      </c>
      <c r="B1606" t="inlineStr">
        <is>
          <t>129_SEQ</t>
        </is>
      </c>
      <c r="C1606" t="n">
        <v>1599</v>
      </c>
      <c r="D1606" s="3" t="n">
        <v>44679.46799768518</v>
      </c>
      <c r="E1606" s="3" t="n">
        <v>44679.46805555555</v>
      </c>
      <c r="F1606" t="n">
        <v>198</v>
      </c>
      <c r="G1606" t="n">
        <v>0</v>
      </c>
      <c r="H1606" t="n">
        <v>198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620755</v>
      </c>
      <c r="B1607" t="inlineStr">
        <is>
          <t>129_SEQ</t>
        </is>
      </c>
      <c r="C1607" t="n">
        <v>1600</v>
      </c>
      <c r="D1607" s="3" t="n">
        <v>44679.46805555555</v>
      </c>
      <c r="E1607" s="3" t="n">
        <v>44679.46809027778</v>
      </c>
      <c r="F1607" t="n">
        <v>198</v>
      </c>
      <c r="G1607" t="n">
        <v>0</v>
      </c>
      <c r="H1607" t="n">
        <v>198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620756</v>
      </c>
      <c r="B1608" t="inlineStr">
        <is>
          <t>129_SEQ</t>
        </is>
      </c>
      <c r="C1608" t="n">
        <v>1601</v>
      </c>
      <c r="D1608" s="3" t="n">
        <v>44679.46809027778</v>
      </c>
      <c r="E1608" s="3" t="n">
        <v>44679.46813657408</v>
      </c>
      <c r="F1608" t="n">
        <v>198</v>
      </c>
      <c r="G1608" t="n">
        <v>0</v>
      </c>
      <c r="H1608" t="n">
        <v>198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620757</v>
      </c>
      <c r="B1609" t="inlineStr">
        <is>
          <t>129_SEQ</t>
        </is>
      </c>
      <c r="C1609" t="n">
        <v>1602</v>
      </c>
      <c r="D1609" s="3" t="n">
        <v>44679.46813657408</v>
      </c>
      <c r="E1609" s="3" t="n">
        <v>44679.46818287037</v>
      </c>
      <c r="F1609" t="n">
        <v>198</v>
      </c>
      <c r="G1609" t="n">
        <v>0</v>
      </c>
      <c r="H1609" t="n">
        <v>198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620758</v>
      </c>
      <c r="B1610" t="inlineStr">
        <is>
          <t>129_SEQ</t>
        </is>
      </c>
      <c r="C1610" t="n">
        <v>1603</v>
      </c>
      <c r="D1610" s="3" t="n">
        <v>44679.46818287037</v>
      </c>
      <c r="E1610" s="3" t="n">
        <v>44679.46822916667</v>
      </c>
      <c r="F1610" t="n">
        <v>198</v>
      </c>
      <c r="G1610" t="n">
        <v>0</v>
      </c>
      <c r="H1610" t="n">
        <v>198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620759</v>
      </c>
      <c r="B1611" t="inlineStr">
        <is>
          <t>129_SEQ</t>
        </is>
      </c>
      <c r="C1611" t="n">
        <v>1604</v>
      </c>
      <c r="D1611" s="3" t="n">
        <v>44679.46822916667</v>
      </c>
      <c r="E1611" s="3" t="n">
        <v>44679.46828703704</v>
      </c>
      <c r="F1611" t="n">
        <v>197</v>
      </c>
      <c r="G1611" t="n">
        <v>0</v>
      </c>
      <c r="H1611" t="n">
        <v>197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620760</v>
      </c>
      <c r="B1612" t="inlineStr">
        <is>
          <t>129_SEQ</t>
        </is>
      </c>
      <c r="C1612" t="n">
        <v>1605</v>
      </c>
      <c r="D1612" s="3" t="n">
        <v>44679.46828703704</v>
      </c>
      <c r="E1612" s="3" t="n">
        <v>44679.46833333333</v>
      </c>
      <c r="F1612" t="n">
        <v>197</v>
      </c>
      <c r="G1612" t="n">
        <v>0</v>
      </c>
      <c r="H1612" t="n">
        <v>197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620761</v>
      </c>
      <c r="B1613" t="inlineStr">
        <is>
          <t>129_SEQ</t>
        </is>
      </c>
      <c r="C1613" t="n">
        <v>1606</v>
      </c>
      <c r="D1613" s="3" t="n">
        <v>44679.46833333333</v>
      </c>
      <c r="E1613" s="3" t="n">
        <v>44679.46836805555</v>
      </c>
      <c r="F1613" t="n">
        <v>197</v>
      </c>
      <c r="G1613" t="n">
        <v>0</v>
      </c>
      <c r="H1613" t="n">
        <v>197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620762</v>
      </c>
      <c r="B1614" t="inlineStr">
        <is>
          <t>129_SEQ</t>
        </is>
      </c>
      <c r="C1614" t="n">
        <v>1607</v>
      </c>
      <c r="D1614" s="3" t="n">
        <v>44679.46836805555</v>
      </c>
      <c r="E1614" s="3" t="n">
        <v>44679.46841435185</v>
      </c>
      <c r="F1614" t="n">
        <v>197</v>
      </c>
      <c r="G1614" t="n">
        <v>0</v>
      </c>
      <c r="H1614" t="n">
        <v>197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620763</v>
      </c>
      <c r="B1615" t="inlineStr">
        <is>
          <t>129_SEQ</t>
        </is>
      </c>
      <c r="C1615" t="n">
        <v>1608</v>
      </c>
      <c r="D1615" s="3" t="n">
        <v>44679.46841435185</v>
      </c>
      <c r="E1615" s="3" t="n">
        <v>44679.46846064815</v>
      </c>
      <c r="F1615" t="n">
        <v>197</v>
      </c>
      <c r="G1615" t="n">
        <v>0</v>
      </c>
      <c r="H1615" t="n">
        <v>197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620764</v>
      </c>
      <c r="B1616" t="inlineStr">
        <is>
          <t>129_SEQ</t>
        </is>
      </c>
      <c r="C1616" t="n">
        <v>1609</v>
      </c>
      <c r="D1616" s="3" t="n">
        <v>44679.46846064815</v>
      </c>
      <c r="E1616" s="3" t="n">
        <v>44679.46850694445</v>
      </c>
      <c r="F1616" t="n">
        <v>197</v>
      </c>
      <c r="G1616" t="n">
        <v>0</v>
      </c>
      <c r="H1616" t="n">
        <v>197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620765</v>
      </c>
      <c r="B1617" t="inlineStr">
        <is>
          <t>129_SEQ</t>
        </is>
      </c>
      <c r="C1617" t="n">
        <v>1610</v>
      </c>
      <c r="D1617" s="3" t="n">
        <v>44679.46850694445</v>
      </c>
      <c r="E1617" s="3" t="n">
        <v>44679.46856481482</v>
      </c>
      <c r="F1617" t="n">
        <v>198</v>
      </c>
      <c r="G1617" t="n">
        <v>0</v>
      </c>
      <c r="H1617" t="n">
        <v>198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620766</v>
      </c>
      <c r="B1618" t="inlineStr">
        <is>
          <t>129_SEQ</t>
        </is>
      </c>
      <c r="C1618" t="n">
        <v>1611</v>
      </c>
      <c r="D1618" s="3" t="n">
        <v>44679.46856481482</v>
      </c>
      <c r="E1618" s="3" t="n">
        <v>44679.46861111111</v>
      </c>
      <c r="F1618" t="n">
        <v>199</v>
      </c>
      <c r="G1618" t="n">
        <v>0</v>
      </c>
      <c r="H1618" t="n">
        <v>199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620767</v>
      </c>
      <c r="B1619" t="inlineStr">
        <is>
          <t>129_SEQ</t>
        </is>
      </c>
      <c r="C1619" t="n">
        <v>1612</v>
      </c>
      <c r="D1619" s="3" t="n">
        <v>44679.46861111111</v>
      </c>
      <c r="E1619" s="3" t="n">
        <v>44679.46864583333</v>
      </c>
      <c r="F1619" t="n">
        <v>199</v>
      </c>
      <c r="G1619" t="n">
        <v>0</v>
      </c>
      <c r="H1619" t="n">
        <v>199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620768</v>
      </c>
      <c r="B1620" t="inlineStr">
        <is>
          <t>129_SEQ</t>
        </is>
      </c>
      <c r="C1620" t="n">
        <v>1613</v>
      </c>
      <c r="D1620" s="3" t="n">
        <v>44679.46864583333</v>
      </c>
      <c r="E1620" s="3" t="n">
        <v>44679.46869212963</v>
      </c>
      <c r="F1620" t="n">
        <v>199</v>
      </c>
      <c r="G1620" t="n">
        <v>0</v>
      </c>
      <c r="H1620" t="n">
        <v>199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620769</v>
      </c>
      <c r="B1621" t="inlineStr">
        <is>
          <t>129_SEQ</t>
        </is>
      </c>
      <c r="C1621" t="n">
        <v>1614</v>
      </c>
      <c r="D1621" s="3" t="n">
        <v>44679.46869212963</v>
      </c>
      <c r="E1621" s="3" t="n">
        <v>44679.46873842592</v>
      </c>
      <c r="F1621" t="n">
        <v>199</v>
      </c>
      <c r="G1621" t="n">
        <v>0</v>
      </c>
      <c r="H1621" t="n">
        <v>199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620770</v>
      </c>
      <c r="B1622" t="inlineStr">
        <is>
          <t>129_SEQ</t>
        </is>
      </c>
      <c r="C1622" t="n">
        <v>1615</v>
      </c>
      <c r="D1622" s="3" t="n">
        <v>44679.46873842592</v>
      </c>
      <c r="E1622" s="3" t="n">
        <v>44679.46878472222</v>
      </c>
      <c r="F1622" t="n">
        <v>198</v>
      </c>
      <c r="G1622" t="n">
        <v>0</v>
      </c>
      <c r="H1622" t="n">
        <v>198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620771</v>
      </c>
      <c r="B1623" t="inlineStr">
        <is>
          <t>129_SEQ</t>
        </is>
      </c>
      <c r="C1623" t="n">
        <v>1616</v>
      </c>
      <c r="D1623" s="3" t="n">
        <v>44679.46878472222</v>
      </c>
      <c r="E1623" s="3" t="n">
        <v>44679.46884259259</v>
      </c>
      <c r="F1623" t="n">
        <v>198</v>
      </c>
      <c r="G1623" t="n">
        <v>0</v>
      </c>
      <c r="H1623" t="n">
        <v>198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620772</v>
      </c>
      <c r="B1624" t="inlineStr">
        <is>
          <t>129_SEQ</t>
        </is>
      </c>
      <c r="C1624" t="n">
        <v>1617</v>
      </c>
      <c r="D1624" s="3" t="n">
        <v>44679.46884259259</v>
      </c>
      <c r="E1624" s="3" t="n">
        <v>44679.46887731482</v>
      </c>
      <c r="F1624" t="n">
        <v>198</v>
      </c>
      <c r="G1624" t="n">
        <v>0</v>
      </c>
      <c r="H1624" t="n">
        <v>198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620773</v>
      </c>
      <c r="B1625" t="inlineStr">
        <is>
          <t>129_SEQ</t>
        </is>
      </c>
      <c r="C1625" t="n">
        <v>1618</v>
      </c>
      <c r="D1625" s="3" t="n">
        <v>44679.46887731482</v>
      </c>
      <c r="E1625" s="3" t="n">
        <v>44679.46892361111</v>
      </c>
      <c r="F1625" t="n">
        <v>197</v>
      </c>
      <c r="G1625" t="n">
        <v>0</v>
      </c>
      <c r="H1625" t="n">
        <v>197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620774</v>
      </c>
      <c r="B1626" t="inlineStr">
        <is>
          <t>129_SEQ</t>
        </is>
      </c>
      <c r="C1626" t="n">
        <v>1619</v>
      </c>
      <c r="D1626" s="3" t="n">
        <v>44679.46892361111</v>
      </c>
      <c r="E1626" s="3" t="n">
        <v>44679.46896990741</v>
      </c>
      <c r="F1626" t="n">
        <v>197</v>
      </c>
      <c r="G1626" t="n">
        <v>0</v>
      </c>
      <c r="H1626" t="n">
        <v>197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620775</v>
      </c>
      <c r="B1627" t="inlineStr">
        <is>
          <t>129_SEQ</t>
        </is>
      </c>
      <c r="C1627" t="n">
        <v>1620</v>
      </c>
      <c r="D1627" s="3" t="n">
        <v>44679.46896990741</v>
      </c>
      <c r="E1627" s="3" t="n">
        <v>44679.4690162037</v>
      </c>
      <c r="F1627" t="n">
        <v>197</v>
      </c>
      <c r="G1627" t="n">
        <v>0</v>
      </c>
      <c r="H1627" t="n">
        <v>197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620776</v>
      </c>
      <c r="B1628" t="inlineStr">
        <is>
          <t>129_SEQ</t>
        </is>
      </c>
      <c r="C1628" t="n">
        <v>1621</v>
      </c>
      <c r="D1628" s="3" t="n">
        <v>44679.4690162037</v>
      </c>
      <c r="E1628" s="3" t="n">
        <v>44679.4690625</v>
      </c>
      <c r="F1628" t="n">
        <v>197</v>
      </c>
      <c r="G1628" t="n">
        <v>0</v>
      </c>
      <c r="H1628" t="n">
        <v>197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620777</v>
      </c>
      <c r="B1629" t="inlineStr">
        <is>
          <t>129_SEQ</t>
        </is>
      </c>
      <c r="C1629" t="n">
        <v>1622</v>
      </c>
      <c r="D1629" s="3" t="n">
        <v>44679.4690625</v>
      </c>
      <c r="E1629" s="3" t="n">
        <v>44679.46912037037</v>
      </c>
      <c r="F1629" t="n">
        <v>197</v>
      </c>
      <c r="G1629" t="n">
        <v>0</v>
      </c>
      <c r="H1629" t="n">
        <v>197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620778</v>
      </c>
      <c r="B1630" t="inlineStr">
        <is>
          <t>129_SEQ</t>
        </is>
      </c>
      <c r="C1630" t="n">
        <v>1623</v>
      </c>
      <c r="D1630" s="3" t="n">
        <v>44679.46912037037</v>
      </c>
      <c r="E1630" s="3" t="n">
        <v>44679.46915509259</v>
      </c>
      <c r="F1630" t="n">
        <v>196</v>
      </c>
      <c r="G1630" t="n">
        <v>0</v>
      </c>
      <c r="H1630" t="n">
        <v>196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620779</v>
      </c>
      <c r="B1631" t="inlineStr">
        <is>
          <t>129_SEQ</t>
        </is>
      </c>
      <c r="C1631" t="n">
        <v>1624</v>
      </c>
      <c r="D1631" s="3" t="n">
        <v>44679.46915509259</v>
      </c>
      <c r="E1631" s="3" t="n">
        <v>44679.46920138889</v>
      </c>
      <c r="F1631" t="n">
        <v>196</v>
      </c>
      <c r="G1631" t="n">
        <v>0</v>
      </c>
      <c r="H1631" t="n">
        <v>196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620780</v>
      </c>
      <c r="B1632" t="inlineStr">
        <is>
          <t>129_SEQ</t>
        </is>
      </c>
      <c r="C1632" t="n">
        <v>1625</v>
      </c>
      <c r="D1632" s="3" t="n">
        <v>44679.46920138889</v>
      </c>
      <c r="E1632" s="3" t="n">
        <v>44679.46924768519</v>
      </c>
      <c r="F1632" t="n">
        <v>196</v>
      </c>
      <c r="G1632" t="n">
        <v>0</v>
      </c>
      <c r="H1632" t="n">
        <v>196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620781</v>
      </c>
      <c r="B1633" t="inlineStr">
        <is>
          <t>129_SEQ</t>
        </is>
      </c>
      <c r="C1633" t="n">
        <v>1626</v>
      </c>
      <c r="D1633" s="3" t="n">
        <v>44679.46924768519</v>
      </c>
      <c r="E1633" s="3" t="n">
        <v>44679.46929398148</v>
      </c>
      <c r="F1633" t="n">
        <v>196</v>
      </c>
      <c r="G1633" t="n">
        <v>0</v>
      </c>
      <c r="H1633" t="n">
        <v>196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620782</v>
      </c>
      <c r="B1634" t="inlineStr">
        <is>
          <t>129_SEQ</t>
        </is>
      </c>
      <c r="C1634" t="n">
        <v>1627</v>
      </c>
      <c r="D1634" s="3" t="n">
        <v>44679.46929398148</v>
      </c>
      <c r="E1634" s="3" t="n">
        <v>44679.46935185185</v>
      </c>
      <c r="F1634" t="n">
        <v>195</v>
      </c>
      <c r="G1634" t="n">
        <v>0</v>
      </c>
      <c r="H1634" t="n">
        <v>195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620783</v>
      </c>
      <c r="B1635" t="inlineStr">
        <is>
          <t>129_SEQ</t>
        </is>
      </c>
      <c r="C1635" t="n">
        <v>1628</v>
      </c>
      <c r="D1635" s="3" t="n">
        <v>44679.46935185185</v>
      </c>
      <c r="E1635" s="3" t="n">
        <v>44679.46939814815</v>
      </c>
      <c r="F1635" t="n">
        <v>195</v>
      </c>
      <c r="G1635" t="n">
        <v>0</v>
      </c>
      <c r="H1635" t="n">
        <v>195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620784</v>
      </c>
      <c r="B1636" t="inlineStr">
        <is>
          <t>129_SEQ</t>
        </is>
      </c>
      <c r="C1636" t="n">
        <v>1629</v>
      </c>
      <c r="D1636" s="3" t="n">
        <v>44679.46939814815</v>
      </c>
      <c r="E1636" s="3" t="n">
        <v>44679.46943287037</v>
      </c>
      <c r="F1636" t="n">
        <v>195</v>
      </c>
      <c r="G1636" t="n">
        <v>0</v>
      </c>
      <c r="H1636" t="n">
        <v>195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620785</v>
      </c>
      <c r="B1637" t="inlineStr">
        <is>
          <t>129_SEQ</t>
        </is>
      </c>
      <c r="C1637" t="n">
        <v>1630</v>
      </c>
      <c r="D1637" s="3" t="n">
        <v>44679.46943287037</v>
      </c>
      <c r="E1637" s="3" t="n">
        <v>44679.46947916667</v>
      </c>
      <c r="F1637" t="n">
        <v>195</v>
      </c>
      <c r="G1637" t="n">
        <v>0</v>
      </c>
      <c r="H1637" t="n">
        <v>195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620786</v>
      </c>
      <c r="B1638" t="inlineStr">
        <is>
          <t>129_SEQ</t>
        </is>
      </c>
      <c r="C1638" t="n">
        <v>1631</v>
      </c>
      <c r="D1638" s="3" t="n">
        <v>44679.46947916667</v>
      </c>
      <c r="E1638" s="3" t="n">
        <v>44679.46952546296</v>
      </c>
      <c r="F1638" t="n">
        <v>195</v>
      </c>
      <c r="G1638" t="n">
        <v>0</v>
      </c>
      <c r="H1638" t="n">
        <v>195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620787</v>
      </c>
      <c r="B1639" t="inlineStr">
        <is>
          <t>129_SEQ</t>
        </is>
      </c>
      <c r="C1639" t="n">
        <v>1632</v>
      </c>
      <c r="D1639" s="3" t="n">
        <v>44679.46952546296</v>
      </c>
      <c r="E1639" s="3" t="n">
        <v>44679.46957175926</v>
      </c>
      <c r="F1639" t="n">
        <v>195</v>
      </c>
      <c r="G1639" t="n">
        <v>0</v>
      </c>
      <c r="H1639" t="n">
        <v>195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620788</v>
      </c>
      <c r="B1640" t="inlineStr">
        <is>
          <t>129_SEQ</t>
        </is>
      </c>
      <c r="C1640" t="n">
        <v>1633</v>
      </c>
      <c r="D1640" s="3" t="n">
        <v>44679.46957175926</v>
      </c>
      <c r="E1640" s="3" t="n">
        <v>44679.46962962963</v>
      </c>
      <c r="F1640" t="n">
        <v>195</v>
      </c>
      <c r="G1640" t="n">
        <v>0</v>
      </c>
      <c r="H1640" t="n">
        <v>195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620789</v>
      </c>
      <c r="B1641" t="inlineStr">
        <is>
          <t>129_SEQ</t>
        </is>
      </c>
      <c r="C1641" t="n">
        <v>1634</v>
      </c>
      <c r="D1641" s="3" t="n">
        <v>44679.46962962963</v>
      </c>
      <c r="E1641" s="3" t="n">
        <v>44679.46967592592</v>
      </c>
      <c r="F1641" t="n">
        <v>195</v>
      </c>
      <c r="G1641" t="n">
        <v>0</v>
      </c>
      <c r="H1641" t="n">
        <v>195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620790</v>
      </c>
      <c r="B1642" t="inlineStr">
        <is>
          <t>129_SEQ</t>
        </is>
      </c>
      <c r="C1642" t="n">
        <v>1635</v>
      </c>
      <c r="D1642" s="3" t="n">
        <v>44679.46967592592</v>
      </c>
      <c r="E1642" s="3" t="n">
        <v>44679.46971064815</v>
      </c>
      <c r="F1642" t="n">
        <v>195</v>
      </c>
      <c r="G1642" t="n">
        <v>0</v>
      </c>
      <c r="H1642" t="n">
        <v>195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620791</v>
      </c>
      <c r="B1643" t="inlineStr">
        <is>
          <t>129_SEQ</t>
        </is>
      </c>
      <c r="C1643" t="n">
        <v>1636</v>
      </c>
      <c r="D1643" s="3" t="n">
        <v>44679.46971064815</v>
      </c>
      <c r="E1643" s="3" t="n">
        <v>44679.46975694445</v>
      </c>
      <c r="F1643" t="n">
        <v>195</v>
      </c>
      <c r="G1643" t="n">
        <v>0</v>
      </c>
      <c r="H1643" t="n">
        <v>195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620792</v>
      </c>
      <c r="B1644" t="inlineStr">
        <is>
          <t>129_SEQ</t>
        </is>
      </c>
      <c r="C1644" t="n">
        <v>1637</v>
      </c>
      <c r="D1644" s="3" t="n">
        <v>44679.46975694445</v>
      </c>
      <c r="E1644" s="3" t="n">
        <v>44679.46980324074</v>
      </c>
      <c r="F1644" t="n">
        <v>195</v>
      </c>
      <c r="G1644" t="n">
        <v>0</v>
      </c>
      <c r="H1644" t="n">
        <v>195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620793</v>
      </c>
      <c r="B1645" t="inlineStr">
        <is>
          <t>129_SEQ</t>
        </is>
      </c>
      <c r="C1645" t="n">
        <v>1638</v>
      </c>
      <c r="D1645" s="3" t="n">
        <v>44679.46980324074</v>
      </c>
      <c r="E1645" s="3" t="n">
        <v>44679.46984953704</v>
      </c>
      <c r="F1645" t="n">
        <v>195</v>
      </c>
      <c r="G1645" t="n">
        <v>0</v>
      </c>
      <c r="H1645" t="n">
        <v>195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620794</v>
      </c>
      <c r="B1646" t="inlineStr">
        <is>
          <t>129_SEQ</t>
        </is>
      </c>
      <c r="C1646" t="n">
        <v>1639</v>
      </c>
      <c r="D1646" s="3" t="n">
        <v>44679.46984953704</v>
      </c>
      <c r="E1646" s="3" t="n">
        <v>44679.46990740741</v>
      </c>
      <c r="F1646" t="n">
        <v>195</v>
      </c>
      <c r="G1646" t="n">
        <v>0</v>
      </c>
      <c r="H1646" t="n">
        <v>195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620795</v>
      </c>
      <c r="B1647" t="inlineStr">
        <is>
          <t>129_SEQ</t>
        </is>
      </c>
      <c r="C1647" t="n">
        <v>1640</v>
      </c>
      <c r="D1647" s="3" t="n">
        <v>44679.46990740741</v>
      </c>
      <c r="E1647" s="3" t="n">
        <v>44679.46994212963</v>
      </c>
      <c r="F1647" t="n">
        <v>195</v>
      </c>
      <c r="G1647" t="n">
        <v>0</v>
      </c>
      <c r="H1647" t="n">
        <v>195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620796</v>
      </c>
      <c r="B1648" t="inlineStr">
        <is>
          <t>129_SEQ</t>
        </is>
      </c>
      <c r="C1648" t="n">
        <v>1641</v>
      </c>
      <c r="D1648" s="3" t="n">
        <v>44679.46994212963</v>
      </c>
      <c r="E1648" s="3" t="n">
        <v>44679.46998842592</v>
      </c>
      <c r="F1648" t="n">
        <v>194</v>
      </c>
      <c r="G1648" t="n">
        <v>0</v>
      </c>
      <c r="H1648" t="n">
        <v>194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620797</v>
      </c>
      <c r="B1649" t="inlineStr">
        <is>
          <t>129_SEQ</t>
        </is>
      </c>
      <c r="C1649" t="n">
        <v>1642</v>
      </c>
      <c r="D1649" s="3" t="n">
        <v>44679.46998842592</v>
      </c>
      <c r="E1649" s="3" t="n">
        <v>44679.47003472222</v>
      </c>
      <c r="F1649" t="n">
        <v>194</v>
      </c>
      <c r="G1649" t="n">
        <v>0</v>
      </c>
      <c r="H1649" t="n">
        <v>194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620798</v>
      </c>
      <c r="B1650" t="inlineStr">
        <is>
          <t>129_SEQ</t>
        </is>
      </c>
      <c r="C1650" t="n">
        <v>1643</v>
      </c>
      <c r="D1650" s="3" t="n">
        <v>44679.47003472222</v>
      </c>
      <c r="E1650" s="3" t="n">
        <v>44679.47008101852</v>
      </c>
      <c r="F1650" t="n">
        <v>193</v>
      </c>
      <c r="G1650" t="n">
        <v>0</v>
      </c>
      <c r="H1650" t="n">
        <v>193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620799</v>
      </c>
      <c r="B1651" t="inlineStr">
        <is>
          <t>129_SEQ</t>
        </is>
      </c>
      <c r="C1651" t="n">
        <v>1644</v>
      </c>
      <c r="D1651" s="3" t="n">
        <v>44679.47008101852</v>
      </c>
      <c r="E1651" s="3" t="n">
        <v>44679.47012731482</v>
      </c>
      <c r="F1651" t="n">
        <v>193</v>
      </c>
      <c r="G1651" t="n">
        <v>0</v>
      </c>
      <c r="H1651" t="n">
        <v>193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620800</v>
      </c>
      <c r="B1652" t="inlineStr">
        <is>
          <t>129_SEQ</t>
        </is>
      </c>
      <c r="C1652" t="n">
        <v>1645</v>
      </c>
      <c r="D1652" s="3" t="n">
        <v>44679.47012731482</v>
      </c>
      <c r="E1652" s="3" t="n">
        <v>44679.47018518519</v>
      </c>
      <c r="F1652" t="n">
        <v>193</v>
      </c>
      <c r="G1652" t="n">
        <v>0</v>
      </c>
      <c r="H1652" t="n">
        <v>193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620801</v>
      </c>
      <c r="B1653" t="inlineStr">
        <is>
          <t>129_SEQ</t>
        </is>
      </c>
      <c r="C1653" t="n">
        <v>1646</v>
      </c>
      <c r="D1653" s="3" t="n">
        <v>44679.47018518519</v>
      </c>
      <c r="E1653" s="3" t="n">
        <v>44679.47021990741</v>
      </c>
      <c r="F1653" t="n">
        <v>192</v>
      </c>
      <c r="G1653" t="n">
        <v>0</v>
      </c>
      <c r="H1653" t="n">
        <v>192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620802</v>
      </c>
      <c r="B1654" t="inlineStr">
        <is>
          <t>129_SEQ</t>
        </is>
      </c>
      <c r="C1654" t="n">
        <v>1647</v>
      </c>
      <c r="D1654" s="3" t="n">
        <v>44679.47021990741</v>
      </c>
      <c r="E1654" s="3" t="n">
        <v>44679.4702662037</v>
      </c>
      <c r="F1654" t="n">
        <v>192</v>
      </c>
      <c r="G1654" t="n">
        <v>0</v>
      </c>
      <c r="H1654" t="n">
        <v>192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620803</v>
      </c>
      <c r="B1655" t="inlineStr">
        <is>
          <t>129_SEQ</t>
        </is>
      </c>
      <c r="C1655" t="n">
        <v>1648</v>
      </c>
      <c r="D1655" s="3" t="n">
        <v>44679.4702662037</v>
      </c>
      <c r="E1655" s="3" t="n">
        <v>44679.4703125</v>
      </c>
      <c r="F1655" t="n">
        <v>192</v>
      </c>
      <c r="G1655" t="n">
        <v>0</v>
      </c>
      <c r="H1655" t="n">
        <v>192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620804</v>
      </c>
      <c r="B1656" t="inlineStr">
        <is>
          <t>129_SEQ</t>
        </is>
      </c>
      <c r="C1656" t="n">
        <v>1649</v>
      </c>
      <c r="D1656" s="3" t="n">
        <v>44679.4703125</v>
      </c>
      <c r="E1656" s="3" t="n">
        <v>44679.47035879629</v>
      </c>
      <c r="F1656" t="n">
        <v>192</v>
      </c>
      <c r="G1656" t="n">
        <v>0</v>
      </c>
      <c r="H1656" t="n">
        <v>192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620805</v>
      </c>
      <c r="B1657" t="inlineStr">
        <is>
          <t>129_SEQ</t>
        </is>
      </c>
      <c r="C1657" t="n">
        <v>1650</v>
      </c>
      <c r="D1657" s="3" t="n">
        <v>44679.47035879629</v>
      </c>
      <c r="E1657" s="3" t="n">
        <v>44679.47041666666</v>
      </c>
      <c r="F1657" t="n">
        <v>192</v>
      </c>
      <c r="G1657" t="n">
        <v>0</v>
      </c>
      <c r="H1657" t="n">
        <v>192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620806</v>
      </c>
      <c r="B1658" t="inlineStr">
        <is>
          <t>129_SEQ</t>
        </is>
      </c>
      <c r="C1658" t="n">
        <v>1651</v>
      </c>
      <c r="D1658" s="3" t="n">
        <v>44679.47041666666</v>
      </c>
      <c r="E1658" s="3" t="n">
        <v>44679.47046296296</v>
      </c>
      <c r="F1658" t="n">
        <v>192</v>
      </c>
      <c r="G1658" t="n">
        <v>0</v>
      </c>
      <c r="H1658" t="n">
        <v>192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620807</v>
      </c>
      <c r="B1659" t="inlineStr">
        <is>
          <t>129_SEQ</t>
        </is>
      </c>
      <c r="C1659" t="n">
        <v>1652</v>
      </c>
      <c r="D1659" s="3" t="n">
        <v>44679.47046296296</v>
      </c>
      <c r="E1659" s="3" t="n">
        <v>44679.47049768519</v>
      </c>
      <c r="F1659" t="n">
        <v>192</v>
      </c>
      <c r="G1659" t="n">
        <v>0</v>
      </c>
      <c r="H1659" t="n">
        <v>192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620808</v>
      </c>
      <c r="B1660" t="inlineStr">
        <is>
          <t>129_SEQ</t>
        </is>
      </c>
      <c r="C1660" t="n">
        <v>1653</v>
      </c>
      <c r="D1660" s="3" t="n">
        <v>44679.47049768519</v>
      </c>
      <c r="E1660" s="3" t="n">
        <v>44679.47054398148</v>
      </c>
      <c r="F1660" t="n">
        <v>192</v>
      </c>
      <c r="G1660" t="n">
        <v>0</v>
      </c>
      <c r="H1660" t="n">
        <v>192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620809</v>
      </c>
      <c r="B1661" t="inlineStr">
        <is>
          <t>129_SEQ</t>
        </is>
      </c>
      <c r="C1661" t="n">
        <v>1654</v>
      </c>
      <c r="D1661" s="3" t="n">
        <v>44679.47054398148</v>
      </c>
      <c r="E1661" s="3" t="n">
        <v>44679.47059027778</v>
      </c>
      <c r="F1661" t="n">
        <v>193</v>
      </c>
      <c r="G1661" t="n">
        <v>0</v>
      </c>
      <c r="H1661" t="n">
        <v>193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620810</v>
      </c>
      <c r="B1662" t="inlineStr">
        <is>
          <t>129_SEQ</t>
        </is>
      </c>
      <c r="C1662" t="n">
        <v>1655</v>
      </c>
      <c r="D1662" s="3" t="n">
        <v>44679.47059027778</v>
      </c>
      <c r="E1662" s="3" t="n">
        <v>44679.47063657407</v>
      </c>
      <c r="F1662" t="n">
        <v>193</v>
      </c>
      <c r="G1662" t="n">
        <v>0</v>
      </c>
      <c r="H1662" t="n">
        <v>193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620811</v>
      </c>
      <c r="B1663" t="inlineStr">
        <is>
          <t>129_SEQ</t>
        </is>
      </c>
      <c r="C1663" t="n">
        <v>1656</v>
      </c>
      <c r="D1663" s="3" t="n">
        <v>44679.47063657407</v>
      </c>
      <c r="E1663" s="3" t="n">
        <v>44679.47069444445</v>
      </c>
      <c r="F1663" t="n">
        <v>193</v>
      </c>
      <c r="G1663" t="n">
        <v>0</v>
      </c>
      <c r="H1663" t="n">
        <v>193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620812</v>
      </c>
      <c r="B1664" t="inlineStr">
        <is>
          <t>129_SEQ</t>
        </is>
      </c>
      <c r="C1664" t="n">
        <v>1657</v>
      </c>
      <c r="D1664" s="3" t="n">
        <v>44679.47069444445</v>
      </c>
      <c r="E1664" s="3" t="n">
        <v>44679.47074074074</v>
      </c>
      <c r="F1664" t="n">
        <v>193</v>
      </c>
      <c r="G1664" t="n">
        <v>0</v>
      </c>
      <c r="H1664" t="n">
        <v>193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620813</v>
      </c>
      <c r="B1665" t="inlineStr">
        <is>
          <t>129_SEQ</t>
        </is>
      </c>
      <c r="C1665" t="n">
        <v>1658</v>
      </c>
      <c r="D1665" s="3" t="n">
        <v>44679.47074074074</v>
      </c>
      <c r="E1665" s="3" t="n">
        <v>44679.47077546296</v>
      </c>
      <c r="F1665" t="n">
        <v>193</v>
      </c>
      <c r="G1665" t="n">
        <v>0</v>
      </c>
      <c r="H1665" t="n">
        <v>193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620814</v>
      </c>
      <c r="B1666" t="inlineStr">
        <is>
          <t>129_SEQ</t>
        </is>
      </c>
      <c r="C1666" t="n">
        <v>1659</v>
      </c>
      <c r="D1666" s="3" t="n">
        <v>44679.47077546296</v>
      </c>
      <c r="E1666" s="3" t="n">
        <v>44679.47082175926</v>
      </c>
      <c r="F1666" t="n">
        <v>193</v>
      </c>
      <c r="G1666" t="n">
        <v>0</v>
      </c>
      <c r="H1666" t="n">
        <v>193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620815</v>
      </c>
      <c r="B1667" t="inlineStr">
        <is>
          <t>129_SEQ</t>
        </is>
      </c>
      <c r="C1667" t="n">
        <v>1660</v>
      </c>
      <c r="D1667" s="3" t="n">
        <v>44679.47082175926</v>
      </c>
      <c r="E1667" s="3" t="n">
        <v>44679.47086805556</v>
      </c>
      <c r="F1667" t="n">
        <v>193</v>
      </c>
      <c r="G1667" t="n">
        <v>0</v>
      </c>
      <c r="H1667" t="n">
        <v>193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620816</v>
      </c>
      <c r="B1668" t="inlineStr">
        <is>
          <t>129_SEQ</t>
        </is>
      </c>
      <c r="C1668" t="n">
        <v>1661</v>
      </c>
      <c r="D1668" s="3" t="n">
        <v>44679.47086805556</v>
      </c>
      <c r="E1668" s="3" t="n">
        <v>44679.47091435185</v>
      </c>
      <c r="F1668" t="n">
        <v>194</v>
      </c>
      <c r="G1668" t="n">
        <v>0</v>
      </c>
      <c r="H1668" t="n">
        <v>194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620817</v>
      </c>
      <c r="B1669" t="inlineStr">
        <is>
          <t>129_SEQ</t>
        </is>
      </c>
      <c r="C1669" t="n">
        <v>1662</v>
      </c>
      <c r="D1669" s="3" t="n">
        <v>44679.47091435185</v>
      </c>
      <c r="E1669" s="3" t="n">
        <v>44679.47097222223</v>
      </c>
      <c r="F1669" t="n">
        <v>193</v>
      </c>
      <c r="G1669" t="n">
        <v>0</v>
      </c>
      <c r="H1669" t="n">
        <v>193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620818</v>
      </c>
      <c r="B1670" t="inlineStr">
        <is>
          <t>129_SEQ</t>
        </is>
      </c>
      <c r="C1670" t="n">
        <v>1663</v>
      </c>
      <c r="D1670" s="3" t="n">
        <v>44679.47097222223</v>
      </c>
      <c r="E1670" s="3" t="n">
        <v>44679.47101851852</v>
      </c>
      <c r="F1670" t="n">
        <v>193</v>
      </c>
      <c r="G1670" t="n">
        <v>0</v>
      </c>
      <c r="H1670" t="n">
        <v>193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620819</v>
      </c>
      <c r="B1671" t="inlineStr">
        <is>
          <t>129_SEQ</t>
        </is>
      </c>
      <c r="C1671" t="n">
        <v>1664</v>
      </c>
      <c r="D1671" s="3" t="n">
        <v>44679.47101851852</v>
      </c>
      <c r="E1671" s="3" t="n">
        <v>44679.47105324074</v>
      </c>
      <c r="F1671" t="n">
        <v>192</v>
      </c>
      <c r="G1671" t="n">
        <v>0</v>
      </c>
      <c r="H1671" t="n">
        <v>192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620820</v>
      </c>
      <c r="B1672" t="inlineStr">
        <is>
          <t>129_SEQ</t>
        </is>
      </c>
      <c r="C1672" t="n">
        <v>1665</v>
      </c>
      <c r="D1672" s="3" t="n">
        <v>44679.47105324074</v>
      </c>
      <c r="E1672" s="3" t="n">
        <v>44679.47109953704</v>
      </c>
      <c r="F1672" t="n">
        <v>192</v>
      </c>
      <c r="G1672" t="n">
        <v>0</v>
      </c>
      <c r="H1672" t="n">
        <v>192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620821</v>
      </c>
      <c r="B1673" t="inlineStr">
        <is>
          <t>129_SEQ</t>
        </is>
      </c>
      <c r="C1673" t="n">
        <v>1666</v>
      </c>
      <c r="D1673" s="3" t="n">
        <v>44679.47109953704</v>
      </c>
      <c r="E1673" s="3" t="n">
        <v>44679.47114583333</v>
      </c>
      <c r="F1673" t="n">
        <v>192</v>
      </c>
      <c r="G1673" t="n">
        <v>0</v>
      </c>
      <c r="H1673" t="n">
        <v>192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620822</v>
      </c>
      <c r="B1674" t="inlineStr">
        <is>
          <t>129_SEQ</t>
        </is>
      </c>
      <c r="C1674" t="n">
        <v>1667</v>
      </c>
      <c r="D1674" s="3" t="n">
        <v>44679.47114583333</v>
      </c>
      <c r="E1674" s="3" t="n">
        <v>44679.47119212963</v>
      </c>
      <c r="F1674" t="n">
        <v>192</v>
      </c>
      <c r="G1674" t="n">
        <v>0</v>
      </c>
      <c r="H1674" t="n">
        <v>192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620823</v>
      </c>
      <c r="B1675" t="inlineStr">
        <is>
          <t>129_SEQ</t>
        </is>
      </c>
      <c r="C1675" t="n">
        <v>1668</v>
      </c>
      <c r="D1675" s="3" t="n">
        <v>44679.47119212963</v>
      </c>
      <c r="E1675" s="3" t="n">
        <v>44679.47125</v>
      </c>
      <c r="F1675" t="n">
        <v>192</v>
      </c>
      <c r="G1675" t="n">
        <v>0</v>
      </c>
      <c r="H1675" t="n">
        <v>192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620824</v>
      </c>
      <c r="B1676" t="inlineStr">
        <is>
          <t>129_SEQ</t>
        </is>
      </c>
      <c r="C1676" t="n">
        <v>1669</v>
      </c>
      <c r="D1676" s="3" t="n">
        <v>44679.47125</v>
      </c>
      <c r="E1676" s="3" t="n">
        <v>44679.47128472223</v>
      </c>
      <c r="F1676" t="n">
        <v>192</v>
      </c>
      <c r="G1676" t="n">
        <v>0</v>
      </c>
      <c r="H1676" t="n">
        <v>192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620825</v>
      </c>
      <c r="B1677" t="inlineStr">
        <is>
          <t>129_SEQ</t>
        </is>
      </c>
      <c r="C1677" t="n">
        <v>1670</v>
      </c>
      <c r="D1677" s="3" t="n">
        <v>44679.47128472223</v>
      </c>
      <c r="E1677" s="3" t="n">
        <v>44679.47133101852</v>
      </c>
      <c r="F1677" t="n">
        <v>192</v>
      </c>
      <c r="G1677" t="n">
        <v>0</v>
      </c>
      <c r="H1677" t="n">
        <v>192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620826</v>
      </c>
      <c r="B1678" t="inlineStr">
        <is>
          <t>129_SEQ</t>
        </is>
      </c>
      <c r="C1678" t="n">
        <v>1671</v>
      </c>
      <c r="D1678" s="3" t="n">
        <v>44679.47133101852</v>
      </c>
      <c r="E1678" s="3" t="n">
        <v>44679.47138888889</v>
      </c>
      <c r="F1678" t="n">
        <v>192</v>
      </c>
      <c r="G1678" t="n">
        <v>0</v>
      </c>
      <c r="H1678" t="n">
        <v>192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620827</v>
      </c>
      <c r="B1679" t="inlineStr">
        <is>
          <t>129_SEQ</t>
        </is>
      </c>
      <c r="C1679" t="n">
        <v>1672</v>
      </c>
      <c r="D1679" s="3" t="n">
        <v>44679.47138888889</v>
      </c>
      <c r="E1679" s="3" t="n">
        <v>44679.47143518519</v>
      </c>
      <c r="F1679" t="n">
        <v>192</v>
      </c>
      <c r="G1679" t="n">
        <v>0</v>
      </c>
      <c r="H1679" t="n">
        <v>192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620828</v>
      </c>
      <c r="B1680" t="inlineStr">
        <is>
          <t>129_SEQ</t>
        </is>
      </c>
      <c r="C1680" t="n">
        <v>1673</v>
      </c>
      <c r="D1680" s="3" t="n">
        <v>44679.47143518519</v>
      </c>
      <c r="E1680" s="3" t="n">
        <v>44679.47148148148</v>
      </c>
      <c r="F1680" t="n">
        <v>192</v>
      </c>
      <c r="G1680" t="n">
        <v>0</v>
      </c>
      <c r="H1680" t="n">
        <v>192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620829</v>
      </c>
      <c r="B1681" t="inlineStr">
        <is>
          <t>129_SEQ</t>
        </is>
      </c>
      <c r="C1681" t="n">
        <v>1674</v>
      </c>
      <c r="D1681" s="3" t="n">
        <v>44679.47148148148</v>
      </c>
      <c r="E1681" s="3" t="n">
        <v>44679.47152777778</v>
      </c>
      <c r="F1681" t="n">
        <v>192</v>
      </c>
      <c r="G1681" t="n">
        <v>0</v>
      </c>
      <c r="H1681" t="n">
        <v>192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620830</v>
      </c>
      <c r="B1682" t="inlineStr">
        <is>
          <t>129_SEQ</t>
        </is>
      </c>
      <c r="C1682" t="n">
        <v>1675</v>
      </c>
      <c r="D1682" s="3" t="n">
        <v>44679.47152777778</v>
      </c>
      <c r="E1682" s="3" t="n">
        <v>44679.47157407407</v>
      </c>
      <c r="F1682" t="n">
        <v>192</v>
      </c>
      <c r="G1682" t="n">
        <v>0</v>
      </c>
      <c r="H1682" t="n">
        <v>192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620831</v>
      </c>
      <c r="B1683" t="inlineStr">
        <is>
          <t>129_SEQ</t>
        </is>
      </c>
      <c r="C1683" t="n">
        <v>1676</v>
      </c>
      <c r="D1683" s="3" t="n">
        <v>44679.47157407407</v>
      </c>
      <c r="E1683" s="3" t="n">
        <v>44679.47162037037</v>
      </c>
      <c r="F1683" t="n">
        <v>192</v>
      </c>
      <c r="G1683" t="n">
        <v>0</v>
      </c>
      <c r="H1683" t="n">
        <v>192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620832</v>
      </c>
      <c r="B1684" t="inlineStr">
        <is>
          <t>129_SEQ</t>
        </is>
      </c>
      <c r="C1684" t="n">
        <v>1677</v>
      </c>
      <c r="D1684" s="3" t="n">
        <v>44679.47162037037</v>
      </c>
      <c r="E1684" s="3" t="n">
        <v>44679.47166666666</v>
      </c>
      <c r="F1684" t="n">
        <v>192</v>
      </c>
      <c r="G1684" t="n">
        <v>0</v>
      </c>
      <c r="H1684" t="n">
        <v>192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620833</v>
      </c>
      <c r="B1685" t="inlineStr">
        <is>
          <t>129_SEQ</t>
        </is>
      </c>
      <c r="C1685" t="n">
        <v>1678</v>
      </c>
      <c r="D1685" s="3" t="n">
        <v>44679.47166666666</v>
      </c>
      <c r="E1685" s="3" t="n">
        <v>44679.47171296296</v>
      </c>
      <c r="F1685" t="n">
        <v>192</v>
      </c>
      <c r="G1685" t="n">
        <v>0</v>
      </c>
      <c r="H1685" t="n">
        <v>192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620834</v>
      </c>
      <c r="B1686" t="inlineStr">
        <is>
          <t>129_SEQ</t>
        </is>
      </c>
      <c r="C1686" t="n">
        <v>1679</v>
      </c>
      <c r="D1686" s="3" t="n">
        <v>44679.47171296296</v>
      </c>
      <c r="E1686" s="3" t="n">
        <v>44679.47175925926</v>
      </c>
      <c r="F1686" t="n">
        <v>192</v>
      </c>
      <c r="G1686" t="n">
        <v>0</v>
      </c>
      <c r="H1686" t="n">
        <v>192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620835</v>
      </c>
      <c r="B1687" t="inlineStr">
        <is>
          <t>129_SEQ</t>
        </is>
      </c>
      <c r="C1687" t="n">
        <v>1680</v>
      </c>
      <c r="D1687" s="3" t="n">
        <v>44679.47175925926</v>
      </c>
      <c r="E1687" s="3" t="n">
        <v>44679.47180555556</v>
      </c>
      <c r="F1687" t="n">
        <v>191</v>
      </c>
      <c r="G1687" t="n">
        <v>0</v>
      </c>
      <c r="H1687" t="n">
        <v>191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620836</v>
      </c>
      <c r="B1688" t="inlineStr">
        <is>
          <t>129_SEQ</t>
        </is>
      </c>
      <c r="C1688" t="n">
        <v>1681</v>
      </c>
      <c r="D1688" s="3" t="n">
        <v>44679.47180555556</v>
      </c>
      <c r="E1688" s="3" t="n">
        <v>44679.47185185185</v>
      </c>
      <c r="F1688" t="n">
        <v>192</v>
      </c>
      <c r="G1688" t="n">
        <v>0</v>
      </c>
      <c r="H1688" t="n">
        <v>192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620837</v>
      </c>
      <c r="B1689" t="inlineStr">
        <is>
          <t>129_SEQ</t>
        </is>
      </c>
      <c r="C1689" t="n">
        <v>1682</v>
      </c>
      <c r="D1689" s="3" t="n">
        <v>44679.47185185185</v>
      </c>
      <c r="E1689" s="3" t="n">
        <v>44679.47189814815</v>
      </c>
      <c r="F1689" t="n">
        <v>192</v>
      </c>
      <c r="G1689" t="n">
        <v>0</v>
      </c>
      <c r="H1689" t="n">
        <v>192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620838</v>
      </c>
      <c r="B1690" t="inlineStr">
        <is>
          <t>129_SEQ</t>
        </is>
      </c>
      <c r="C1690" t="n">
        <v>1683</v>
      </c>
      <c r="D1690" s="3" t="n">
        <v>44679.47189814815</v>
      </c>
      <c r="E1690" s="3" t="n">
        <v>44679.47194444444</v>
      </c>
      <c r="F1690" t="n">
        <v>192</v>
      </c>
      <c r="G1690" t="n">
        <v>0</v>
      </c>
      <c r="H1690" t="n">
        <v>192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620839</v>
      </c>
      <c r="B1691" t="inlineStr">
        <is>
          <t>129_SEQ</t>
        </is>
      </c>
      <c r="C1691" t="n">
        <v>1684</v>
      </c>
      <c r="D1691" s="3" t="n">
        <v>44679.47194444444</v>
      </c>
      <c r="E1691" s="3" t="n">
        <v>44679.47199074074</v>
      </c>
      <c r="F1691" t="n">
        <v>192</v>
      </c>
      <c r="G1691" t="n">
        <v>0</v>
      </c>
      <c r="H1691" t="n">
        <v>192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620840</v>
      </c>
      <c r="B1692" t="inlineStr">
        <is>
          <t>129_SEQ</t>
        </is>
      </c>
      <c r="C1692" t="n">
        <v>1685</v>
      </c>
      <c r="D1692" s="3" t="n">
        <v>44679.47199074074</v>
      </c>
      <c r="E1692" s="3" t="n">
        <v>44679.47203703703</v>
      </c>
      <c r="F1692" t="n">
        <v>192</v>
      </c>
      <c r="G1692" t="n">
        <v>0</v>
      </c>
      <c r="H1692" t="n">
        <v>192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620841</v>
      </c>
      <c r="B1693" t="inlineStr">
        <is>
          <t>129_SEQ</t>
        </is>
      </c>
      <c r="C1693" t="n">
        <v>1686</v>
      </c>
      <c r="D1693" s="3" t="n">
        <v>44679.47203703703</v>
      </c>
      <c r="E1693" s="3" t="n">
        <v>44679.47208333333</v>
      </c>
      <c r="F1693" t="n">
        <v>192</v>
      </c>
      <c r="G1693" t="n">
        <v>0</v>
      </c>
      <c r="H1693" t="n">
        <v>192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620842</v>
      </c>
      <c r="B1694" t="inlineStr">
        <is>
          <t>129_SEQ</t>
        </is>
      </c>
      <c r="C1694" t="n">
        <v>1687</v>
      </c>
      <c r="D1694" s="3" t="n">
        <v>44679.47208333333</v>
      </c>
      <c r="E1694" s="3" t="n">
        <v>44679.47212962963</v>
      </c>
      <c r="F1694" t="n">
        <v>193</v>
      </c>
      <c r="G1694" t="n">
        <v>0</v>
      </c>
      <c r="H1694" t="n">
        <v>193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620843</v>
      </c>
      <c r="B1695" t="inlineStr">
        <is>
          <t>129_SEQ</t>
        </is>
      </c>
      <c r="C1695" t="n">
        <v>1688</v>
      </c>
      <c r="D1695" s="3" t="n">
        <v>44679.47212962963</v>
      </c>
      <c r="E1695" s="3" t="n">
        <v>44679.47217592593</v>
      </c>
      <c r="F1695" t="n">
        <v>194</v>
      </c>
      <c r="G1695" t="n">
        <v>0</v>
      </c>
      <c r="H1695" t="n">
        <v>194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620844</v>
      </c>
      <c r="B1696" t="inlineStr">
        <is>
          <t>129_SEQ</t>
        </is>
      </c>
      <c r="C1696" t="n">
        <v>1689</v>
      </c>
      <c r="D1696" s="3" t="n">
        <v>44679.47217592593</v>
      </c>
      <c r="E1696" s="3" t="n">
        <v>44679.47222222222</v>
      </c>
      <c r="F1696" t="n">
        <v>196</v>
      </c>
      <c r="G1696" t="n">
        <v>0</v>
      </c>
      <c r="H1696" t="n">
        <v>196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620845</v>
      </c>
      <c r="B1697" t="inlineStr">
        <is>
          <t>129_SEQ</t>
        </is>
      </c>
      <c r="C1697" t="n">
        <v>1690</v>
      </c>
      <c r="D1697" s="3" t="n">
        <v>44679.47222222222</v>
      </c>
      <c r="E1697" s="3" t="n">
        <v>44679.47226851852</v>
      </c>
      <c r="F1697" t="n">
        <v>197</v>
      </c>
      <c r="G1697" t="n">
        <v>0</v>
      </c>
      <c r="H1697" t="n">
        <v>197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620846</v>
      </c>
      <c r="B1698" t="inlineStr">
        <is>
          <t>129_SEQ</t>
        </is>
      </c>
      <c r="C1698" t="n">
        <v>1691</v>
      </c>
      <c r="D1698" s="3" t="n">
        <v>44679.47226851852</v>
      </c>
      <c r="E1698" s="3" t="n">
        <v>44679.47231481481</v>
      </c>
      <c r="F1698" t="n">
        <v>198</v>
      </c>
      <c r="G1698" t="n">
        <v>0</v>
      </c>
      <c r="H1698" t="n">
        <v>198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620847</v>
      </c>
      <c r="B1699" t="inlineStr">
        <is>
          <t>129_SEQ</t>
        </is>
      </c>
      <c r="C1699" t="n">
        <v>1692</v>
      </c>
      <c r="D1699" s="3" t="n">
        <v>44679.47231481481</v>
      </c>
      <c r="E1699" s="3" t="n">
        <v>44679.47236111111</v>
      </c>
      <c r="F1699" t="n">
        <v>198</v>
      </c>
      <c r="G1699" t="n">
        <v>0</v>
      </c>
      <c r="H1699" t="n">
        <v>198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620848</v>
      </c>
      <c r="B1700" t="inlineStr">
        <is>
          <t>129_SEQ</t>
        </is>
      </c>
      <c r="C1700" t="n">
        <v>1693</v>
      </c>
      <c r="D1700" s="3" t="n">
        <v>44679.47236111111</v>
      </c>
      <c r="E1700" s="3" t="n">
        <v>44679.4724074074</v>
      </c>
      <c r="F1700" t="n">
        <v>198</v>
      </c>
      <c r="G1700" t="n">
        <v>0</v>
      </c>
      <c r="H1700" t="n">
        <v>198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620849</v>
      </c>
      <c r="B1701" t="inlineStr">
        <is>
          <t>129_SEQ</t>
        </is>
      </c>
      <c r="C1701" t="n">
        <v>1694</v>
      </c>
      <c r="D1701" s="3" t="n">
        <v>44679.4724074074</v>
      </c>
      <c r="E1701" s="3" t="n">
        <v>44679.4724537037</v>
      </c>
      <c r="F1701" t="n">
        <v>197</v>
      </c>
      <c r="G1701" t="n">
        <v>0</v>
      </c>
      <c r="H1701" t="n">
        <v>197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620850</v>
      </c>
      <c r="B1702" t="inlineStr">
        <is>
          <t>129_SEQ</t>
        </is>
      </c>
      <c r="C1702" t="n">
        <v>1695</v>
      </c>
      <c r="D1702" s="3" t="n">
        <v>44679.4724537037</v>
      </c>
      <c r="E1702" s="3" t="n">
        <v>44679.4725</v>
      </c>
      <c r="F1702" t="n">
        <v>196</v>
      </c>
      <c r="G1702" t="n">
        <v>0</v>
      </c>
      <c r="H1702" t="n">
        <v>196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620851</v>
      </c>
      <c r="B1703" t="inlineStr">
        <is>
          <t>129_SEQ</t>
        </is>
      </c>
      <c r="C1703" t="n">
        <v>1696</v>
      </c>
      <c r="D1703" s="3" t="n">
        <v>44679.4725</v>
      </c>
      <c r="E1703" s="3" t="n">
        <v>44679.4725462963</v>
      </c>
      <c r="F1703" t="n">
        <v>196</v>
      </c>
      <c r="G1703" t="n">
        <v>0</v>
      </c>
      <c r="H1703" t="n">
        <v>196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620852</v>
      </c>
      <c r="B1704" t="inlineStr">
        <is>
          <t>129_SEQ</t>
        </is>
      </c>
      <c r="C1704" t="n">
        <v>1697</v>
      </c>
      <c r="D1704" s="3" t="n">
        <v>44679.4725462963</v>
      </c>
      <c r="E1704" s="3" t="n">
        <v>44679.4725925926</v>
      </c>
      <c r="F1704" t="n">
        <v>196</v>
      </c>
      <c r="G1704" t="n">
        <v>0</v>
      </c>
      <c r="H1704" t="n">
        <v>196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620853</v>
      </c>
      <c r="B1705" t="inlineStr">
        <is>
          <t>129_SEQ</t>
        </is>
      </c>
      <c r="C1705" t="n">
        <v>1698</v>
      </c>
      <c r="D1705" s="3" t="n">
        <v>44679.4725925926</v>
      </c>
      <c r="E1705" s="3" t="n">
        <v>44679.47263888889</v>
      </c>
      <c r="F1705" t="n">
        <v>196</v>
      </c>
      <c r="G1705" t="n">
        <v>0</v>
      </c>
      <c r="H1705" t="n">
        <v>196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620854</v>
      </c>
      <c r="B1706" t="inlineStr">
        <is>
          <t>129_SEQ</t>
        </is>
      </c>
      <c r="C1706" t="n">
        <v>1699</v>
      </c>
      <c r="D1706" s="3" t="n">
        <v>44679.47263888889</v>
      </c>
      <c r="E1706" s="3" t="n">
        <v>44679.47268518519</v>
      </c>
      <c r="F1706" t="n">
        <v>196</v>
      </c>
      <c r="G1706" t="n">
        <v>0</v>
      </c>
      <c r="H1706" t="n">
        <v>196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620855</v>
      </c>
      <c r="B1707" t="inlineStr">
        <is>
          <t>129_SEQ</t>
        </is>
      </c>
      <c r="C1707" t="n">
        <v>1700</v>
      </c>
      <c r="D1707" s="3" t="n">
        <v>44679.47268518519</v>
      </c>
      <c r="E1707" s="3" t="n">
        <v>44679.47273148148</v>
      </c>
      <c r="F1707" t="n">
        <v>197</v>
      </c>
      <c r="G1707" t="n">
        <v>0</v>
      </c>
      <c r="H1707" t="n">
        <v>197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620856</v>
      </c>
      <c r="B1708" t="inlineStr">
        <is>
          <t>129_SEQ</t>
        </is>
      </c>
      <c r="C1708" t="n">
        <v>1701</v>
      </c>
      <c r="D1708" s="3" t="n">
        <v>44679.47273148148</v>
      </c>
      <c r="E1708" s="3" t="n">
        <v>44679.47277777778</v>
      </c>
      <c r="F1708" t="n">
        <v>197</v>
      </c>
      <c r="G1708" t="n">
        <v>0</v>
      </c>
      <c r="H1708" t="n">
        <v>197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620857</v>
      </c>
      <c r="B1709" t="inlineStr">
        <is>
          <t>129_SEQ</t>
        </is>
      </c>
      <c r="C1709" t="n">
        <v>1702</v>
      </c>
      <c r="D1709" s="3" t="n">
        <v>44679.47277777778</v>
      </c>
      <c r="E1709" s="3" t="n">
        <v>44679.47282407407</v>
      </c>
      <c r="F1709" t="n">
        <v>196</v>
      </c>
      <c r="G1709" t="n">
        <v>0</v>
      </c>
      <c r="H1709" t="n">
        <v>196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620858</v>
      </c>
      <c r="B1710" t="inlineStr">
        <is>
          <t>129_SEQ</t>
        </is>
      </c>
      <c r="C1710" t="n">
        <v>1703</v>
      </c>
      <c r="D1710" s="3" t="n">
        <v>44679.47282407407</v>
      </c>
      <c r="E1710" s="3" t="n">
        <v>44679.47287037037</v>
      </c>
      <c r="F1710" t="n">
        <v>196</v>
      </c>
      <c r="G1710" t="n">
        <v>0</v>
      </c>
      <c r="H1710" t="n">
        <v>196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620859</v>
      </c>
      <c r="B1711" t="inlineStr">
        <is>
          <t>129_SEQ</t>
        </is>
      </c>
      <c r="C1711" t="n">
        <v>1704</v>
      </c>
      <c r="D1711" s="3" t="n">
        <v>44679.47287037037</v>
      </c>
      <c r="E1711" s="3" t="n">
        <v>44679.47291666667</v>
      </c>
      <c r="F1711" t="n">
        <v>196</v>
      </c>
      <c r="G1711" t="n">
        <v>0</v>
      </c>
      <c r="H1711" t="n">
        <v>196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620860</v>
      </c>
      <c r="B1712" t="inlineStr">
        <is>
          <t>129_SEQ</t>
        </is>
      </c>
      <c r="C1712" t="n">
        <v>1705</v>
      </c>
      <c r="D1712" s="3" t="n">
        <v>44679.47291666667</v>
      </c>
      <c r="E1712" s="3" t="n">
        <v>44679.47296296297</v>
      </c>
      <c r="F1712" t="n">
        <v>196</v>
      </c>
      <c r="G1712" t="n">
        <v>0</v>
      </c>
      <c r="H1712" t="n">
        <v>196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620861</v>
      </c>
      <c r="B1713" t="inlineStr">
        <is>
          <t>129_SEQ</t>
        </is>
      </c>
      <c r="C1713" t="n">
        <v>1706</v>
      </c>
      <c r="D1713" s="3" t="n">
        <v>44679.47296296297</v>
      </c>
      <c r="E1713" s="3" t="n">
        <v>44679.47300925926</v>
      </c>
      <c r="F1713" t="n">
        <v>196</v>
      </c>
      <c r="G1713" t="n">
        <v>0</v>
      </c>
      <c r="H1713" t="n">
        <v>196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620862</v>
      </c>
      <c r="B1714" t="inlineStr">
        <is>
          <t>129_SEQ</t>
        </is>
      </c>
      <c r="C1714" t="n">
        <v>1707</v>
      </c>
      <c r="D1714" s="3" t="n">
        <v>44679.47300925926</v>
      </c>
      <c r="E1714" s="3" t="n">
        <v>44679.47305555556</v>
      </c>
      <c r="F1714" t="n">
        <v>196</v>
      </c>
      <c r="G1714" t="n">
        <v>0</v>
      </c>
      <c r="H1714" t="n">
        <v>196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620863</v>
      </c>
      <c r="B1715" t="inlineStr">
        <is>
          <t>129_SEQ</t>
        </is>
      </c>
      <c r="C1715" t="n">
        <v>1708</v>
      </c>
      <c r="D1715" s="3" t="n">
        <v>44679.47305555556</v>
      </c>
      <c r="E1715" s="3" t="n">
        <v>44679.47310185185</v>
      </c>
      <c r="F1715" t="n">
        <v>196</v>
      </c>
      <c r="G1715" t="n">
        <v>0</v>
      </c>
      <c r="H1715" t="n">
        <v>196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620864</v>
      </c>
      <c r="B1716" t="inlineStr">
        <is>
          <t>129_SEQ</t>
        </is>
      </c>
      <c r="C1716" t="n">
        <v>1709</v>
      </c>
      <c r="D1716" s="3" t="n">
        <v>44679.47310185185</v>
      </c>
      <c r="E1716" s="3" t="n">
        <v>44679.47314814815</v>
      </c>
      <c r="F1716" t="n">
        <v>197</v>
      </c>
      <c r="G1716" t="n">
        <v>0</v>
      </c>
      <c r="H1716" t="n">
        <v>197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620865</v>
      </c>
      <c r="B1717" t="inlineStr">
        <is>
          <t>129_SEQ</t>
        </is>
      </c>
      <c r="C1717" t="n">
        <v>1710</v>
      </c>
      <c r="D1717" s="3" t="n">
        <v>44679.47314814815</v>
      </c>
      <c r="E1717" s="3" t="n">
        <v>44679.47319444444</v>
      </c>
      <c r="F1717" t="n">
        <v>198</v>
      </c>
      <c r="G1717" t="n">
        <v>0</v>
      </c>
      <c r="H1717" t="n">
        <v>198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620866</v>
      </c>
      <c r="B1718" t="inlineStr">
        <is>
          <t>129_SEQ</t>
        </is>
      </c>
      <c r="C1718" t="n">
        <v>1711</v>
      </c>
      <c r="D1718" s="3" t="n">
        <v>44679.47319444444</v>
      </c>
      <c r="E1718" s="3" t="n">
        <v>44679.47324074074</v>
      </c>
      <c r="F1718" t="n">
        <v>198</v>
      </c>
      <c r="G1718" t="n">
        <v>0</v>
      </c>
      <c r="H1718" t="n">
        <v>198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620867</v>
      </c>
      <c r="B1719" t="inlineStr">
        <is>
          <t>129_SEQ</t>
        </is>
      </c>
      <c r="C1719" t="n">
        <v>1712</v>
      </c>
      <c r="D1719" s="3" t="n">
        <v>44679.47324074074</v>
      </c>
      <c r="E1719" s="3" t="n">
        <v>44679.47328703704</v>
      </c>
      <c r="F1719" t="n">
        <v>198</v>
      </c>
      <c r="G1719" t="n">
        <v>0</v>
      </c>
      <c r="H1719" t="n">
        <v>198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620868</v>
      </c>
      <c r="B1720" t="inlineStr">
        <is>
          <t>129_SEQ</t>
        </is>
      </c>
      <c r="C1720" t="n">
        <v>1713</v>
      </c>
      <c r="D1720" s="3" t="n">
        <v>44679.47328703704</v>
      </c>
      <c r="E1720" s="3" t="n">
        <v>44679.47333333334</v>
      </c>
      <c r="F1720" t="n">
        <v>198</v>
      </c>
      <c r="G1720" t="n">
        <v>0</v>
      </c>
      <c r="H1720" t="n">
        <v>198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620869</v>
      </c>
      <c r="B1721" t="inlineStr">
        <is>
          <t>129_SEQ</t>
        </is>
      </c>
      <c r="C1721" t="n">
        <v>1714</v>
      </c>
      <c r="D1721" s="3" t="n">
        <v>44679.47333333334</v>
      </c>
      <c r="E1721" s="3" t="n">
        <v>44679.47337962963</v>
      </c>
      <c r="F1721" t="n">
        <v>198</v>
      </c>
      <c r="G1721" t="n">
        <v>0</v>
      </c>
      <c r="H1721" t="n">
        <v>198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620870</v>
      </c>
      <c r="B1722" t="inlineStr">
        <is>
          <t>129_SEQ</t>
        </is>
      </c>
      <c r="C1722" t="n">
        <v>1715</v>
      </c>
      <c r="D1722" s="3" t="n">
        <v>44679.47337962963</v>
      </c>
      <c r="E1722" s="3" t="n">
        <v>44679.47342592593</v>
      </c>
      <c r="F1722" t="n">
        <v>197</v>
      </c>
      <c r="G1722" t="n">
        <v>0</v>
      </c>
      <c r="H1722" t="n">
        <v>197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620871</v>
      </c>
      <c r="B1723" t="inlineStr">
        <is>
          <t>129_SEQ</t>
        </is>
      </c>
      <c r="C1723" t="n">
        <v>1716</v>
      </c>
      <c r="D1723" s="3" t="n">
        <v>44679.47342592593</v>
      </c>
      <c r="E1723" s="3" t="n">
        <v>44679.47347222222</v>
      </c>
      <c r="F1723" t="n">
        <v>198</v>
      </c>
      <c r="G1723" t="n">
        <v>0</v>
      </c>
      <c r="H1723" t="n">
        <v>198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620872</v>
      </c>
      <c r="B1724" t="inlineStr">
        <is>
          <t>129_SEQ</t>
        </is>
      </c>
      <c r="C1724" t="n">
        <v>1717</v>
      </c>
      <c r="D1724" s="3" t="n">
        <v>44679.47347222222</v>
      </c>
      <c r="E1724" s="3" t="n">
        <v>44679.47351851852</v>
      </c>
      <c r="F1724" t="n">
        <v>198</v>
      </c>
      <c r="G1724" t="n">
        <v>0</v>
      </c>
      <c r="H1724" t="n">
        <v>198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620873</v>
      </c>
      <c r="B1725" t="inlineStr">
        <is>
          <t>129_SEQ</t>
        </is>
      </c>
      <c r="C1725" t="n">
        <v>1718</v>
      </c>
      <c r="D1725" s="3" t="n">
        <v>44679.47351851852</v>
      </c>
      <c r="E1725" s="3" t="n">
        <v>44679.47356481481</v>
      </c>
      <c r="F1725" t="n">
        <v>198</v>
      </c>
      <c r="G1725" t="n">
        <v>0</v>
      </c>
      <c r="H1725" t="n">
        <v>198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620874</v>
      </c>
      <c r="B1726" t="inlineStr">
        <is>
          <t>129_SEQ</t>
        </is>
      </c>
      <c r="C1726" t="n">
        <v>1719</v>
      </c>
      <c r="D1726" s="3" t="n">
        <v>44679.47356481481</v>
      </c>
      <c r="E1726" s="3" t="n">
        <v>44679.47361111111</v>
      </c>
      <c r="F1726" t="n">
        <v>198</v>
      </c>
      <c r="G1726" t="n">
        <v>0</v>
      </c>
      <c r="H1726" t="n">
        <v>198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620875</v>
      </c>
      <c r="B1727" t="inlineStr">
        <is>
          <t>129_SEQ</t>
        </is>
      </c>
      <c r="C1727" t="n">
        <v>1720</v>
      </c>
      <c r="D1727" s="3" t="n">
        <v>44679.47361111111</v>
      </c>
      <c r="E1727" s="3" t="n">
        <v>44679.4736574074</v>
      </c>
      <c r="F1727" t="n">
        <v>198</v>
      </c>
      <c r="G1727" t="n">
        <v>0</v>
      </c>
      <c r="H1727" t="n">
        <v>198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620876</v>
      </c>
      <c r="B1728" t="inlineStr">
        <is>
          <t>129_SEQ</t>
        </is>
      </c>
      <c r="C1728" t="n">
        <v>1721</v>
      </c>
      <c r="D1728" s="3" t="n">
        <v>44679.4736574074</v>
      </c>
      <c r="E1728" s="3" t="n">
        <v>44679.4737037037</v>
      </c>
      <c r="F1728" t="n">
        <v>198</v>
      </c>
      <c r="G1728" t="n">
        <v>0</v>
      </c>
      <c r="H1728" t="n">
        <v>198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620877</v>
      </c>
      <c r="B1729" t="inlineStr">
        <is>
          <t>129_SEQ</t>
        </is>
      </c>
      <c r="C1729" t="n">
        <v>1722</v>
      </c>
      <c r="D1729" s="3" t="n">
        <v>44679.4737037037</v>
      </c>
      <c r="E1729" s="3" t="n">
        <v>44679.47375</v>
      </c>
      <c r="F1729" t="n">
        <v>198</v>
      </c>
      <c r="G1729" t="n">
        <v>0</v>
      </c>
      <c r="H1729" t="n">
        <v>198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620878</v>
      </c>
      <c r="B1730" t="inlineStr">
        <is>
          <t>129_SEQ</t>
        </is>
      </c>
      <c r="C1730" t="n">
        <v>1723</v>
      </c>
      <c r="D1730" s="3" t="n">
        <v>44679.47375</v>
      </c>
      <c r="E1730" s="3" t="n">
        <v>44679.4737962963</v>
      </c>
      <c r="F1730" t="n">
        <v>198</v>
      </c>
      <c r="G1730" t="n">
        <v>0</v>
      </c>
      <c r="H1730" t="n">
        <v>198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620879</v>
      </c>
      <c r="B1731" t="inlineStr">
        <is>
          <t>129_SEQ</t>
        </is>
      </c>
      <c r="C1731" t="n">
        <v>1724</v>
      </c>
      <c r="D1731" s="3" t="n">
        <v>44679.4737962963</v>
      </c>
      <c r="E1731" s="3" t="n">
        <v>44679.47384259259</v>
      </c>
      <c r="F1731" t="n">
        <v>198</v>
      </c>
      <c r="G1731" t="n">
        <v>0</v>
      </c>
      <c r="H1731" t="n">
        <v>198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620880</v>
      </c>
      <c r="B1732" t="inlineStr">
        <is>
          <t>129_SEQ</t>
        </is>
      </c>
      <c r="C1732" t="n">
        <v>1725</v>
      </c>
      <c r="D1732" s="3" t="n">
        <v>44679.47384259259</v>
      </c>
      <c r="E1732" s="3" t="n">
        <v>44679.47388888889</v>
      </c>
      <c r="F1732" t="n">
        <v>198</v>
      </c>
      <c r="G1732" t="n">
        <v>0</v>
      </c>
      <c r="H1732" t="n">
        <v>198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620881</v>
      </c>
      <c r="B1733" t="inlineStr">
        <is>
          <t>129_SEQ</t>
        </is>
      </c>
      <c r="C1733" t="n">
        <v>1726</v>
      </c>
      <c r="D1733" s="3" t="n">
        <v>44679.47388888889</v>
      </c>
      <c r="E1733" s="3" t="n">
        <v>44679.47393518518</v>
      </c>
      <c r="F1733" t="n">
        <v>198</v>
      </c>
      <c r="G1733" t="n">
        <v>0</v>
      </c>
      <c r="H1733" t="n">
        <v>198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620882</v>
      </c>
      <c r="B1734" t="inlineStr">
        <is>
          <t>129_SEQ</t>
        </is>
      </c>
      <c r="C1734" t="n">
        <v>1727</v>
      </c>
      <c r="D1734" s="3" t="n">
        <v>44679.47393518518</v>
      </c>
      <c r="E1734" s="3" t="n">
        <v>44679.47398148148</v>
      </c>
      <c r="F1734" t="n">
        <v>198</v>
      </c>
      <c r="G1734" t="n">
        <v>0</v>
      </c>
      <c r="H1734" t="n">
        <v>198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620883</v>
      </c>
      <c r="B1735" t="inlineStr">
        <is>
          <t>129_SEQ</t>
        </is>
      </c>
      <c r="C1735" t="n">
        <v>1728</v>
      </c>
      <c r="D1735" s="3" t="n">
        <v>44679.47398148148</v>
      </c>
      <c r="E1735" s="3" t="n">
        <v>44679.47402777777</v>
      </c>
      <c r="F1735" t="n">
        <v>198</v>
      </c>
      <c r="G1735" t="n">
        <v>0</v>
      </c>
      <c r="H1735" t="n">
        <v>198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620884</v>
      </c>
      <c r="B1736" t="inlineStr">
        <is>
          <t>129_SEQ</t>
        </is>
      </c>
      <c r="C1736" t="n">
        <v>1729</v>
      </c>
      <c r="D1736" s="3" t="n">
        <v>44679.47402777777</v>
      </c>
      <c r="E1736" s="3" t="n">
        <v>44679.47407407407</v>
      </c>
      <c r="F1736" t="n">
        <v>198</v>
      </c>
      <c r="G1736" t="n">
        <v>0</v>
      </c>
      <c r="H1736" t="n">
        <v>198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620885</v>
      </c>
      <c r="B1737" t="inlineStr">
        <is>
          <t>129_SEQ</t>
        </is>
      </c>
      <c r="C1737" t="n">
        <v>1730</v>
      </c>
      <c r="D1737" s="3" t="n">
        <v>44679.47407407407</v>
      </c>
      <c r="E1737" s="3" t="n">
        <v>44679.47412037037</v>
      </c>
      <c r="F1737" t="n">
        <v>197</v>
      </c>
      <c r="G1737" t="n">
        <v>0</v>
      </c>
      <c r="H1737" t="n">
        <v>197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620886</v>
      </c>
      <c r="B1738" t="inlineStr">
        <is>
          <t>129_SEQ</t>
        </is>
      </c>
      <c r="C1738" t="n">
        <v>1731</v>
      </c>
      <c r="D1738" s="3" t="n">
        <v>44679.47412037037</v>
      </c>
      <c r="E1738" s="3" t="n">
        <v>44679.47416666667</v>
      </c>
      <c r="F1738" t="n">
        <v>197</v>
      </c>
      <c r="G1738" t="n">
        <v>0</v>
      </c>
      <c r="H1738" t="n">
        <v>197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620887</v>
      </c>
      <c r="B1739" t="inlineStr">
        <is>
          <t>129_SEQ</t>
        </is>
      </c>
      <c r="C1739" t="n">
        <v>1732</v>
      </c>
      <c r="D1739" s="3" t="n">
        <v>44679.47416666667</v>
      </c>
      <c r="E1739" s="3" t="n">
        <v>44679.47421296296</v>
      </c>
      <c r="F1739" t="n">
        <v>197</v>
      </c>
      <c r="G1739" t="n">
        <v>0</v>
      </c>
      <c r="H1739" t="n">
        <v>197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620888</v>
      </c>
      <c r="B1740" t="inlineStr">
        <is>
          <t>129_SEQ</t>
        </is>
      </c>
      <c r="C1740" t="n">
        <v>1733</v>
      </c>
      <c r="D1740" s="3" t="n">
        <v>44679.47421296296</v>
      </c>
      <c r="E1740" s="3" t="n">
        <v>44679.47425925926</v>
      </c>
      <c r="F1740" t="n">
        <v>196</v>
      </c>
      <c r="G1740" t="n">
        <v>0</v>
      </c>
      <c r="H1740" t="n">
        <v>196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620889</v>
      </c>
      <c r="B1741" t="inlineStr">
        <is>
          <t>129_SEQ</t>
        </is>
      </c>
      <c r="C1741" t="n">
        <v>1734</v>
      </c>
      <c r="D1741" s="3" t="n">
        <v>44679.47425925926</v>
      </c>
      <c r="E1741" s="3" t="n">
        <v>44679.47430555556</v>
      </c>
      <c r="F1741" t="n">
        <v>196</v>
      </c>
      <c r="G1741" t="n">
        <v>0</v>
      </c>
      <c r="H1741" t="n">
        <v>196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620890</v>
      </c>
      <c r="B1742" t="inlineStr">
        <is>
          <t>129_SEQ</t>
        </is>
      </c>
      <c r="C1742" t="n">
        <v>1735</v>
      </c>
      <c r="D1742" s="3" t="n">
        <v>44679.47430555556</v>
      </c>
      <c r="E1742" s="3" t="n">
        <v>44679.47435185185</v>
      </c>
      <c r="F1742" t="n">
        <v>196</v>
      </c>
      <c r="G1742" t="n">
        <v>0</v>
      </c>
      <c r="H1742" t="n">
        <v>196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620891</v>
      </c>
      <c r="B1743" t="inlineStr">
        <is>
          <t>129_SEQ</t>
        </is>
      </c>
      <c r="C1743" t="n">
        <v>1736</v>
      </c>
      <c r="D1743" s="3" t="n">
        <v>44679.47435185185</v>
      </c>
      <c r="E1743" s="3" t="n">
        <v>44679.47439814815</v>
      </c>
      <c r="F1743" t="n">
        <v>196</v>
      </c>
      <c r="G1743" t="n">
        <v>0</v>
      </c>
      <c r="H1743" t="n">
        <v>196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620892</v>
      </c>
      <c r="B1744" t="inlineStr">
        <is>
          <t>129_SEQ</t>
        </is>
      </c>
      <c r="C1744" t="n">
        <v>1737</v>
      </c>
      <c r="D1744" s="3" t="n">
        <v>44679.47439814815</v>
      </c>
      <c r="E1744" s="3" t="n">
        <v>44679.47444444444</v>
      </c>
      <c r="F1744" t="n">
        <v>196</v>
      </c>
      <c r="G1744" t="n">
        <v>0</v>
      </c>
      <c r="H1744" t="n">
        <v>196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620893</v>
      </c>
      <c r="B1745" t="inlineStr">
        <is>
          <t>129_SEQ</t>
        </is>
      </c>
      <c r="C1745" t="n">
        <v>1738</v>
      </c>
      <c r="D1745" s="3" t="n">
        <v>44679.47444444444</v>
      </c>
      <c r="E1745" s="3" t="n">
        <v>44679.47449074074</v>
      </c>
      <c r="F1745" t="n">
        <v>195</v>
      </c>
      <c r="G1745" t="n">
        <v>0</v>
      </c>
      <c r="H1745" t="n">
        <v>195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620894</v>
      </c>
      <c r="B1746" t="inlineStr">
        <is>
          <t>129_SEQ</t>
        </is>
      </c>
      <c r="C1746" t="n">
        <v>1739</v>
      </c>
      <c r="D1746" s="3" t="n">
        <v>44679.47449074074</v>
      </c>
      <c r="E1746" s="3" t="n">
        <v>44679.47453703704</v>
      </c>
      <c r="F1746" t="n">
        <v>195</v>
      </c>
      <c r="G1746" t="n">
        <v>0</v>
      </c>
      <c r="H1746" t="n">
        <v>195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620895</v>
      </c>
      <c r="B1747" t="inlineStr">
        <is>
          <t>129_SEQ</t>
        </is>
      </c>
      <c r="C1747" t="n">
        <v>1740</v>
      </c>
      <c r="D1747" s="3" t="n">
        <v>44679.47453703704</v>
      </c>
      <c r="E1747" s="3" t="n">
        <v>44679.47458333334</v>
      </c>
      <c r="F1747" t="n">
        <v>195</v>
      </c>
      <c r="G1747" t="n">
        <v>0</v>
      </c>
      <c r="H1747" t="n">
        <v>195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620896</v>
      </c>
      <c r="B1748" t="inlineStr">
        <is>
          <t>129_SEQ</t>
        </is>
      </c>
      <c r="C1748" t="n">
        <v>1741</v>
      </c>
      <c r="D1748" s="3" t="n">
        <v>44679.47458333334</v>
      </c>
      <c r="E1748" s="3" t="n">
        <v>44679.47462962963</v>
      </c>
      <c r="F1748" t="n">
        <v>196</v>
      </c>
      <c r="G1748" t="n">
        <v>0</v>
      </c>
      <c r="H1748" t="n">
        <v>196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620897</v>
      </c>
      <c r="B1749" t="inlineStr">
        <is>
          <t>129_SEQ</t>
        </is>
      </c>
      <c r="C1749" t="n">
        <v>1742</v>
      </c>
      <c r="D1749" s="3" t="n">
        <v>44679.47462962963</v>
      </c>
      <c r="E1749" s="3" t="n">
        <v>44679.47467592593</v>
      </c>
      <c r="F1749" t="n">
        <v>196</v>
      </c>
      <c r="G1749" t="n">
        <v>0</v>
      </c>
      <c r="H1749" t="n">
        <v>196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620898</v>
      </c>
      <c r="B1750" t="inlineStr">
        <is>
          <t>129_SEQ</t>
        </is>
      </c>
      <c r="C1750" t="n">
        <v>1743</v>
      </c>
      <c r="D1750" s="3" t="n">
        <v>44679.47467592593</v>
      </c>
      <c r="E1750" s="3" t="n">
        <v>44679.47472222222</v>
      </c>
      <c r="F1750" t="n">
        <v>196</v>
      </c>
      <c r="G1750" t="n">
        <v>0</v>
      </c>
      <c r="H1750" t="n">
        <v>196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620899</v>
      </c>
      <c r="B1751" t="inlineStr">
        <is>
          <t>129_SEQ</t>
        </is>
      </c>
      <c r="C1751" t="n">
        <v>1744</v>
      </c>
      <c r="D1751" s="3" t="n">
        <v>44679.47472222222</v>
      </c>
      <c r="E1751" s="3" t="n">
        <v>44679.47476851852</v>
      </c>
      <c r="F1751" t="n">
        <v>195</v>
      </c>
      <c r="G1751" t="n">
        <v>0</v>
      </c>
      <c r="H1751" t="n">
        <v>195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620900</v>
      </c>
      <c r="B1752" t="inlineStr">
        <is>
          <t>129_SEQ</t>
        </is>
      </c>
      <c r="C1752" t="n">
        <v>1745</v>
      </c>
      <c r="D1752" s="3" t="n">
        <v>44679.47476851852</v>
      </c>
      <c r="E1752" s="3" t="n">
        <v>44679.47481481481</v>
      </c>
      <c r="F1752" t="n">
        <v>196</v>
      </c>
      <c r="G1752" t="n">
        <v>0</v>
      </c>
      <c r="H1752" t="n">
        <v>196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620901</v>
      </c>
      <c r="B1753" t="inlineStr">
        <is>
          <t>129_SEQ</t>
        </is>
      </c>
      <c r="C1753" t="n">
        <v>1746</v>
      </c>
      <c r="D1753" s="3" t="n">
        <v>44679.47481481481</v>
      </c>
      <c r="E1753" s="3" t="n">
        <v>44679.47486111111</v>
      </c>
      <c r="F1753" t="n">
        <v>196</v>
      </c>
      <c r="G1753" t="n">
        <v>0</v>
      </c>
      <c r="H1753" t="n">
        <v>196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620902</v>
      </c>
      <c r="B1754" t="inlineStr">
        <is>
          <t>129_SEQ</t>
        </is>
      </c>
      <c r="C1754" t="n">
        <v>1747</v>
      </c>
      <c r="D1754" s="3" t="n">
        <v>44679.47486111111</v>
      </c>
      <c r="E1754" s="3" t="n">
        <v>44679.47490740741</v>
      </c>
      <c r="F1754" t="n">
        <v>196</v>
      </c>
      <c r="G1754" t="n">
        <v>0</v>
      </c>
      <c r="H1754" t="n">
        <v>196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620903</v>
      </c>
      <c r="B1755" t="inlineStr">
        <is>
          <t>129_SEQ</t>
        </is>
      </c>
      <c r="C1755" t="n">
        <v>1748</v>
      </c>
      <c r="D1755" s="3" t="n">
        <v>44679.47490740741</v>
      </c>
      <c r="E1755" s="3" t="n">
        <v>44679.47495370371</v>
      </c>
      <c r="F1755" t="n">
        <v>196</v>
      </c>
      <c r="G1755" t="n">
        <v>0</v>
      </c>
      <c r="H1755" t="n">
        <v>196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620904</v>
      </c>
      <c r="B1756" t="inlineStr">
        <is>
          <t>129_SEQ</t>
        </is>
      </c>
      <c r="C1756" t="n">
        <v>1749</v>
      </c>
      <c r="D1756" s="3" t="n">
        <v>44679.47495370371</v>
      </c>
      <c r="E1756" s="3" t="n">
        <v>44679.475</v>
      </c>
      <c r="F1756" t="n">
        <v>196</v>
      </c>
      <c r="G1756" t="n">
        <v>0</v>
      </c>
      <c r="H1756" t="n">
        <v>196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620905</v>
      </c>
      <c r="B1757" t="inlineStr">
        <is>
          <t>129_SEQ</t>
        </is>
      </c>
      <c r="C1757" t="n">
        <v>1750</v>
      </c>
      <c r="D1757" s="3" t="n">
        <v>44679.475</v>
      </c>
      <c r="E1757" s="3" t="n">
        <v>44679.4750462963</v>
      </c>
      <c r="F1757" t="n">
        <v>196</v>
      </c>
      <c r="G1757" t="n">
        <v>0</v>
      </c>
      <c r="H1757" t="n">
        <v>196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620906</v>
      </c>
      <c r="B1758" t="inlineStr">
        <is>
          <t>129_SEQ</t>
        </is>
      </c>
      <c r="C1758" t="n">
        <v>1751</v>
      </c>
      <c r="D1758" s="3" t="n">
        <v>44679.4750462963</v>
      </c>
      <c r="E1758" s="3" t="n">
        <v>44679.47509259259</v>
      </c>
      <c r="F1758" t="n">
        <v>195</v>
      </c>
      <c r="G1758" t="n">
        <v>0</v>
      </c>
      <c r="H1758" t="n">
        <v>195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620907</v>
      </c>
      <c r="B1759" t="inlineStr">
        <is>
          <t>129_SEQ</t>
        </is>
      </c>
      <c r="C1759" t="n">
        <v>1752</v>
      </c>
      <c r="D1759" s="3" t="n">
        <v>44679.47509259259</v>
      </c>
      <c r="E1759" s="3" t="n">
        <v>44679.47513888889</v>
      </c>
      <c r="F1759" t="n">
        <v>195</v>
      </c>
      <c r="G1759" t="n">
        <v>0</v>
      </c>
      <c r="H1759" t="n">
        <v>195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620908</v>
      </c>
      <c r="B1760" t="inlineStr">
        <is>
          <t>129_SEQ</t>
        </is>
      </c>
      <c r="C1760" t="n">
        <v>1753</v>
      </c>
      <c r="D1760" s="3" t="n">
        <v>44679.47513888889</v>
      </c>
      <c r="E1760" s="3" t="n">
        <v>44679.47518518518</v>
      </c>
      <c r="F1760" t="n">
        <v>195</v>
      </c>
      <c r="G1760" t="n">
        <v>0</v>
      </c>
      <c r="H1760" t="n">
        <v>195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620909</v>
      </c>
      <c r="B1761" t="inlineStr">
        <is>
          <t>129_SEQ</t>
        </is>
      </c>
      <c r="C1761" t="n">
        <v>1754</v>
      </c>
      <c r="D1761" s="3" t="n">
        <v>44679.47518518518</v>
      </c>
      <c r="E1761" s="3" t="n">
        <v>44679.47523148148</v>
      </c>
      <c r="F1761" t="n">
        <v>196</v>
      </c>
      <c r="G1761" t="n">
        <v>0</v>
      </c>
      <c r="H1761" t="n">
        <v>196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620910</v>
      </c>
      <c r="B1762" t="inlineStr">
        <is>
          <t>129_SEQ</t>
        </is>
      </c>
      <c r="C1762" t="n">
        <v>1755</v>
      </c>
      <c r="D1762" s="3" t="n">
        <v>44679.47523148148</v>
      </c>
      <c r="E1762" s="3" t="n">
        <v>44679.47527777778</v>
      </c>
      <c r="F1762" t="n">
        <v>196</v>
      </c>
      <c r="G1762" t="n">
        <v>0</v>
      </c>
      <c r="H1762" t="n">
        <v>196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620911</v>
      </c>
      <c r="B1763" t="inlineStr">
        <is>
          <t>129_SEQ</t>
        </is>
      </c>
      <c r="C1763" t="n">
        <v>1756</v>
      </c>
      <c r="D1763" s="3" t="n">
        <v>44679.47527777778</v>
      </c>
      <c r="E1763" s="3" t="n">
        <v>44679.47532407408</v>
      </c>
      <c r="F1763" t="n">
        <v>197</v>
      </c>
      <c r="G1763" t="n">
        <v>0</v>
      </c>
      <c r="H1763" t="n">
        <v>197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620912</v>
      </c>
      <c r="B1764" t="inlineStr">
        <is>
          <t>129_SEQ</t>
        </is>
      </c>
      <c r="C1764" t="n">
        <v>1757</v>
      </c>
      <c r="D1764" s="3" t="n">
        <v>44679.47532407408</v>
      </c>
      <c r="E1764" s="3" t="n">
        <v>44679.47537037037</v>
      </c>
      <c r="F1764" t="n">
        <v>197</v>
      </c>
      <c r="G1764" t="n">
        <v>0</v>
      </c>
      <c r="H1764" t="n">
        <v>197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620913</v>
      </c>
      <c r="B1765" t="inlineStr">
        <is>
          <t>129_SEQ</t>
        </is>
      </c>
      <c r="C1765" t="n">
        <v>1758</v>
      </c>
      <c r="D1765" s="3" t="n">
        <v>44679.47537037037</v>
      </c>
      <c r="E1765" s="3" t="n">
        <v>44679.47541666667</v>
      </c>
      <c r="F1765" t="n">
        <v>197</v>
      </c>
      <c r="G1765" t="n">
        <v>0</v>
      </c>
      <c r="H1765" t="n">
        <v>197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620914</v>
      </c>
      <c r="B1766" t="inlineStr">
        <is>
          <t>129_SEQ</t>
        </is>
      </c>
      <c r="C1766" t="n">
        <v>1759</v>
      </c>
      <c r="D1766" s="3" t="n">
        <v>44679.47541666667</v>
      </c>
      <c r="E1766" s="3" t="n">
        <v>44679.47546296296</v>
      </c>
      <c r="F1766" t="n">
        <v>197</v>
      </c>
      <c r="G1766" t="n">
        <v>0</v>
      </c>
      <c r="H1766" t="n">
        <v>197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620915</v>
      </c>
      <c r="B1767" t="inlineStr">
        <is>
          <t>129_SEQ</t>
        </is>
      </c>
      <c r="C1767" t="n">
        <v>1760</v>
      </c>
      <c r="D1767" s="3" t="n">
        <v>44679.47546296296</v>
      </c>
      <c r="E1767" s="3" t="n">
        <v>44679.47550925926</v>
      </c>
      <c r="F1767" t="n">
        <v>196</v>
      </c>
      <c r="G1767" t="n">
        <v>0</v>
      </c>
      <c r="H1767" t="n">
        <v>196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620916</v>
      </c>
      <c r="B1768" t="inlineStr">
        <is>
          <t>129_SEQ</t>
        </is>
      </c>
      <c r="C1768" t="n">
        <v>1761</v>
      </c>
      <c r="D1768" s="3" t="n">
        <v>44679.47550925926</v>
      </c>
      <c r="E1768" s="3" t="n">
        <v>44679.47555555555</v>
      </c>
      <c r="F1768" t="n">
        <v>196</v>
      </c>
      <c r="G1768" t="n">
        <v>0</v>
      </c>
      <c r="H1768" t="n">
        <v>196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620917</v>
      </c>
      <c r="B1769" t="inlineStr">
        <is>
          <t>129_SEQ</t>
        </is>
      </c>
      <c r="C1769" t="n">
        <v>1762</v>
      </c>
      <c r="D1769" s="3" t="n">
        <v>44679.47555555555</v>
      </c>
      <c r="E1769" s="3" t="n">
        <v>44679.47560185185</v>
      </c>
      <c r="F1769" t="n">
        <v>195</v>
      </c>
      <c r="G1769" t="n">
        <v>0</v>
      </c>
      <c r="H1769" t="n">
        <v>195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620918</v>
      </c>
      <c r="B1770" t="inlineStr">
        <is>
          <t>129_SEQ</t>
        </is>
      </c>
      <c r="C1770" t="n">
        <v>1763</v>
      </c>
      <c r="D1770" s="3" t="n">
        <v>44679.47560185185</v>
      </c>
      <c r="E1770" s="3" t="n">
        <v>44679.47564814815</v>
      </c>
      <c r="F1770" t="n">
        <v>195</v>
      </c>
      <c r="G1770" t="n">
        <v>0</v>
      </c>
      <c r="H1770" t="n">
        <v>195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620919</v>
      </c>
      <c r="B1771" t="inlineStr">
        <is>
          <t>129_SEQ</t>
        </is>
      </c>
      <c r="C1771" t="n">
        <v>1764</v>
      </c>
      <c r="D1771" s="3" t="n">
        <v>44679.47564814815</v>
      </c>
      <c r="E1771" s="3" t="n">
        <v>44679.47569444445</v>
      </c>
      <c r="F1771" t="n">
        <v>195</v>
      </c>
      <c r="G1771" t="n">
        <v>0</v>
      </c>
      <c r="H1771" t="n">
        <v>195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620920</v>
      </c>
      <c r="B1772" t="inlineStr">
        <is>
          <t>129_SEQ</t>
        </is>
      </c>
      <c r="C1772" t="n">
        <v>1765</v>
      </c>
      <c r="D1772" s="3" t="n">
        <v>44679.47569444445</v>
      </c>
      <c r="E1772" s="3" t="n">
        <v>44679.47574074074</v>
      </c>
      <c r="F1772" t="n">
        <v>195</v>
      </c>
      <c r="G1772" t="n">
        <v>0</v>
      </c>
      <c r="H1772" t="n">
        <v>195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620921</v>
      </c>
      <c r="B1773" t="inlineStr">
        <is>
          <t>129_SEQ</t>
        </is>
      </c>
      <c r="C1773" t="n">
        <v>1766</v>
      </c>
      <c r="D1773" s="3" t="n">
        <v>44679.47574074074</v>
      </c>
      <c r="E1773" s="3" t="n">
        <v>44679.47578703704</v>
      </c>
      <c r="F1773" t="n">
        <v>195</v>
      </c>
      <c r="G1773" t="n">
        <v>0</v>
      </c>
      <c r="H1773" t="n">
        <v>195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620922</v>
      </c>
      <c r="B1774" t="inlineStr">
        <is>
          <t>129_SEQ</t>
        </is>
      </c>
      <c r="C1774" t="n">
        <v>1767</v>
      </c>
      <c r="D1774" s="3" t="n">
        <v>44679.47578703704</v>
      </c>
      <c r="E1774" s="3" t="n">
        <v>44679.47583333333</v>
      </c>
      <c r="F1774" t="n">
        <v>195</v>
      </c>
      <c r="G1774" t="n">
        <v>0</v>
      </c>
      <c r="H1774" t="n">
        <v>195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620923</v>
      </c>
      <c r="B1775" t="inlineStr">
        <is>
          <t>129_SEQ</t>
        </is>
      </c>
      <c r="C1775" t="n">
        <v>1768</v>
      </c>
      <c r="D1775" s="3" t="n">
        <v>44679.47583333333</v>
      </c>
      <c r="E1775" s="3" t="n">
        <v>44679.47587962963</v>
      </c>
      <c r="F1775" t="n">
        <v>195</v>
      </c>
      <c r="G1775" t="n">
        <v>0</v>
      </c>
      <c r="H1775" t="n">
        <v>195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620924</v>
      </c>
      <c r="B1776" t="inlineStr">
        <is>
          <t>129_SEQ</t>
        </is>
      </c>
      <c r="C1776" t="n">
        <v>1769</v>
      </c>
      <c r="D1776" s="3" t="n">
        <v>44679.47587962963</v>
      </c>
      <c r="E1776" s="3" t="n">
        <v>44679.47592592592</v>
      </c>
      <c r="F1776" t="n">
        <v>195</v>
      </c>
      <c r="G1776" t="n">
        <v>0</v>
      </c>
      <c r="H1776" t="n">
        <v>195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620925</v>
      </c>
      <c r="B1777" t="inlineStr">
        <is>
          <t>129_SEQ</t>
        </is>
      </c>
      <c r="C1777" t="n">
        <v>1770</v>
      </c>
      <c r="D1777" s="3" t="n">
        <v>44679.47592592592</v>
      </c>
      <c r="E1777" s="3" t="n">
        <v>44679.47597222222</v>
      </c>
      <c r="F1777" t="n">
        <v>195</v>
      </c>
      <c r="G1777" t="n">
        <v>0</v>
      </c>
      <c r="H1777" t="n">
        <v>195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620926</v>
      </c>
      <c r="B1778" t="inlineStr">
        <is>
          <t>129_SEQ</t>
        </is>
      </c>
      <c r="C1778" t="n">
        <v>1771</v>
      </c>
      <c r="D1778" s="3" t="n">
        <v>44679.47597222222</v>
      </c>
      <c r="E1778" s="3" t="n">
        <v>44679.47601851852</v>
      </c>
      <c r="F1778" t="n">
        <v>195</v>
      </c>
      <c r="G1778" t="n">
        <v>0</v>
      </c>
      <c r="H1778" t="n">
        <v>195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620927</v>
      </c>
      <c r="B1779" t="inlineStr">
        <is>
          <t>129_SEQ</t>
        </is>
      </c>
      <c r="C1779" t="n">
        <v>1772</v>
      </c>
      <c r="D1779" s="3" t="n">
        <v>44679.47601851852</v>
      </c>
      <c r="E1779" s="3" t="n">
        <v>44679.47606481481</v>
      </c>
      <c r="F1779" t="n">
        <v>195</v>
      </c>
      <c r="G1779" t="n">
        <v>0</v>
      </c>
      <c r="H1779" t="n">
        <v>195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620928</v>
      </c>
      <c r="B1780" t="inlineStr">
        <is>
          <t>129_SEQ</t>
        </is>
      </c>
      <c r="C1780" t="n">
        <v>1773</v>
      </c>
      <c r="D1780" s="3" t="n">
        <v>44679.47606481481</v>
      </c>
      <c r="E1780" s="3" t="n">
        <v>44679.47611111111</v>
      </c>
      <c r="F1780" t="n">
        <v>195</v>
      </c>
      <c r="G1780" t="n">
        <v>0</v>
      </c>
      <c r="H1780" t="n">
        <v>195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620929</v>
      </c>
      <c r="B1781" t="inlineStr">
        <is>
          <t>129_SEQ</t>
        </is>
      </c>
      <c r="C1781" t="n">
        <v>1774</v>
      </c>
      <c r="D1781" s="3" t="n">
        <v>44679.47611111111</v>
      </c>
      <c r="E1781" s="3" t="n">
        <v>44679.47615740741</v>
      </c>
      <c r="F1781" t="n">
        <v>195</v>
      </c>
      <c r="G1781" t="n">
        <v>0</v>
      </c>
      <c r="H1781" t="n">
        <v>195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620930</v>
      </c>
      <c r="B1782" t="inlineStr">
        <is>
          <t>129_SEQ</t>
        </is>
      </c>
      <c r="C1782" t="n">
        <v>1775</v>
      </c>
      <c r="D1782" s="3" t="n">
        <v>44679.47615740741</v>
      </c>
      <c r="E1782" s="3" t="n">
        <v>44679.47620370371</v>
      </c>
      <c r="F1782" t="n">
        <v>195</v>
      </c>
      <c r="G1782" t="n">
        <v>0</v>
      </c>
      <c r="H1782" t="n">
        <v>195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620931</v>
      </c>
      <c r="B1783" t="inlineStr">
        <is>
          <t>129_SEQ</t>
        </is>
      </c>
      <c r="C1783" t="n">
        <v>1776</v>
      </c>
      <c r="D1783" s="3" t="n">
        <v>44679.47620370371</v>
      </c>
      <c r="E1783" s="3" t="n">
        <v>44679.47625</v>
      </c>
      <c r="F1783" t="n">
        <v>196</v>
      </c>
      <c r="G1783" t="n">
        <v>0</v>
      </c>
      <c r="H1783" t="n">
        <v>196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620932</v>
      </c>
      <c r="B1784" t="inlineStr">
        <is>
          <t>129_SEQ</t>
        </is>
      </c>
      <c r="C1784" t="n">
        <v>1777</v>
      </c>
      <c r="D1784" s="3" t="n">
        <v>44679.47625</v>
      </c>
      <c r="E1784" s="3" t="n">
        <v>44679.4762962963</v>
      </c>
      <c r="F1784" t="n">
        <v>196</v>
      </c>
      <c r="G1784" t="n">
        <v>0</v>
      </c>
      <c r="H1784" t="n">
        <v>196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620933</v>
      </c>
      <c r="B1785" t="inlineStr">
        <is>
          <t>129_SEQ</t>
        </is>
      </c>
      <c r="C1785" t="n">
        <v>1778</v>
      </c>
      <c r="D1785" s="3" t="n">
        <v>44679.4762962963</v>
      </c>
      <c r="E1785" s="3" t="n">
        <v>44679.47634259259</v>
      </c>
      <c r="F1785" t="n">
        <v>195</v>
      </c>
      <c r="G1785" t="n">
        <v>0</v>
      </c>
      <c r="H1785" t="n">
        <v>195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620934</v>
      </c>
      <c r="B1786" t="inlineStr">
        <is>
          <t>129_SEQ</t>
        </is>
      </c>
      <c r="C1786" t="n">
        <v>1779</v>
      </c>
      <c r="D1786" s="3" t="n">
        <v>44679.47634259259</v>
      </c>
      <c r="E1786" s="3" t="n">
        <v>44679.47638888889</v>
      </c>
      <c r="F1786" t="n">
        <v>196</v>
      </c>
      <c r="G1786" t="n">
        <v>0</v>
      </c>
      <c r="H1786" t="n">
        <v>196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620935</v>
      </c>
      <c r="B1787" t="inlineStr">
        <is>
          <t>129_SEQ</t>
        </is>
      </c>
      <c r="C1787" t="n">
        <v>1780</v>
      </c>
      <c r="D1787" s="3" t="n">
        <v>44679.47638888889</v>
      </c>
      <c r="E1787" s="3" t="n">
        <v>44679.47643518518</v>
      </c>
      <c r="F1787" t="n">
        <v>195</v>
      </c>
      <c r="G1787" t="n">
        <v>0</v>
      </c>
      <c r="H1787" t="n">
        <v>195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620936</v>
      </c>
      <c r="B1788" t="inlineStr">
        <is>
          <t>129_SEQ</t>
        </is>
      </c>
      <c r="C1788" t="n">
        <v>1781</v>
      </c>
      <c r="D1788" s="3" t="n">
        <v>44679.47643518518</v>
      </c>
      <c r="E1788" s="3" t="n">
        <v>44679.47648148148</v>
      </c>
      <c r="F1788" t="n">
        <v>195</v>
      </c>
      <c r="G1788" t="n">
        <v>0</v>
      </c>
      <c r="H1788" t="n">
        <v>195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620937</v>
      </c>
      <c r="B1789" t="inlineStr">
        <is>
          <t>129_SEQ</t>
        </is>
      </c>
      <c r="C1789" t="n">
        <v>1782</v>
      </c>
      <c r="D1789" s="3" t="n">
        <v>44679.47648148148</v>
      </c>
      <c r="E1789" s="3" t="n">
        <v>44679.47652777778</v>
      </c>
      <c r="F1789" t="n">
        <v>195</v>
      </c>
      <c r="G1789" t="n">
        <v>0</v>
      </c>
      <c r="H1789" t="n">
        <v>195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620938</v>
      </c>
      <c r="B1790" t="inlineStr">
        <is>
          <t>129_SEQ</t>
        </is>
      </c>
      <c r="C1790" t="n">
        <v>1783</v>
      </c>
      <c r="D1790" s="3" t="n">
        <v>44679.47652777778</v>
      </c>
      <c r="E1790" s="3" t="n">
        <v>44679.47657407408</v>
      </c>
      <c r="F1790" t="n">
        <v>195</v>
      </c>
      <c r="G1790" t="n">
        <v>0</v>
      </c>
      <c r="H1790" t="n">
        <v>195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620939</v>
      </c>
      <c r="B1791" t="inlineStr">
        <is>
          <t>129_SEQ</t>
        </is>
      </c>
      <c r="C1791" t="n">
        <v>1784</v>
      </c>
      <c r="D1791" s="3" t="n">
        <v>44679.47657407408</v>
      </c>
      <c r="E1791" s="3" t="n">
        <v>44679.47662037037</v>
      </c>
      <c r="F1791" t="n">
        <v>195</v>
      </c>
      <c r="G1791" t="n">
        <v>0</v>
      </c>
      <c r="H1791" t="n">
        <v>195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620940</v>
      </c>
      <c r="B1792" t="inlineStr">
        <is>
          <t>129_SEQ</t>
        </is>
      </c>
      <c r="C1792" t="n">
        <v>1785</v>
      </c>
      <c r="D1792" s="3" t="n">
        <v>44679.47662037037</v>
      </c>
      <c r="E1792" s="3" t="n">
        <v>44679.47666666667</v>
      </c>
      <c r="F1792" t="n">
        <v>195</v>
      </c>
      <c r="G1792" t="n">
        <v>0</v>
      </c>
      <c r="H1792" t="n">
        <v>195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620941</v>
      </c>
      <c r="B1793" t="inlineStr">
        <is>
          <t>129_SEQ</t>
        </is>
      </c>
      <c r="C1793" t="n">
        <v>1786</v>
      </c>
      <c r="D1793" s="3" t="n">
        <v>44679.47666666667</v>
      </c>
      <c r="E1793" s="3" t="n">
        <v>44679.47671296296</v>
      </c>
      <c r="F1793" t="n">
        <v>195</v>
      </c>
      <c r="G1793" t="n">
        <v>0</v>
      </c>
      <c r="H1793" t="n">
        <v>195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620942</v>
      </c>
      <c r="B1794" t="inlineStr">
        <is>
          <t>129_SEQ</t>
        </is>
      </c>
      <c r="C1794" t="n">
        <v>1787</v>
      </c>
      <c r="D1794" s="3" t="n">
        <v>44679.47671296296</v>
      </c>
      <c r="E1794" s="3" t="n">
        <v>44679.47675925926</v>
      </c>
      <c r="F1794" t="n">
        <v>195</v>
      </c>
      <c r="G1794" t="n">
        <v>0</v>
      </c>
      <c r="H1794" t="n">
        <v>195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620943</v>
      </c>
      <c r="B1795" t="inlineStr">
        <is>
          <t>129_SEQ</t>
        </is>
      </c>
      <c r="C1795" t="n">
        <v>1788</v>
      </c>
      <c r="D1795" s="3" t="n">
        <v>44679.47675925926</v>
      </c>
      <c r="E1795" s="3" t="n">
        <v>44679.47680555555</v>
      </c>
      <c r="F1795" t="n">
        <v>195</v>
      </c>
      <c r="G1795" t="n">
        <v>0</v>
      </c>
      <c r="H1795" t="n">
        <v>195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620944</v>
      </c>
      <c r="B1796" t="inlineStr">
        <is>
          <t>129_SEQ</t>
        </is>
      </c>
      <c r="C1796" t="n">
        <v>1789</v>
      </c>
      <c r="D1796" s="3" t="n">
        <v>44679.47680555555</v>
      </c>
      <c r="E1796" s="3" t="n">
        <v>44679.47685185185</v>
      </c>
      <c r="F1796" t="n">
        <v>196</v>
      </c>
      <c r="G1796" t="n">
        <v>0</v>
      </c>
      <c r="H1796" t="n">
        <v>196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620945</v>
      </c>
      <c r="B1797" t="inlineStr">
        <is>
          <t>129_SEQ</t>
        </is>
      </c>
      <c r="C1797" t="n">
        <v>1790</v>
      </c>
      <c r="D1797" s="3" t="n">
        <v>44679.47685185185</v>
      </c>
      <c r="E1797" s="3" t="n">
        <v>44679.47689814815</v>
      </c>
      <c r="F1797" t="n">
        <v>196</v>
      </c>
      <c r="G1797" t="n">
        <v>0</v>
      </c>
      <c r="H1797" t="n">
        <v>196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620946</v>
      </c>
      <c r="B1798" t="inlineStr">
        <is>
          <t>129_SEQ</t>
        </is>
      </c>
      <c r="C1798" t="n">
        <v>1791</v>
      </c>
      <c r="D1798" s="3" t="n">
        <v>44679.47689814815</v>
      </c>
      <c r="E1798" s="3" t="n">
        <v>44679.47694444445</v>
      </c>
      <c r="F1798" t="n">
        <v>196</v>
      </c>
      <c r="G1798" t="n">
        <v>0</v>
      </c>
      <c r="H1798" t="n">
        <v>196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620947</v>
      </c>
      <c r="B1799" t="inlineStr">
        <is>
          <t>129_SEQ</t>
        </is>
      </c>
      <c r="C1799" t="n">
        <v>1792</v>
      </c>
      <c r="D1799" s="3" t="n">
        <v>44679.47694444445</v>
      </c>
      <c r="E1799" s="3" t="n">
        <v>44679.47699074074</v>
      </c>
      <c r="F1799" t="n">
        <v>196</v>
      </c>
      <c r="G1799" t="n">
        <v>0</v>
      </c>
      <c r="H1799" t="n">
        <v>196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620948</v>
      </c>
      <c r="B1800" t="inlineStr">
        <is>
          <t>129_SEQ</t>
        </is>
      </c>
      <c r="C1800" t="n">
        <v>1793</v>
      </c>
      <c r="D1800" s="3" t="n">
        <v>44679.47699074074</v>
      </c>
      <c r="E1800" s="3" t="n">
        <v>44679.47703703704</v>
      </c>
      <c r="F1800" t="n">
        <v>197</v>
      </c>
      <c r="G1800" t="n">
        <v>0</v>
      </c>
      <c r="H1800" t="n">
        <v>197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620949</v>
      </c>
      <c r="B1801" t="inlineStr">
        <is>
          <t>129_SEQ</t>
        </is>
      </c>
      <c r="C1801" t="n">
        <v>1794</v>
      </c>
      <c r="D1801" s="3" t="n">
        <v>44679.47703703704</v>
      </c>
      <c r="E1801" s="3" t="n">
        <v>44679.47708333333</v>
      </c>
      <c r="F1801" t="n">
        <v>198</v>
      </c>
      <c r="G1801" t="n">
        <v>0</v>
      </c>
      <c r="H1801" t="n">
        <v>198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620950</v>
      </c>
      <c r="B1802" t="inlineStr">
        <is>
          <t>129_SEQ</t>
        </is>
      </c>
      <c r="C1802" t="n">
        <v>1795</v>
      </c>
      <c r="D1802" s="3" t="n">
        <v>44679.47708333333</v>
      </c>
      <c r="E1802" s="3" t="n">
        <v>44679.47712962963</v>
      </c>
      <c r="F1802" t="n">
        <v>198</v>
      </c>
      <c r="G1802" t="n">
        <v>0</v>
      </c>
      <c r="H1802" t="n">
        <v>198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620951</v>
      </c>
      <c r="B1803" t="inlineStr">
        <is>
          <t>129_SEQ</t>
        </is>
      </c>
      <c r="C1803" t="n">
        <v>1796</v>
      </c>
      <c r="D1803" s="3" t="n">
        <v>44679.47712962963</v>
      </c>
      <c r="E1803" s="3" t="n">
        <v>44679.47717592592</v>
      </c>
      <c r="F1803" t="n">
        <v>198</v>
      </c>
      <c r="G1803" t="n">
        <v>0</v>
      </c>
      <c r="H1803" t="n">
        <v>198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620952</v>
      </c>
      <c r="B1804" t="inlineStr">
        <is>
          <t>129_SEQ</t>
        </is>
      </c>
      <c r="C1804" t="n">
        <v>1797</v>
      </c>
      <c r="D1804" s="3" t="n">
        <v>44679.47717592592</v>
      </c>
      <c r="E1804" s="3" t="n">
        <v>44679.47722222222</v>
      </c>
      <c r="F1804" t="n">
        <v>199</v>
      </c>
      <c r="G1804" t="n">
        <v>0</v>
      </c>
      <c r="H1804" t="n">
        <v>199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620953</v>
      </c>
      <c r="B1805" t="inlineStr">
        <is>
          <t>129_SEQ</t>
        </is>
      </c>
      <c r="C1805" t="n">
        <v>1798</v>
      </c>
      <c r="D1805" s="3" t="n">
        <v>44679.47722222222</v>
      </c>
      <c r="E1805" s="3" t="n">
        <v>44679.47726851852</v>
      </c>
      <c r="F1805" t="n">
        <v>198</v>
      </c>
      <c r="G1805" t="n">
        <v>0</v>
      </c>
      <c r="H1805" t="n">
        <v>198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620954</v>
      </c>
      <c r="B1806" t="inlineStr">
        <is>
          <t>129_SEQ</t>
        </is>
      </c>
      <c r="C1806" t="n">
        <v>1799</v>
      </c>
      <c r="D1806" s="3" t="n">
        <v>44679.47726851852</v>
      </c>
      <c r="E1806" s="3" t="n">
        <v>44679.47731481482</v>
      </c>
      <c r="F1806" t="n">
        <v>198</v>
      </c>
      <c r="G1806" t="n">
        <v>0</v>
      </c>
      <c r="H1806" t="n">
        <v>198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620955</v>
      </c>
      <c r="B1807" t="inlineStr">
        <is>
          <t>129_SEQ</t>
        </is>
      </c>
      <c r="C1807" t="n">
        <v>1800</v>
      </c>
      <c r="D1807" s="3" t="n">
        <v>44679.47731481482</v>
      </c>
      <c r="E1807" s="3" t="n">
        <v>44679.47736111111</v>
      </c>
      <c r="F1807" t="n">
        <v>199</v>
      </c>
      <c r="G1807" t="n">
        <v>0</v>
      </c>
      <c r="H1807" t="n">
        <v>199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620956</v>
      </c>
      <c r="B1808" t="inlineStr">
        <is>
          <t>129_SEQ</t>
        </is>
      </c>
      <c r="C1808" t="n">
        <v>1801</v>
      </c>
      <c r="D1808" s="3" t="n">
        <v>44679.47736111111</v>
      </c>
      <c r="E1808" s="3" t="n">
        <v>44679.47740740741</v>
      </c>
      <c r="F1808" t="n">
        <v>199</v>
      </c>
      <c r="G1808" t="n">
        <v>0</v>
      </c>
      <c r="H1808" t="n">
        <v>199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620957</v>
      </c>
      <c r="B1809" t="inlineStr">
        <is>
          <t>129_SEQ</t>
        </is>
      </c>
      <c r="C1809" t="n">
        <v>1802</v>
      </c>
      <c r="D1809" s="3" t="n">
        <v>44679.47740740741</v>
      </c>
      <c r="E1809" s="3" t="n">
        <v>44679.4774537037</v>
      </c>
      <c r="F1809" t="n">
        <v>199</v>
      </c>
      <c r="G1809" t="n">
        <v>0</v>
      </c>
      <c r="H1809" t="n">
        <v>199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620958</v>
      </c>
      <c r="B1810" t="inlineStr">
        <is>
          <t>129_SEQ</t>
        </is>
      </c>
      <c r="C1810" t="n">
        <v>1803</v>
      </c>
      <c r="D1810" s="3" t="n">
        <v>44679.4774537037</v>
      </c>
      <c r="E1810" s="3" t="n">
        <v>44679.4775</v>
      </c>
      <c r="F1810" t="n">
        <v>199</v>
      </c>
      <c r="G1810" t="n">
        <v>0</v>
      </c>
      <c r="H1810" t="n">
        <v>199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620959</v>
      </c>
      <c r="B1811" t="inlineStr">
        <is>
          <t>129_SEQ</t>
        </is>
      </c>
      <c r="C1811" t="n">
        <v>1804</v>
      </c>
      <c r="D1811" s="3" t="n">
        <v>44679.4775</v>
      </c>
      <c r="E1811" s="3" t="n">
        <v>44679.47754629629</v>
      </c>
      <c r="F1811" t="n">
        <v>199</v>
      </c>
      <c r="G1811" t="n">
        <v>0</v>
      </c>
      <c r="H1811" t="n">
        <v>199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620960</v>
      </c>
      <c r="B1812" t="inlineStr">
        <is>
          <t>129_SEQ</t>
        </is>
      </c>
      <c r="C1812" t="n">
        <v>1805</v>
      </c>
      <c r="D1812" s="3" t="n">
        <v>44679.47754629629</v>
      </c>
      <c r="E1812" s="3" t="n">
        <v>44679.47759259259</v>
      </c>
      <c r="F1812" t="n">
        <v>198</v>
      </c>
      <c r="G1812" t="n">
        <v>0</v>
      </c>
      <c r="H1812" t="n">
        <v>198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620961</v>
      </c>
      <c r="B1813" t="inlineStr">
        <is>
          <t>129_SEQ</t>
        </is>
      </c>
      <c r="C1813" t="n">
        <v>1806</v>
      </c>
      <c r="D1813" s="3" t="n">
        <v>44679.47759259259</v>
      </c>
      <c r="E1813" s="3" t="n">
        <v>44679.47763888889</v>
      </c>
      <c r="F1813" t="n">
        <v>198</v>
      </c>
      <c r="G1813" t="n">
        <v>0</v>
      </c>
      <c r="H1813" t="n">
        <v>198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620962</v>
      </c>
      <c r="B1814" t="inlineStr">
        <is>
          <t>129_SEQ</t>
        </is>
      </c>
      <c r="C1814" t="n">
        <v>1807</v>
      </c>
      <c r="D1814" s="3" t="n">
        <v>44679.47763888889</v>
      </c>
      <c r="E1814" s="3" t="n">
        <v>44679.47768518519</v>
      </c>
      <c r="F1814" t="n">
        <v>199</v>
      </c>
      <c r="G1814" t="n">
        <v>0</v>
      </c>
      <c r="H1814" t="n">
        <v>199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620963</v>
      </c>
      <c r="B1815" t="inlineStr">
        <is>
          <t>129_SEQ</t>
        </is>
      </c>
      <c r="C1815" t="n">
        <v>1808</v>
      </c>
      <c r="D1815" s="3" t="n">
        <v>44679.47768518519</v>
      </c>
      <c r="E1815" s="3" t="n">
        <v>44679.47773148148</v>
      </c>
      <c r="F1815" t="n">
        <v>199</v>
      </c>
      <c r="G1815" t="n">
        <v>0</v>
      </c>
      <c r="H1815" t="n">
        <v>199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620964</v>
      </c>
      <c r="B1816" t="inlineStr">
        <is>
          <t>129_SEQ</t>
        </is>
      </c>
      <c r="C1816" t="n">
        <v>1809</v>
      </c>
      <c r="D1816" s="3" t="n">
        <v>44679.47773148148</v>
      </c>
      <c r="E1816" s="3" t="n">
        <v>44679.47777777778</v>
      </c>
      <c r="F1816" t="n">
        <v>199</v>
      </c>
      <c r="G1816" t="n">
        <v>0</v>
      </c>
      <c r="H1816" t="n">
        <v>199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620965</v>
      </c>
      <c r="B1817" t="inlineStr">
        <is>
          <t>129_SEQ</t>
        </is>
      </c>
      <c r="C1817" t="n">
        <v>1810</v>
      </c>
      <c r="D1817" s="3" t="n">
        <v>44679.47777777778</v>
      </c>
      <c r="E1817" s="3" t="n">
        <v>44679.47782407407</v>
      </c>
      <c r="F1817" t="n">
        <v>199</v>
      </c>
      <c r="G1817" t="n">
        <v>0</v>
      </c>
      <c r="H1817" t="n">
        <v>199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620966</v>
      </c>
      <c r="B1818" t="inlineStr">
        <is>
          <t>129_SEQ</t>
        </is>
      </c>
      <c r="C1818" t="n">
        <v>1811</v>
      </c>
      <c r="D1818" s="3" t="n">
        <v>44679.47782407407</v>
      </c>
      <c r="E1818" s="3" t="n">
        <v>44679.47787037037</v>
      </c>
      <c r="F1818" t="n">
        <v>198</v>
      </c>
      <c r="G1818" t="n">
        <v>0</v>
      </c>
      <c r="H1818" t="n">
        <v>198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620967</v>
      </c>
      <c r="B1819" t="inlineStr">
        <is>
          <t>129_SEQ</t>
        </is>
      </c>
      <c r="C1819" t="n">
        <v>1812</v>
      </c>
      <c r="D1819" s="3" t="n">
        <v>44679.47787037037</v>
      </c>
      <c r="E1819" s="3" t="n">
        <v>44679.47791666666</v>
      </c>
      <c r="F1819" t="n">
        <v>198</v>
      </c>
      <c r="G1819" t="n">
        <v>0</v>
      </c>
      <c r="H1819" t="n">
        <v>198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620968</v>
      </c>
      <c r="B1820" t="inlineStr">
        <is>
          <t>129_SEQ</t>
        </is>
      </c>
      <c r="C1820" t="n">
        <v>1813</v>
      </c>
      <c r="D1820" s="3" t="n">
        <v>44679.47791666666</v>
      </c>
      <c r="E1820" s="3" t="n">
        <v>44679.47796296296</v>
      </c>
      <c r="F1820" t="n">
        <v>198</v>
      </c>
      <c r="G1820" t="n">
        <v>0</v>
      </c>
      <c r="H1820" t="n">
        <v>198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620969</v>
      </c>
      <c r="B1821" t="inlineStr">
        <is>
          <t>129_SEQ</t>
        </is>
      </c>
      <c r="C1821" t="n">
        <v>1814</v>
      </c>
      <c r="D1821" s="3" t="n">
        <v>44679.47796296296</v>
      </c>
      <c r="E1821" s="3" t="n">
        <v>44679.47800925926</v>
      </c>
      <c r="F1821" t="n">
        <v>198</v>
      </c>
      <c r="G1821" t="n">
        <v>0</v>
      </c>
      <c r="H1821" t="n">
        <v>198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620970</v>
      </c>
      <c r="B1822" t="inlineStr">
        <is>
          <t>129_SEQ</t>
        </is>
      </c>
      <c r="C1822" t="n">
        <v>1815</v>
      </c>
      <c r="D1822" s="3" t="n">
        <v>44679.47800925926</v>
      </c>
      <c r="E1822" s="3" t="n">
        <v>44679.47805555556</v>
      </c>
      <c r="F1822" t="n">
        <v>198</v>
      </c>
      <c r="G1822" t="n">
        <v>0</v>
      </c>
      <c r="H1822" t="n">
        <v>198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620971</v>
      </c>
      <c r="B1823" t="inlineStr">
        <is>
          <t>129_SEQ</t>
        </is>
      </c>
      <c r="C1823" t="n">
        <v>1816</v>
      </c>
      <c r="D1823" s="3" t="n">
        <v>44679.47805555556</v>
      </c>
      <c r="E1823" s="3" t="n">
        <v>44679.47810185186</v>
      </c>
      <c r="F1823" t="n">
        <v>198</v>
      </c>
      <c r="G1823" t="n">
        <v>0</v>
      </c>
      <c r="H1823" t="n">
        <v>198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620972</v>
      </c>
      <c r="B1824" t="inlineStr">
        <is>
          <t>129_SEQ</t>
        </is>
      </c>
      <c r="C1824" t="n">
        <v>1817</v>
      </c>
      <c r="D1824" s="3" t="n">
        <v>44679.47810185186</v>
      </c>
      <c r="E1824" s="3" t="n">
        <v>44679.47814814815</v>
      </c>
      <c r="F1824" t="n">
        <v>197</v>
      </c>
      <c r="G1824" t="n">
        <v>0</v>
      </c>
      <c r="H1824" t="n">
        <v>197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620973</v>
      </c>
      <c r="B1825" t="inlineStr">
        <is>
          <t>129_SEQ</t>
        </is>
      </c>
      <c r="C1825" t="n">
        <v>1818</v>
      </c>
      <c r="D1825" s="3" t="n">
        <v>44679.47814814815</v>
      </c>
      <c r="E1825" s="3" t="n">
        <v>44679.47819444445</v>
      </c>
      <c r="F1825" t="n">
        <v>198</v>
      </c>
      <c r="G1825" t="n">
        <v>0</v>
      </c>
      <c r="H1825" t="n">
        <v>198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620974</v>
      </c>
      <c r="B1826" t="inlineStr">
        <is>
          <t>129_SEQ</t>
        </is>
      </c>
      <c r="C1826" t="n">
        <v>1819</v>
      </c>
      <c r="D1826" s="3" t="n">
        <v>44679.47819444445</v>
      </c>
      <c r="E1826" s="3" t="n">
        <v>44679.47824074074</v>
      </c>
      <c r="F1826" t="n">
        <v>198</v>
      </c>
      <c r="G1826" t="n">
        <v>0</v>
      </c>
      <c r="H1826" t="n">
        <v>198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620975</v>
      </c>
      <c r="B1827" t="inlineStr">
        <is>
          <t>129_SEQ</t>
        </is>
      </c>
      <c r="C1827" t="n">
        <v>1820</v>
      </c>
      <c r="D1827" s="3" t="n">
        <v>44679.47824074074</v>
      </c>
      <c r="E1827" s="3" t="n">
        <v>44679.47828703704</v>
      </c>
      <c r="F1827" t="n">
        <v>198</v>
      </c>
      <c r="G1827" t="n">
        <v>0</v>
      </c>
      <c r="H1827" t="n">
        <v>198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620976</v>
      </c>
      <c r="B1828" t="inlineStr">
        <is>
          <t>129_SEQ</t>
        </is>
      </c>
      <c r="C1828" t="n">
        <v>1821</v>
      </c>
      <c r="D1828" s="3" t="n">
        <v>44679.47828703704</v>
      </c>
      <c r="E1828" s="3" t="n">
        <v>44679.47833333333</v>
      </c>
      <c r="F1828" t="n">
        <v>199</v>
      </c>
      <c r="G1828" t="n">
        <v>0</v>
      </c>
      <c r="H1828" t="n">
        <v>199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620977</v>
      </c>
      <c r="B1829" t="inlineStr">
        <is>
          <t>129_SEQ</t>
        </is>
      </c>
      <c r="C1829" t="n">
        <v>1822</v>
      </c>
      <c r="D1829" s="3" t="n">
        <v>44679.47833333333</v>
      </c>
      <c r="E1829" s="3" t="n">
        <v>44679.47837962963</v>
      </c>
      <c r="F1829" t="n">
        <v>199</v>
      </c>
      <c r="G1829" t="n">
        <v>0</v>
      </c>
      <c r="H1829" t="n">
        <v>199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620978</v>
      </c>
      <c r="B1830" t="inlineStr">
        <is>
          <t>129_SEQ</t>
        </is>
      </c>
      <c r="C1830" t="n">
        <v>1823</v>
      </c>
      <c r="D1830" s="3" t="n">
        <v>44679.47837962963</v>
      </c>
      <c r="E1830" s="3" t="n">
        <v>44679.47842592592</v>
      </c>
      <c r="F1830" t="n">
        <v>198</v>
      </c>
      <c r="G1830" t="n">
        <v>0</v>
      </c>
      <c r="H1830" t="n">
        <v>198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620979</v>
      </c>
      <c r="B1831" t="inlineStr">
        <is>
          <t>129_SEQ</t>
        </is>
      </c>
      <c r="C1831" t="n">
        <v>1824</v>
      </c>
      <c r="D1831" s="3" t="n">
        <v>44679.47842592592</v>
      </c>
      <c r="E1831" s="3" t="n">
        <v>44679.47847222222</v>
      </c>
      <c r="F1831" t="n">
        <v>198</v>
      </c>
      <c r="G1831" t="n">
        <v>0</v>
      </c>
      <c r="H1831" t="n">
        <v>198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620980</v>
      </c>
      <c r="B1832" t="inlineStr">
        <is>
          <t>129_SEQ</t>
        </is>
      </c>
      <c r="C1832" t="n">
        <v>1825</v>
      </c>
      <c r="D1832" s="3" t="n">
        <v>44679.47847222222</v>
      </c>
      <c r="E1832" s="3" t="n">
        <v>44679.47851851852</v>
      </c>
      <c r="F1832" t="n">
        <v>198</v>
      </c>
      <c r="G1832" t="n">
        <v>0</v>
      </c>
      <c r="H1832" t="n">
        <v>198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620981</v>
      </c>
      <c r="B1833" t="inlineStr">
        <is>
          <t>129_SEQ</t>
        </is>
      </c>
      <c r="C1833" t="n">
        <v>1826</v>
      </c>
      <c r="D1833" s="3" t="n">
        <v>44679.47851851852</v>
      </c>
      <c r="E1833" s="3" t="n">
        <v>44679.47856481482</v>
      </c>
      <c r="F1833" t="n">
        <v>197</v>
      </c>
      <c r="G1833" t="n">
        <v>0</v>
      </c>
      <c r="H1833" t="n">
        <v>197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620982</v>
      </c>
      <c r="B1834" t="inlineStr">
        <is>
          <t>129_SEQ</t>
        </is>
      </c>
      <c r="C1834" t="n">
        <v>1827</v>
      </c>
      <c r="D1834" s="3" t="n">
        <v>44679.47856481482</v>
      </c>
      <c r="E1834" s="3" t="n">
        <v>44679.47861111111</v>
      </c>
      <c r="F1834" t="n">
        <v>197</v>
      </c>
      <c r="G1834" t="n">
        <v>0</v>
      </c>
      <c r="H1834" t="n">
        <v>197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620983</v>
      </c>
      <c r="B1835" t="inlineStr">
        <is>
          <t>129_SEQ</t>
        </is>
      </c>
      <c r="C1835" t="n">
        <v>1828</v>
      </c>
      <c r="D1835" s="3" t="n">
        <v>44679.47861111111</v>
      </c>
      <c r="E1835" s="3" t="n">
        <v>44679.47865740741</v>
      </c>
      <c r="F1835" t="n">
        <v>197</v>
      </c>
      <c r="G1835" t="n">
        <v>0</v>
      </c>
      <c r="H1835" t="n">
        <v>197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620984</v>
      </c>
      <c r="B1836" t="inlineStr">
        <is>
          <t>129_SEQ</t>
        </is>
      </c>
      <c r="C1836" t="n">
        <v>1829</v>
      </c>
      <c r="D1836" s="3" t="n">
        <v>44679.47865740741</v>
      </c>
      <c r="E1836" s="3" t="n">
        <v>44679.4787037037</v>
      </c>
      <c r="F1836" t="n">
        <v>198</v>
      </c>
      <c r="G1836" t="n">
        <v>0</v>
      </c>
      <c r="H1836" t="n">
        <v>198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620985</v>
      </c>
      <c r="B1837" t="inlineStr">
        <is>
          <t>129_SEQ</t>
        </is>
      </c>
      <c r="C1837" t="n">
        <v>1830</v>
      </c>
      <c r="D1837" s="3" t="n">
        <v>44679.4787037037</v>
      </c>
      <c r="E1837" s="3" t="n">
        <v>44679.47875</v>
      </c>
      <c r="F1837" t="n">
        <v>198</v>
      </c>
      <c r="G1837" t="n">
        <v>0</v>
      </c>
      <c r="H1837" t="n">
        <v>198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620986</v>
      </c>
      <c r="B1838" t="inlineStr">
        <is>
          <t>129_SEQ</t>
        </is>
      </c>
      <c r="C1838" t="n">
        <v>1831</v>
      </c>
      <c r="D1838" s="3" t="n">
        <v>44679.47875</v>
      </c>
      <c r="E1838" s="3" t="n">
        <v>44679.47879629629</v>
      </c>
      <c r="F1838" t="n">
        <v>198</v>
      </c>
      <c r="G1838" t="n">
        <v>0</v>
      </c>
      <c r="H1838" t="n">
        <v>198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620987</v>
      </c>
      <c r="B1839" t="inlineStr">
        <is>
          <t>129_SEQ</t>
        </is>
      </c>
      <c r="C1839" t="n">
        <v>1832</v>
      </c>
      <c r="D1839" s="3" t="n">
        <v>44679.47879629629</v>
      </c>
      <c r="E1839" s="3" t="n">
        <v>44679.47884259259</v>
      </c>
      <c r="F1839" t="n">
        <v>199</v>
      </c>
      <c r="G1839" t="n">
        <v>0</v>
      </c>
      <c r="H1839" t="n">
        <v>199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620988</v>
      </c>
      <c r="B1840" t="inlineStr">
        <is>
          <t>129_SEQ</t>
        </is>
      </c>
      <c r="C1840" t="n">
        <v>1833</v>
      </c>
      <c r="D1840" s="3" t="n">
        <v>44679.47884259259</v>
      </c>
      <c r="E1840" s="3" t="n">
        <v>44679.47888888889</v>
      </c>
      <c r="F1840" t="n">
        <v>199</v>
      </c>
      <c r="G1840" t="n">
        <v>0</v>
      </c>
      <c r="H1840" t="n">
        <v>199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620989</v>
      </c>
      <c r="B1841" t="inlineStr">
        <is>
          <t>129_SEQ</t>
        </is>
      </c>
      <c r="C1841" t="n">
        <v>1834</v>
      </c>
      <c r="D1841" s="3" t="n">
        <v>44679.47888888889</v>
      </c>
      <c r="E1841" s="3" t="n">
        <v>44679.47893518519</v>
      </c>
      <c r="F1841" t="n">
        <v>200</v>
      </c>
      <c r="G1841" t="n">
        <v>0</v>
      </c>
      <c r="H1841" t="n">
        <v>200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620990</v>
      </c>
      <c r="B1842" t="inlineStr">
        <is>
          <t>129_SEQ</t>
        </is>
      </c>
      <c r="C1842" t="n">
        <v>1835</v>
      </c>
      <c r="D1842" s="3" t="n">
        <v>44679.47893518519</v>
      </c>
      <c r="E1842" s="3" t="n">
        <v>44679.47898148148</v>
      </c>
      <c r="F1842" t="n">
        <v>200</v>
      </c>
      <c r="G1842" t="n">
        <v>0</v>
      </c>
      <c r="H1842" t="n">
        <v>200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620991</v>
      </c>
      <c r="B1843" t="inlineStr">
        <is>
          <t>129_SEQ</t>
        </is>
      </c>
      <c r="C1843" t="n">
        <v>1836</v>
      </c>
      <c r="D1843" s="3" t="n">
        <v>44679.47898148148</v>
      </c>
      <c r="E1843" s="3" t="n">
        <v>44679.47902777778</v>
      </c>
      <c r="F1843" t="n">
        <v>200</v>
      </c>
      <c r="G1843" t="n">
        <v>0</v>
      </c>
      <c r="H1843" t="n">
        <v>200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620992</v>
      </c>
      <c r="B1844" t="inlineStr">
        <is>
          <t>129_SEQ</t>
        </is>
      </c>
      <c r="C1844" t="n">
        <v>1837</v>
      </c>
      <c r="D1844" s="3" t="n">
        <v>44679.47902777778</v>
      </c>
      <c r="E1844" s="3" t="n">
        <v>44679.47907407407</v>
      </c>
      <c r="F1844" t="n">
        <v>200</v>
      </c>
      <c r="G1844" t="n">
        <v>0</v>
      </c>
      <c r="H1844" t="n">
        <v>200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620993</v>
      </c>
      <c r="B1845" t="inlineStr">
        <is>
          <t>129_SEQ</t>
        </is>
      </c>
      <c r="C1845" t="n">
        <v>1838</v>
      </c>
      <c r="D1845" s="3" t="n">
        <v>44679.47907407407</v>
      </c>
      <c r="E1845" s="3" t="n">
        <v>44679.47912037037</v>
      </c>
      <c r="F1845" t="n">
        <v>200</v>
      </c>
      <c r="G1845" t="n">
        <v>0</v>
      </c>
      <c r="H1845" t="n">
        <v>200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620994</v>
      </c>
      <c r="B1846" t="inlineStr">
        <is>
          <t>129_SEQ</t>
        </is>
      </c>
      <c r="C1846" t="n">
        <v>1839</v>
      </c>
      <c r="D1846" s="3" t="n">
        <v>44679.47912037037</v>
      </c>
      <c r="E1846" s="3" t="n">
        <v>44679.47916666666</v>
      </c>
      <c r="F1846" t="n">
        <v>200</v>
      </c>
      <c r="G1846" t="n">
        <v>0</v>
      </c>
      <c r="H1846" t="n">
        <v>200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620995</v>
      </c>
      <c r="B1847" t="inlineStr">
        <is>
          <t>129_SEQ</t>
        </is>
      </c>
      <c r="C1847" t="n">
        <v>1840</v>
      </c>
      <c r="D1847" s="3" t="n">
        <v>44679.47916666666</v>
      </c>
      <c r="E1847" s="3" t="n">
        <v>44679.47921296296</v>
      </c>
      <c r="F1847" t="n">
        <v>200</v>
      </c>
      <c r="G1847" t="n">
        <v>0</v>
      </c>
      <c r="H1847" t="n">
        <v>200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620996</v>
      </c>
      <c r="B1848" t="inlineStr">
        <is>
          <t>129_SEQ</t>
        </is>
      </c>
      <c r="C1848" t="n">
        <v>1841</v>
      </c>
      <c r="D1848" s="3" t="n">
        <v>44679.47921296296</v>
      </c>
      <c r="E1848" s="3" t="n">
        <v>44679.47925925926</v>
      </c>
      <c r="F1848" t="n">
        <v>201</v>
      </c>
      <c r="G1848" t="n">
        <v>0</v>
      </c>
      <c r="H1848" t="n">
        <v>201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620997</v>
      </c>
      <c r="B1849" t="inlineStr">
        <is>
          <t>129_SEQ</t>
        </is>
      </c>
      <c r="C1849" t="n">
        <v>1842</v>
      </c>
      <c r="D1849" s="3" t="n">
        <v>44679.47925925926</v>
      </c>
      <c r="E1849" s="3" t="n">
        <v>44679.47930555556</v>
      </c>
      <c r="F1849" t="n">
        <v>201</v>
      </c>
      <c r="G1849" t="n">
        <v>0</v>
      </c>
      <c r="H1849" t="n">
        <v>201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620998</v>
      </c>
      <c r="B1850" t="inlineStr">
        <is>
          <t>129_SEQ</t>
        </is>
      </c>
      <c r="C1850" t="n">
        <v>1843</v>
      </c>
      <c r="D1850" s="3" t="n">
        <v>44679.47930555556</v>
      </c>
      <c r="E1850" s="3" t="n">
        <v>44679.47935185185</v>
      </c>
      <c r="F1850" t="n">
        <v>202</v>
      </c>
      <c r="G1850" t="n">
        <v>0</v>
      </c>
      <c r="H1850" t="n">
        <v>202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620999</v>
      </c>
      <c r="B1851" t="inlineStr">
        <is>
          <t>129_SEQ</t>
        </is>
      </c>
      <c r="C1851" t="n">
        <v>1844</v>
      </c>
      <c r="D1851" s="3" t="n">
        <v>44679.47935185185</v>
      </c>
      <c r="E1851" s="3" t="n">
        <v>44679.47939814815</v>
      </c>
      <c r="F1851" t="n">
        <v>202</v>
      </c>
      <c r="G1851" t="n">
        <v>0</v>
      </c>
      <c r="H1851" t="n">
        <v>202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621000</v>
      </c>
      <c r="B1852" t="inlineStr">
        <is>
          <t>129_SEQ</t>
        </is>
      </c>
      <c r="C1852" t="n">
        <v>1845</v>
      </c>
      <c r="D1852" s="3" t="n">
        <v>44679.47939814815</v>
      </c>
      <c r="E1852" s="3" t="n">
        <v>44679.47944444444</v>
      </c>
      <c r="F1852" t="n">
        <v>203</v>
      </c>
      <c r="G1852" t="n">
        <v>0</v>
      </c>
      <c r="H1852" t="n">
        <v>203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621001</v>
      </c>
      <c r="B1853" t="inlineStr">
        <is>
          <t>129_SEQ</t>
        </is>
      </c>
      <c r="C1853" t="n">
        <v>1846</v>
      </c>
      <c r="D1853" s="3" t="n">
        <v>44679.47944444444</v>
      </c>
      <c r="E1853" s="3" t="n">
        <v>44679.47949074074</v>
      </c>
      <c r="F1853" t="n">
        <v>205</v>
      </c>
      <c r="G1853" t="n">
        <v>0</v>
      </c>
      <c r="H1853" t="n">
        <v>205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621002</v>
      </c>
      <c r="B1854" t="inlineStr">
        <is>
          <t>129_SEQ</t>
        </is>
      </c>
      <c r="C1854" t="n">
        <v>1847</v>
      </c>
      <c r="D1854" s="3" t="n">
        <v>44679.47949074074</v>
      </c>
      <c r="E1854" s="3" t="n">
        <v>44679.47953703703</v>
      </c>
      <c r="F1854" t="n">
        <v>207</v>
      </c>
      <c r="G1854" t="n">
        <v>0</v>
      </c>
      <c r="H1854" t="n">
        <v>207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621003</v>
      </c>
      <c r="B1855" t="inlineStr">
        <is>
          <t>129_SEQ</t>
        </is>
      </c>
      <c r="C1855" t="n">
        <v>1848</v>
      </c>
      <c r="D1855" s="3" t="n">
        <v>44679.47953703703</v>
      </c>
      <c r="E1855" s="3" t="n">
        <v>44679.47958333333</v>
      </c>
      <c r="F1855" t="n">
        <v>211</v>
      </c>
      <c r="G1855" t="n">
        <v>0</v>
      </c>
      <c r="H1855" t="n">
        <v>211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621004</v>
      </c>
      <c r="B1856" t="inlineStr">
        <is>
          <t>129_SEQ</t>
        </is>
      </c>
      <c r="C1856" t="n">
        <v>1849</v>
      </c>
      <c r="D1856" s="3" t="n">
        <v>44679.47958333333</v>
      </c>
      <c r="E1856" s="3" t="n">
        <v>44679.47962962963</v>
      </c>
      <c r="F1856" t="n">
        <v>217</v>
      </c>
      <c r="G1856" t="n">
        <v>0</v>
      </c>
      <c r="H1856" t="n">
        <v>217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621005</v>
      </c>
      <c r="B1857" t="inlineStr">
        <is>
          <t>129_SEQ</t>
        </is>
      </c>
      <c r="C1857" t="n">
        <v>1850</v>
      </c>
      <c r="D1857" s="3" t="n">
        <v>44679.47962962963</v>
      </c>
      <c r="E1857" s="3" t="n">
        <v>44679.47967592593</v>
      </c>
      <c r="F1857" t="n">
        <v>224</v>
      </c>
      <c r="G1857" t="n">
        <v>0</v>
      </c>
      <c r="H1857" t="n">
        <v>224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621006</v>
      </c>
      <c r="B1858" t="inlineStr">
        <is>
          <t>129_SEQ</t>
        </is>
      </c>
      <c r="C1858" t="n">
        <v>1851</v>
      </c>
      <c r="D1858" s="3" t="n">
        <v>44679.47967592593</v>
      </c>
      <c r="E1858" s="3" t="n">
        <v>44679.47972222222</v>
      </c>
      <c r="F1858" t="n">
        <v>233</v>
      </c>
      <c r="G1858" t="n">
        <v>0</v>
      </c>
      <c r="H1858" t="n">
        <v>233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621007</v>
      </c>
      <c r="B1859" t="inlineStr">
        <is>
          <t>129_SEQ</t>
        </is>
      </c>
      <c r="C1859" t="n">
        <v>1852</v>
      </c>
      <c r="D1859" s="3" t="n">
        <v>44679.47972222222</v>
      </c>
      <c r="E1859" s="3" t="n">
        <v>44679.47976851852</v>
      </c>
      <c r="F1859" t="n">
        <v>244</v>
      </c>
      <c r="G1859" t="n">
        <v>0</v>
      </c>
      <c r="H1859" t="n">
        <v>244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621008</v>
      </c>
      <c r="B1860" t="inlineStr">
        <is>
          <t>129_SEQ</t>
        </is>
      </c>
      <c r="C1860" t="n">
        <v>1853</v>
      </c>
      <c r="D1860" s="3" t="n">
        <v>44679.47976851852</v>
      </c>
      <c r="E1860" s="3" t="n">
        <v>44679.47981481482</v>
      </c>
      <c r="F1860" t="n">
        <v>259</v>
      </c>
      <c r="G1860" t="n">
        <v>0</v>
      </c>
      <c r="H1860" t="n">
        <v>259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621009</v>
      </c>
      <c r="B1861" t="inlineStr">
        <is>
          <t>129_SEQ</t>
        </is>
      </c>
      <c r="C1861" t="n">
        <v>1854</v>
      </c>
      <c r="D1861" s="3" t="n">
        <v>44679.47981481482</v>
      </c>
      <c r="E1861" s="3" t="n">
        <v>44679.47986111111</v>
      </c>
      <c r="F1861" t="n">
        <v>276</v>
      </c>
      <c r="G1861" t="n">
        <v>0</v>
      </c>
      <c r="H1861" t="n">
        <v>276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621010</v>
      </c>
      <c r="B1862" t="inlineStr">
        <is>
          <t>129_SEQ</t>
        </is>
      </c>
      <c r="C1862" t="n">
        <v>1855</v>
      </c>
      <c r="D1862" s="3" t="n">
        <v>44679.47986111111</v>
      </c>
      <c r="E1862" s="3" t="n">
        <v>44679.47990740741</v>
      </c>
      <c r="F1862" t="n">
        <v>264</v>
      </c>
      <c r="G1862" t="n">
        <v>0</v>
      </c>
      <c r="H1862" t="n">
        <v>264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621011</v>
      </c>
      <c r="B1863" t="inlineStr">
        <is>
          <t>129_SEQ</t>
        </is>
      </c>
      <c r="C1863" t="n">
        <v>1856</v>
      </c>
      <c r="D1863" s="3" t="n">
        <v>44679.47990740741</v>
      </c>
      <c r="E1863" s="3" t="n">
        <v>44679.4799537037</v>
      </c>
      <c r="F1863" t="n">
        <v>283</v>
      </c>
      <c r="G1863" t="n">
        <v>0</v>
      </c>
      <c r="H1863" t="n">
        <v>283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621012</v>
      </c>
      <c r="B1864" t="inlineStr">
        <is>
          <t>129_SEQ</t>
        </is>
      </c>
      <c r="C1864" t="n">
        <v>1857</v>
      </c>
      <c r="D1864" s="3" t="n">
        <v>44679.4799537037</v>
      </c>
      <c r="E1864" s="3" t="n">
        <v>44679.48</v>
      </c>
      <c r="F1864" t="n">
        <v>305</v>
      </c>
      <c r="G1864" t="n">
        <v>0</v>
      </c>
      <c r="H1864" t="n">
        <v>305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621013</v>
      </c>
      <c r="B1865" t="inlineStr">
        <is>
          <t>129_SEQ</t>
        </is>
      </c>
      <c r="C1865" t="n">
        <v>1858</v>
      </c>
      <c r="D1865" s="3" t="n">
        <v>44679.48</v>
      </c>
      <c r="E1865" s="3" t="n">
        <v>44679.4800462963</v>
      </c>
      <c r="F1865" t="n">
        <v>325</v>
      </c>
      <c r="G1865" t="n">
        <v>0</v>
      </c>
      <c r="H1865" t="n">
        <v>325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621014</v>
      </c>
      <c r="B1866" t="inlineStr">
        <is>
          <t>129_SEQ</t>
        </is>
      </c>
      <c r="C1866" t="n">
        <v>1859</v>
      </c>
      <c r="D1866" s="3" t="n">
        <v>44679.4800462963</v>
      </c>
      <c r="E1866" s="3" t="n">
        <v>44679.4800925926</v>
      </c>
      <c r="F1866" t="n">
        <v>345</v>
      </c>
      <c r="G1866" t="n">
        <v>0</v>
      </c>
      <c r="H1866" t="n">
        <v>345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621015</v>
      </c>
      <c r="B1867" t="inlineStr">
        <is>
          <t>129_SEQ</t>
        </is>
      </c>
      <c r="C1867" t="n">
        <v>1860</v>
      </c>
      <c r="D1867" s="3" t="n">
        <v>44679.4800925926</v>
      </c>
      <c r="E1867" s="3" t="n">
        <v>44679.48013888889</v>
      </c>
      <c r="F1867" t="n">
        <v>363</v>
      </c>
      <c r="G1867" t="n">
        <v>0</v>
      </c>
      <c r="H1867" t="n">
        <v>363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621016</v>
      </c>
      <c r="B1868" t="inlineStr">
        <is>
          <t>129_SEQ</t>
        </is>
      </c>
      <c r="C1868" t="n">
        <v>1861</v>
      </c>
      <c r="D1868" s="3" t="n">
        <v>44679.48013888889</v>
      </c>
      <c r="E1868" s="3" t="n">
        <v>44679.48018518519</v>
      </c>
      <c r="F1868" t="n">
        <v>377</v>
      </c>
      <c r="G1868" t="n">
        <v>0</v>
      </c>
      <c r="H1868" t="n">
        <v>377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621017</v>
      </c>
      <c r="B1869" t="inlineStr">
        <is>
          <t>129_SEQ</t>
        </is>
      </c>
      <c r="C1869" t="n">
        <v>1862</v>
      </c>
      <c r="D1869" s="3" t="n">
        <v>44679.48018518519</v>
      </c>
      <c r="E1869" s="3" t="n">
        <v>44679.48023148148</v>
      </c>
      <c r="F1869" t="n">
        <v>389</v>
      </c>
      <c r="G1869" t="n">
        <v>0</v>
      </c>
      <c r="H1869" t="n">
        <v>389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621018</v>
      </c>
      <c r="B1870" t="inlineStr">
        <is>
          <t>129_SEQ</t>
        </is>
      </c>
      <c r="C1870" t="n">
        <v>1863</v>
      </c>
      <c r="D1870" s="3" t="n">
        <v>44679.48023148148</v>
      </c>
      <c r="E1870" s="3" t="n">
        <v>44679.48027777778</v>
      </c>
      <c r="F1870" t="n">
        <v>396</v>
      </c>
      <c r="G1870" t="n">
        <v>0</v>
      </c>
      <c r="H1870" t="n">
        <v>396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621019</v>
      </c>
      <c r="B1871" t="inlineStr">
        <is>
          <t>129_SEQ</t>
        </is>
      </c>
      <c r="C1871" t="n">
        <v>1864</v>
      </c>
      <c r="D1871" s="3" t="n">
        <v>44679.48027777778</v>
      </c>
      <c r="E1871" s="3" t="n">
        <v>44679.48032407407</v>
      </c>
      <c r="F1871" t="n">
        <v>400</v>
      </c>
      <c r="G1871" t="n">
        <v>0</v>
      </c>
      <c r="H1871" t="n">
        <v>400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621020</v>
      </c>
      <c r="B1872" t="inlineStr">
        <is>
          <t>129_SEQ</t>
        </is>
      </c>
      <c r="C1872" t="n">
        <v>1865</v>
      </c>
      <c r="D1872" s="3" t="n">
        <v>44679.48032407407</v>
      </c>
      <c r="E1872" s="3" t="n">
        <v>44679.48037037037</v>
      </c>
      <c r="F1872" t="n">
        <v>399</v>
      </c>
      <c r="G1872" t="n">
        <v>0</v>
      </c>
      <c r="H1872" t="n">
        <v>399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621021</v>
      </c>
      <c r="B1873" t="inlineStr">
        <is>
          <t>129_SEQ</t>
        </is>
      </c>
      <c r="C1873" t="n">
        <v>1866</v>
      </c>
      <c r="D1873" s="3" t="n">
        <v>44679.48037037037</v>
      </c>
      <c r="E1873" s="3" t="n">
        <v>44679.48041666667</v>
      </c>
      <c r="F1873" t="n">
        <v>395</v>
      </c>
      <c r="G1873" t="n">
        <v>0</v>
      </c>
      <c r="H1873" t="n">
        <v>395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621022</v>
      </c>
      <c r="B1874" t="inlineStr">
        <is>
          <t>129_SEQ</t>
        </is>
      </c>
      <c r="C1874" t="n">
        <v>1867</v>
      </c>
      <c r="D1874" s="3" t="n">
        <v>44679.48041666667</v>
      </c>
      <c r="E1874" s="3" t="n">
        <v>44679.48046296297</v>
      </c>
      <c r="F1874" t="n">
        <v>388</v>
      </c>
      <c r="G1874" t="n">
        <v>0</v>
      </c>
      <c r="H1874" t="n">
        <v>388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621023</v>
      </c>
      <c r="B1875" t="inlineStr">
        <is>
          <t>129_SEQ</t>
        </is>
      </c>
      <c r="C1875" t="n">
        <v>1868</v>
      </c>
      <c r="D1875" s="3" t="n">
        <v>44679.48046296297</v>
      </c>
      <c r="E1875" s="3" t="n">
        <v>44679.48050925926</v>
      </c>
      <c r="F1875" t="n">
        <v>377</v>
      </c>
      <c r="G1875" t="n">
        <v>0</v>
      </c>
      <c r="H1875" t="n">
        <v>377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621024</v>
      </c>
      <c r="B1876" t="inlineStr">
        <is>
          <t>129_SEQ</t>
        </is>
      </c>
      <c r="C1876" t="n">
        <v>1869</v>
      </c>
      <c r="D1876" s="3" t="n">
        <v>44679.48050925926</v>
      </c>
      <c r="E1876" s="3" t="n">
        <v>44679.48055555556</v>
      </c>
      <c r="F1876" t="n">
        <v>364</v>
      </c>
      <c r="G1876" t="n">
        <v>0</v>
      </c>
      <c r="H1876" t="n">
        <v>364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621025</v>
      </c>
      <c r="B1877" t="inlineStr">
        <is>
          <t>129_SEQ</t>
        </is>
      </c>
      <c r="C1877" t="n">
        <v>1870</v>
      </c>
      <c r="D1877" s="3" t="n">
        <v>44679.48055555556</v>
      </c>
      <c r="E1877" s="3" t="n">
        <v>44679.48060185185</v>
      </c>
      <c r="F1877" t="n">
        <v>350</v>
      </c>
      <c r="G1877" t="n">
        <v>0</v>
      </c>
      <c r="H1877" t="n">
        <v>350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621026</v>
      </c>
      <c r="B1878" t="inlineStr">
        <is>
          <t>129_SEQ</t>
        </is>
      </c>
      <c r="C1878" t="n">
        <v>1871</v>
      </c>
      <c r="D1878" s="3" t="n">
        <v>44679.48060185185</v>
      </c>
      <c r="E1878" s="3" t="n">
        <v>44679.48064814815</v>
      </c>
      <c r="F1878" t="n">
        <v>335</v>
      </c>
      <c r="G1878" t="n">
        <v>0</v>
      </c>
      <c r="H1878" t="n">
        <v>335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621027</v>
      </c>
      <c r="B1879" t="inlineStr">
        <is>
          <t>129_SEQ</t>
        </is>
      </c>
      <c r="C1879" t="n">
        <v>1872</v>
      </c>
      <c r="D1879" s="3" t="n">
        <v>44679.48064814815</v>
      </c>
      <c r="E1879" s="3" t="n">
        <v>44679.48069444444</v>
      </c>
      <c r="F1879" t="n">
        <v>319</v>
      </c>
      <c r="G1879" t="n">
        <v>0</v>
      </c>
      <c r="H1879" t="n">
        <v>319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621028</v>
      </c>
      <c r="B1880" t="inlineStr">
        <is>
          <t>129_SEQ</t>
        </is>
      </c>
      <c r="C1880" t="n">
        <v>1873</v>
      </c>
      <c r="D1880" s="3" t="n">
        <v>44679.48069444444</v>
      </c>
      <c r="E1880" s="3" t="n">
        <v>44679.48074074074</v>
      </c>
      <c r="F1880" t="n">
        <v>305</v>
      </c>
      <c r="G1880" t="n">
        <v>0</v>
      </c>
      <c r="H1880" t="n">
        <v>305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621029</v>
      </c>
      <c r="B1881" t="inlineStr">
        <is>
          <t>129_SEQ</t>
        </is>
      </c>
      <c r="C1881" t="n">
        <v>1874</v>
      </c>
      <c r="D1881" s="3" t="n">
        <v>44679.48074074074</v>
      </c>
      <c r="E1881" s="3" t="n">
        <v>44679.48078703704</v>
      </c>
      <c r="F1881" t="n">
        <v>290</v>
      </c>
      <c r="G1881" t="n">
        <v>0</v>
      </c>
      <c r="H1881" t="n">
        <v>290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621030</v>
      </c>
      <c r="B1882" t="inlineStr">
        <is>
          <t>129_SEQ</t>
        </is>
      </c>
      <c r="C1882" t="n">
        <v>1875</v>
      </c>
      <c r="D1882" s="3" t="n">
        <v>44679.48078703704</v>
      </c>
      <c r="E1882" s="3" t="n">
        <v>44679.48083333333</v>
      </c>
      <c r="F1882" t="n">
        <v>277</v>
      </c>
      <c r="G1882" t="n">
        <v>0</v>
      </c>
      <c r="H1882" t="n">
        <v>277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621031</v>
      </c>
      <c r="B1883" t="inlineStr">
        <is>
          <t>129_SEQ</t>
        </is>
      </c>
      <c r="C1883" t="n">
        <v>1876</v>
      </c>
      <c r="D1883" s="3" t="n">
        <v>44679.48083333333</v>
      </c>
      <c r="E1883" s="3" t="n">
        <v>44679.48087962963</v>
      </c>
      <c r="F1883" t="n">
        <v>265</v>
      </c>
      <c r="G1883" t="n">
        <v>0</v>
      </c>
      <c r="H1883" t="n">
        <v>265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621032</v>
      </c>
      <c r="B1884" t="inlineStr">
        <is>
          <t>129_SEQ</t>
        </is>
      </c>
      <c r="C1884" t="n">
        <v>1877</v>
      </c>
      <c r="D1884" s="3" t="n">
        <v>44679.48087962963</v>
      </c>
      <c r="E1884" s="3" t="n">
        <v>44679.48092592593</v>
      </c>
      <c r="F1884" t="n">
        <v>254</v>
      </c>
      <c r="G1884" t="n">
        <v>0</v>
      </c>
      <c r="H1884" t="n">
        <v>254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621033</v>
      </c>
      <c r="B1885" t="inlineStr">
        <is>
          <t>129_SEQ</t>
        </is>
      </c>
      <c r="C1885" t="n">
        <v>1878</v>
      </c>
      <c r="D1885" s="3" t="n">
        <v>44679.48092592593</v>
      </c>
      <c r="E1885" s="3" t="n">
        <v>44679.48097222222</v>
      </c>
      <c r="F1885" t="n">
        <v>275</v>
      </c>
      <c r="G1885" t="n">
        <v>0</v>
      </c>
      <c r="H1885" t="n">
        <v>275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621034</v>
      </c>
      <c r="B1886" t="inlineStr">
        <is>
          <t>129_SEQ</t>
        </is>
      </c>
      <c r="C1886" t="n">
        <v>1879</v>
      </c>
      <c r="D1886" s="3" t="n">
        <v>44679.48097222222</v>
      </c>
      <c r="E1886" s="3" t="n">
        <v>44679.48101851852</v>
      </c>
      <c r="F1886" t="n">
        <v>266</v>
      </c>
      <c r="G1886" t="n">
        <v>0</v>
      </c>
      <c r="H1886" t="n">
        <v>266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621035</v>
      </c>
      <c r="B1887" t="inlineStr">
        <is>
          <t>129_SEQ</t>
        </is>
      </c>
      <c r="C1887" t="n">
        <v>1880</v>
      </c>
      <c r="D1887" s="3" t="n">
        <v>44679.48101851852</v>
      </c>
      <c r="E1887" s="3" t="n">
        <v>44679.48106481481</v>
      </c>
      <c r="F1887" t="n">
        <v>258</v>
      </c>
      <c r="G1887" t="n">
        <v>0</v>
      </c>
      <c r="H1887" t="n">
        <v>258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621036</v>
      </c>
      <c r="B1888" t="inlineStr">
        <is>
          <t>129_SEQ</t>
        </is>
      </c>
      <c r="C1888" t="n">
        <v>1881</v>
      </c>
      <c r="D1888" s="3" t="n">
        <v>44679.48106481481</v>
      </c>
      <c r="E1888" s="3" t="n">
        <v>44679.48111111111</v>
      </c>
      <c r="F1888" t="n">
        <v>251</v>
      </c>
      <c r="G1888" t="n">
        <v>0</v>
      </c>
      <c r="H1888" t="n">
        <v>251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621037</v>
      </c>
      <c r="B1889" t="inlineStr">
        <is>
          <t>129_SEQ</t>
        </is>
      </c>
      <c r="C1889" t="n">
        <v>1882</v>
      </c>
      <c r="D1889" s="3" t="n">
        <v>44679.48111111111</v>
      </c>
      <c r="E1889" s="3" t="n">
        <v>44679.4811574074</v>
      </c>
      <c r="F1889" t="n">
        <v>243</v>
      </c>
      <c r="G1889" t="n">
        <v>0</v>
      </c>
      <c r="H1889" t="n">
        <v>243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621038</v>
      </c>
      <c r="B1890" t="inlineStr">
        <is>
          <t>129_SEQ</t>
        </is>
      </c>
      <c r="C1890" t="n">
        <v>1883</v>
      </c>
      <c r="D1890" s="3" t="n">
        <v>44679.4811574074</v>
      </c>
      <c r="E1890" s="3" t="n">
        <v>44679.4812037037</v>
      </c>
      <c r="F1890" t="n">
        <v>237</v>
      </c>
      <c r="G1890" t="n">
        <v>0</v>
      </c>
      <c r="H1890" t="n">
        <v>237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621039</v>
      </c>
      <c r="B1891" t="inlineStr">
        <is>
          <t>129_SEQ</t>
        </is>
      </c>
      <c r="C1891" t="n">
        <v>1884</v>
      </c>
      <c r="D1891" s="3" t="n">
        <v>44679.4812037037</v>
      </c>
      <c r="E1891" s="3" t="n">
        <v>44679.48125</v>
      </c>
      <c r="F1891" t="n">
        <v>232</v>
      </c>
      <c r="G1891" t="n">
        <v>0</v>
      </c>
      <c r="H1891" t="n">
        <v>232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621040</v>
      </c>
      <c r="B1892" t="inlineStr">
        <is>
          <t>129_SEQ</t>
        </is>
      </c>
      <c r="C1892" t="n">
        <v>1885</v>
      </c>
      <c r="D1892" s="3" t="n">
        <v>44679.48125</v>
      </c>
      <c r="E1892" s="3" t="n">
        <v>44679.4812962963</v>
      </c>
      <c r="F1892" t="n">
        <v>227</v>
      </c>
      <c r="G1892" t="n">
        <v>0</v>
      </c>
      <c r="H1892" t="n">
        <v>227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621041</v>
      </c>
      <c r="B1893" t="inlineStr">
        <is>
          <t>129_SEQ</t>
        </is>
      </c>
      <c r="C1893" t="n">
        <v>1886</v>
      </c>
      <c r="D1893" s="3" t="n">
        <v>44679.4812962963</v>
      </c>
      <c r="E1893" s="3" t="n">
        <v>44679.48134259259</v>
      </c>
      <c r="F1893" t="n">
        <v>223</v>
      </c>
      <c r="G1893" t="n">
        <v>0</v>
      </c>
      <c r="H1893" t="n">
        <v>223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621042</v>
      </c>
      <c r="B1894" t="inlineStr">
        <is>
          <t>129_SEQ</t>
        </is>
      </c>
      <c r="C1894" t="n">
        <v>1887</v>
      </c>
      <c r="D1894" s="3" t="n">
        <v>44679.48134259259</v>
      </c>
      <c r="E1894" s="3" t="n">
        <v>44679.48138888889</v>
      </c>
      <c r="F1894" t="n">
        <v>220</v>
      </c>
      <c r="G1894" t="n">
        <v>0</v>
      </c>
      <c r="H1894" t="n">
        <v>220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621043</v>
      </c>
      <c r="B1895" t="inlineStr">
        <is>
          <t>129_SEQ</t>
        </is>
      </c>
      <c r="C1895" t="n">
        <v>1888</v>
      </c>
      <c r="D1895" s="3" t="n">
        <v>44679.48138888889</v>
      </c>
      <c r="E1895" s="3" t="n">
        <v>44679.48143518518</v>
      </c>
      <c r="F1895" t="n">
        <v>218</v>
      </c>
      <c r="G1895" t="n">
        <v>0</v>
      </c>
      <c r="H1895" t="n">
        <v>218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621044</v>
      </c>
      <c r="B1896" t="inlineStr">
        <is>
          <t>129_SEQ</t>
        </is>
      </c>
      <c r="C1896" t="n">
        <v>1889</v>
      </c>
      <c r="D1896" s="3" t="n">
        <v>44679.48143518518</v>
      </c>
      <c r="E1896" s="3" t="n">
        <v>44679.48148148148</v>
      </c>
      <c r="F1896" t="n">
        <v>217</v>
      </c>
      <c r="G1896" t="n">
        <v>0</v>
      </c>
      <c r="H1896" t="n">
        <v>217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621045</v>
      </c>
      <c r="B1897" t="inlineStr">
        <is>
          <t>129_SEQ</t>
        </is>
      </c>
      <c r="C1897" t="n">
        <v>1890</v>
      </c>
      <c r="D1897" s="3" t="n">
        <v>44679.48148148148</v>
      </c>
      <c r="E1897" s="3" t="n">
        <v>44679.48152777777</v>
      </c>
      <c r="F1897" t="n">
        <v>216</v>
      </c>
      <c r="G1897" t="n">
        <v>0</v>
      </c>
      <c r="H1897" t="n">
        <v>216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621046</v>
      </c>
      <c r="B1898" t="inlineStr">
        <is>
          <t>129_SEQ</t>
        </is>
      </c>
      <c r="C1898" t="n">
        <v>1891</v>
      </c>
      <c r="D1898" s="3" t="n">
        <v>44679.48152777777</v>
      </c>
      <c r="E1898" s="3" t="n">
        <v>44679.48157407407</v>
      </c>
      <c r="F1898" t="n">
        <v>216</v>
      </c>
      <c r="G1898" t="n">
        <v>0</v>
      </c>
      <c r="H1898" t="n">
        <v>216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621047</v>
      </c>
      <c r="B1899" t="inlineStr">
        <is>
          <t>129_SEQ</t>
        </is>
      </c>
      <c r="C1899" t="n">
        <v>1892</v>
      </c>
      <c r="D1899" s="3" t="n">
        <v>44679.48157407407</v>
      </c>
      <c r="E1899" s="3" t="n">
        <v>44679.48162037037</v>
      </c>
      <c r="F1899" t="n">
        <v>218</v>
      </c>
      <c r="G1899" t="n">
        <v>0</v>
      </c>
      <c r="H1899" t="n">
        <v>218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621048</v>
      </c>
      <c r="B1900" t="inlineStr">
        <is>
          <t>129_SEQ</t>
        </is>
      </c>
      <c r="C1900" t="n">
        <v>1893</v>
      </c>
      <c r="D1900" s="3" t="n">
        <v>44679.48162037037</v>
      </c>
      <c r="E1900" s="3" t="n">
        <v>44679.48166666667</v>
      </c>
      <c r="F1900" t="n">
        <v>220</v>
      </c>
      <c r="G1900" t="n">
        <v>0</v>
      </c>
      <c r="H1900" t="n">
        <v>220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621049</v>
      </c>
      <c r="B1901" t="inlineStr">
        <is>
          <t>129_SEQ</t>
        </is>
      </c>
      <c r="C1901" t="n">
        <v>1894</v>
      </c>
      <c r="D1901" s="3" t="n">
        <v>44679.48166666667</v>
      </c>
      <c r="E1901" s="3" t="n">
        <v>44679.48171296297</v>
      </c>
      <c r="F1901" t="n">
        <v>223</v>
      </c>
      <c r="G1901" t="n">
        <v>0</v>
      </c>
      <c r="H1901" t="n">
        <v>223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621050</v>
      </c>
      <c r="B1902" t="inlineStr">
        <is>
          <t>129_SEQ</t>
        </is>
      </c>
      <c r="C1902" t="n">
        <v>1895</v>
      </c>
      <c r="D1902" s="3" t="n">
        <v>44679.48171296297</v>
      </c>
      <c r="E1902" s="3" t="n">
        <v>44679.48175925926</v>
      </c>
      <c r="F1902" t="n">
        <v>228</v>
      </c>
      <c r="G1902" t="n">
        <v>0</v>
      </c>
      <c r="H1902" t="n">
        <v>228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621051</v>
      </c>
      <c r="B1903" t="inlineStr">
        <is>
          <t>129_SEQ</t>
        </is>
      </c>
      <c r="C1903" t="n">
        <v>1896</v>
      </c>
      <c r="D1903" s="3" t="n">
        <v>44679.48175925926</v>
      </c>
      <c r="E1903" s="3" t="n">
        <v>44679.48180555556</v>
      </c>
      <c r="F1903" t="n">
        <v>233</v>
      </c>
      <c r="G1903" t="n">
        <v>0</v>
      </c>
      <c r="H1903" t="n">
        <v>233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621052</v>
      </c>
      <c r="B1904" t="inlineStr">
        <is>
          <t>129_SEQ</t>
        </is>
      </c>
      <c r="C1904" t="n">
        <v>1897</v>
      </c>
      <c r="D1904" s="3" t="n">
        <v>44679.48180555556</v>
      </c>
      <c r="E1904" s="3" t="n">
        <v>44679.48185185185</v>
      </c>
      <c r="F1904" t="n">
        <v>241</v>
      </c>
      <c r="G1904" t="n">
        <v>0</v>
      </c>
      <c r="H1904" t="n">
        <v>241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621053</v>
      </c>
      <c r="B1905" t="inlineStr">
        <is>
          <t>129_SEQ</t>
        </is>
      </c>
      <c r="C1905" t="n">
        <v>1898</v>
      </c>
      <c r="D1905" s="3" t="n">
        <v>44679.48185185185</v>
      </c>
      <c r="E1905" s="3" t="n">
        <v>44679.48189814815</v>
      </c>
      <c r="F1905" t="n">
        <v>251</v>
      </c>
      <c r="G1905" t="n">
        <v>0</v>
      </c>
      <c r="H1905" t="n">
        <v>251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621054</v>
      </c>
      <c r="B1906" t="inlineStr">
        <is>
          <t>129_SEQ</t>
        </is>
      </c>
      <c r="C1906" t="n">
        <v>1899</v>
      </c>
      <c r="D1906" s="3" t="n">
        <v>44679.48189814815</v>
      </c>
      <c r="E1906" s="3" t="n">
        <v>44679.48194444444</v>
      </c>
      <c r="F1906" t="n">
        <v>262</v>
      </c>
      <c r="G1906" t="n">
        <v>0</v>
      </c>
      <c r="H1906" t="n">
        <v>262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621055</v>
      </c>
      <c r="B1907" t="inlineStr">
        <is>
          <t>129_SEQ</t>
        </is>
      </c>
      <c r="C1907" t="n">
        <v>1900</v>
      </c>
      <c r="D1907" s="3" t="n">
        <v>44679.48194444444</v>
      </c>
      <c r="E1907" s="3" t="n">
        <v>44679.48199074074</v>
      </c>
      <c r="F1907" t="n">
        <v>275</v>
      </c>
      <c r="G1907" t="n">
        <v>0</v>
      </c>
      <c r="H1907" t="n">
        <v>275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621056</v>
      </c>
      <c r="B1908" t="inlineStr">
        <is>
          <t>129_SEQ</t>
        </is>
      </c>
      <c r="C1908" t="n">
        <v>1901</v>
      </c>
      <c r="D1908" s="3" t="n">
        <v>44679.48199074074</v>
      </c>
      <c r="E1908" s="3" t="n">
        <v>44679.48203703704</v>
      </c>
      <c r="F1908" t="n">
        <v>257</v>
      </c>
      <c r="G1908" t="n">
        <v>0</v>
      </c>
      <c r="H1908" t="n">
        <v>257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621057</v>
      </c>
      <c r="B1909" t="inlineStr">
        <is>
          <t>129_SEQ</t>
        </is>
      </c>
      <c r="C1909" t="n">
        <v>1902</v>
      </c>
      <c r="D1909" s="3" t="n">
        <v>44679.48203703704</v>
      </c>
      <c r="E1909" s="3" t="n">
        <v>44679.48208333334</v>
      </c>
      <c r="F1909" t="n">
        <v>270</v>
      </c>
      <c r="G1909" t="n">
        <v>0</v>
      </c>
      <c r="H1909" t="n">
        <v>270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621058</v>
      </c>
      <c r="B1910" t="inlineStr">
        <is>
          <t>129_SEQ</t>
        </is>
      </c>
      <c r="C1910" t="n">
        <v>1903</v>
      </c>
      <c r="D1910" s="3" t="n">
        <v>44679.48208333334</v>
      </c>
      <c r="E1910" s="3" t="n">
        <v>44679.48212962963</v>
      </c>
      <c r="F1910" t="n">
        <v>284</v>
      </c>
      <c r="G1910" t="n">
        <v>0</v>
      </c>
      <c r="H1910" t="n">
        <v>284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621059</v>
      </c>
      <c r="B1911" t="inlineStr">
        <is>
          <t>129_SEQ</t>
        </is>
      </c>
      <c r="C1911" t="n">
        <v>1904</v>
      </c>
      <c r="D1911" s="3" t="n">
        <v>44679.48212962963</v>
      </c>
      <c r="E1911" s="3" t="n">
        <v>44679.48217592593</v>
      </c>
      <c r="F1911" t="n">
        <v>297</v>
      </c>
      <c r="G1911" t="n">
        <v>0</v>
      </c>
      <c r="H1911" t="n">
        <v>297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621060</v>
      </c>
      <c r="B1912" t="inlineStr">
        <is>
          <t>129_SEQ</t>
        </is>
      </c>
      <c r="C1912" t="n">
        <v>1905</v>
      </c>
      <c r="D1912" s="3" t="n">
        <v>44679.48217592593</v>
      </c>
      <c r="E1912" s="3" t="n">
        <v>44679.48222222222</v>
      </c>
      <c r="F1912" t="n">
        <v>311</v>
      </c>
      <c r="G1912" t="n">
        <v>0</v>
      </c>
      <c r="H1912" t="n">
        <v>311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621061</v>
      </c>
      <c r="B1913" t="inlineStr">
        <is>
          <t>129_SEQ</t>
        </is>
      </c>
      <c r="C1913" t="n">
        <v>1906</v>
      </c>
      <c r="D1913" s="3" t="n">
        <v>44679.48222222222</v>
      </c>
      <c r="E1913" s="3" t="n">
        <v>44679.48226851852</v>
      </c>
      <c r="F1913" t="n">
        <v>324</v>
      </c>
      <c r="G1913" t="n">
        <v>0</v>
      </c>
      <c r="H1913" t="n">
        <v>324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621062</v>
      </c>
      <c r="B1914" t="inlineStr">
        <is>
          <t>129_SEQ</t>
        </is>
      </c>
      <c r="C1914" t="n">
        <v>1907</v>
      </c>
      <c r="D1914" s="3" t="n">
        <v>44679.48226851852</v>
      </c>
      <c r="E1914" s="3" t="n">
        <v>44679.48231481481</v>
      </c>
      <c r="F1914" t="n">
        <v>336</v>
      </c>
      <c r="G1914" t="n">
        <v>0</v>
      </c>
      <c r="H1914" t="n">
        <v>336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621063</v>
      </c>
      <c r="B1915" t="inlineStr">
        <is>
          <t>129_SEQ</t>
        </is>
      </c>
      <c r="C1915" t="n">
        <v>1908</v>
      </c>
      <c r="D1915" s="3" t="n">
        <v>44679.48231481481</v>
      </c>
      <c r="E1915" s="3" t="n">
        <v>44679.48236111111</v>
      </c>
      <c r="F1915" t="n">
        <v>346</v>
      </c>
      <c r="G1915" t="n">
        <v>0</v>
      </c>
      <c r="H1915" t="n">
        <v>346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621064</v>
      </c>
      <c r="B1916" t="inlineStr">
        <is>
          <t>129_SEQ</t>
        </is>
      </c>
      <c r="C1916" t="n">
        <v>1909</v>
      </c>
      <c r="D1916" s="3" t="n">
        <v>44679.48236111111</v>
      </c>
      <c r="E1916" s="3" t="n">
        <v>44679.48240740741</v>
      </c>
      <c r="F1916" t="n">
        <v>353</v>
      </c>
      <c r="G1916" t="n">
        <v>0</v>
      </c>
      <c r="H1916" t="n">
        <v>353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621065</v>
      </c>
      <c r="B1917" t="inlineStr">
        <is>
          <t>129_SEQ</t>
        </is>
      </c>
      <c r="C1917" t="n">
        <v>1910</v>
      </c>
      <c r="D1917" s="3" t="n">
        <v>44679.48240740741</v>
      </c>
      <c r="E1917" s="3" t="n">
        <v>44679.48245370371</v>
      </c>
      <c r="F1917" t="n">
        <v>358</v>
      </c>
      <c r="G1917" t="n">
        <v>0</v>
      </c>
      <c r="H1917" t="n">
        <v>358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621066</v>
      </c>
      <c r="B1918" t="inlineStr">
        <is>
          <t>129_SEQ</t>
        </is>
      </c>
      <c r="C1918" t="n">
        <v>1911</v>
      </c>
      <c r="D1918" s="3" t="n">
        <v>44679.48245370371</v>
      </c>
      <c r="E1918" s="3" t="n">
        <v>44679.4825</v>
      </c>
      <c r="F1918" t="n">
        <v>361</v>
      </c>
      <c r="G1918" t="n">
        <v>0</v>
      </c>
      <c r="H1918" t="n">
        <v>361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621067</v>
      </c>
      <c r="B1919" t="inlineStr">
        <is>
          <t>129_SEQ</t>
        </is>
      </c>
      <c r="C1919" t="n">
        <v>1912</v>
      </c>
      <c r="D1919" s="3" t="n">
        <v>44679.4825</v>
      </c>
      <c r="E1919" s="3" t="n">
        <v>44679.4825462963</v>
      </c>
      <c r="F1919" t="n">
        <v>360</v>
      </c>
      <c r="G1919" t="n">
        <v>0</v>
      </c>
      <c r="H1919" t="n">
        <v>360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621068</v>
      </c>
      <c r="B1920" t="inlineStr">
        <is>
          <t>129_SEQ</t>
        </is>
      </c>
      <c r="C1920" t="n">
        <v>1913</v>
      </c>
      <c r="D1920" s="3" t="n">
        <v>44679.4825462963</v>
      </c>
      <c r="E1920" s="3" t="n">
        <v>44679.48259259259</v>
      </c>
      <c r="F1920" t="n">
        <v>357</v>
      </c>
      <c r="G1920" t="n">
        <v>0</v>
      </c>
      <c r="H1920" t="n">
        <v>357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621069</v>
      </c>
      <c r="B1921" t="inlineStr">
        <is>
          <t>129_SEQ</t>
        </is>
      </c>
      <c r="C1921" t="n">
        <v>1914</v>
      </c>
      <c r="D1921" s="3" t="n">
        <v>44679.48259259259</v>
      </c>
      <c r="E1921" s="3" t="n">
        <v>44679.48263888889</v>
      </c>
      <c r="F1921" t="n">
        <v>350</v>
      </c>
      <c r="G1921" t="n">
        <v>0</v>
      </c>
      <c r="H1921" t="n">
        <v>350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621070</v>
      </c>
      <c r="B1922" t="inlineStr">
        <is>
          <t>129_SEQ</t>
        </is>
      </c>
      <c r="C1922" t="n">
        <v>1915</v>
      </c>
      <c r="D1922" s="3" t="n">
        <v>44679.48263888889</v>
      </c>
      <c r="E1922" s="3" t="n">
        <v>44679.48268518518</v>
      </c>
      <c r="F1922" t="n">
        <v>342</v>
      </c>
      <c r="G1922" t="n">
        <v>0</v>
      </c>
      <c r="H1922" t="n">
        <v>342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621071</v>
      </c>
      <c r="B1923" t="inlineStr">
        <is>
          <t>129_SEQ</t>
        </is>
      </c>
      <c r="C1923" t="n">
        <v>1916</v>
      </c>
      <c r="D1923" s="3" t="n">
        <v>44679.48268518518</v>
      </c>
      <c r="E1923" s="3" t="n">
        <v>44679.48273148148</v>
      </c>
      <c r="F1923" t="n">
        <v>333</v>
      </c>
      <c r="G1923" t="n">
        <v>0</v>
      </c>
      <c r="H1923" t="n">
        <v>333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621072</v>
      </c>
      <c r="B1924" t="inlineStr">
        <is>
          <t>129_SEQ</t>
        </is>
      </c>
      <c r="C1924" t="n">
        <v>1917</v>
      </c>
      <c r="D1924" s="3" t="n">
        <v>44679.48273148148</v>
      </c>
      <c r="E1924" s="3" t="n">
        <v>44679.48277777778</v>
      </c>
      <c r="F1924" t="n">
        <v>323</v>
      </c>
      <c r="G1924" t="n">
        <v>0</v>
      </c>
      <c r="H1924" t="n">
        <v>323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621073</v>
      </c>
      <c r="B1925" t="inlineStr">
        <is>
          <t>129_SEQ</t>
        </is>
      </c>
      <c r="C1925" t="n">
        <v>1918</v>
      </c>
      <c r="D1925" s="3" t="n">
        <v>44679.48277777778</v>
      </c>
      <c r="E1925" s="3" t="n">
        <v>44679.48282407408</v>
      </c>
      <c r="F1925" t="n">
        <v>311</v>
      </c>
      <c r="G1925" t="n">
        <v>0</v>
      </c>
      <c r="H1925" t="n">
        <v>311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621074</v>
      </c>
      <c r="B1926" t="inlineStr">
        <is>
          <t>129_SEQ</t>
        </is>
      </c>
      <c r="C1926" t="n">
        <v>1919</v>
      </c>
      <c r="D1926" s="3" t="n">
        <v>44679.48282407408</v>
      </c>
      <c r="E1926" s="3" t="n">
        <v>44679.48287037037</v>
      </c>
      <c r="F1926" t="n">
        <v>300</v>
      </c>
      <c r="G1926" t="n">
        <v>0</v>
      </c>
      <c r="H1926" t="n">
        <v>300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621075</v>
      </c>
      <c r="B1927" t="inlineStr">
        <is>
          <t>129_SEQ</t>
        </is>
      </c>
      <c r="C1927" t="n">
        <v>1920</v>
      </c>
      <c r="D1927" s="3" t="n">
        <v>44679.48287037037</v>
      </c>
      <c r="E1927" s="3" t="n">
        <v>44679.48291666667</v>
      </c>
      <c r="F1927" t="n">
        <v>289</v>
      </c>
      <c r="G1927" t="n">
        <v>0</v>
      </c>
      <c r="H1927" t="n">
        <v>289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621076</v>
      </c>
      <c r="B1928" t="inlineStr">
        <is>
          <t>129_SEQ</t>
        </is>
      </c>
      <c r="C1928" t="n">
        <v>1921</v>
      </c>
      <c r="D1928" s="3" t="n">
        <v>44679.48291666667</v>
      </c>
      <c r="E1928" s="3" t="n">
        <v>44679.48296296296</v>
      </c>
      <c r="F1928" t="n">
        <v>278</v>
      </c>
      <c r="G1928" t="n">
        <v>0</v>
      </c>
      <c r="H1928" t="n">
        <v>278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621077</v>
      </c>
      <c r="B1929" t="inlineStr">
        <is>
          <t>129_SEQ</t>
        </is>
      </c>
      <c r="C1929" t="n">
        <v>1922</v>
      </c>
      <c r="D1929" s="3" t="n">
        <v>44679.48296296296</v>
      </c>
      <c r="E1929" s="3" t="n">
        <v>44679.48300925926</v>
      </c>
      <c r="F1929" t="n">
        <v>268</v>
      </c>
      <c r="G1929" t="n">
        <v>0</v>
      </c>
      <c r="H1929" t="n">
        <v>268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621078</v>
      </c>
      <c r="B1930" t="inlineStr">
        <is>
          <t>129_SEQ</t>
        </is>
      </c>
      <c r="C1930" t="n">
        <v>1923</v>
      </c>
      <c r="D1930" s="3" t="n">
        <v>44679.48300925926</v>
      </c>
      <c r="E1930" s="3" t="n">
        <v>44679.48305555555</v>
      </c>
      <c r="F1930" t="n">
        <v>258</v>
      </c>
      <c r="G1930" t="n">
        <v>0</v>
      </c>
      <c r="H1930" t="n">
        <v>258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621079</v>
      </c>
      <c r="B1931" t="inlineStr">
        <is>
          <t>129_SEQ</t>
        </is>
      </c>
      <c r="C1931" t="n">
        <v>1924</v>
      </c>
      <c r="D1931" s="3" t="n">
        <v>44679.48305555555</v>
      </c>
      <c r="E1931" s="3" t="n">
        <v>44679.48310185185</v>
      </c>
      <c r="F1931" t="n">
        <v>280</v>
      </c>
      <c r="G1931" t="n">
        <v>0</v>
      </c>
      <c r="H1931" t="n">
        <v>280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621080</v>
      </c>
      <c r="B1932" t="inlineStr">
        <is>
          <t>129_SEQ</t>
        </is>
      </c>
      <c r="C1932" t="n">
        <v>1925</v>
      </c>
      <c r="D1932" s="3" t="n">
        <v>44679.48310185185</v>
      </c>
      <c r="E1932" s="3" t="n">
        <v>44679.48314814815</v>
      </c>
      <c r="F1932" t="n">
        <v>271</v>
      </c>
      <c r="G1932" t="n">
        <v>0</v>
      </c>
      <c r="H1932" t="n">
        <v>271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621081</v>
      </c>
      <c r="B1933" t="inlineStr">
        <is>
          <t>129_SEQ</t>
        </is>
      </c>
      <c r="C1933" t="n">
        <v>1926</v>
      </c>
      <c r="D1933" s="3" t="n">
        <v>44679.48314814815</v>
      </c>
      <c r="E1933" s="3" t="n">
        <v>44679.48319444444</v>
      </c>
      <c r="F1933" t="n">
        <v>263</v>
      </c>
      <c r="G1933" t="n">
        <v>0</v>
      </c>
      <c r="H1933" t="n">
        <v>263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621082</v>
      </c>
      <c r="B1934" t="inlineStr">
        <is>
          <t>129_SEQ</t>
        </is>
      </c>
      <c r="C1934" t="n">
        <v>1927</v>
      </c>
      <c r="D1934" s="3" t="n">
        <v>44679.48319444444</v>
      </c>
      <c r="E1934" s="3" t="n">
        <v>44679.48324074074</v>
      </c>
      <c r="F1934" t="n">
        <v>255</v>
      </c>
      <c r="G1934" t="n">
        <v>0</v>
      </c>
      <c r="H1934" t="n">
        <v>255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621083</v>
      </c>
      <c r="B1935" t="inlineStr">
        <is>
          <t>129_SEQ</t>
        </is>
      </c>
      <c r="C1935" t="n">
        <v>1928</v>
      </c>
      <c r="D1935" s="3" t="n">
        <v>44679.48324074074</v>
      </c>
      <c r="E1935" s="3" t="n">
        <v>44679.48328703704</v>
      </c>
      <c r="F1935" t="n">
        <v>247</v>
      </c>
      <c r="G1935" t="n">
        <v>0</v>
      </c>
      <c r="H1935" t="n">
        <v>247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621084</v>
      </c>
      <c r="B1936" t="inlineStr">
        <is>
          <t>129_SEQ</t>
        </is>
      </c>
      <c r="C1936" t="n">
        <v>1929</v>
      </c>
      <c r="D1936" s="3" t="n">
        <v>44679.48328703704</v>
      </c>
      <c r="E1936" s="3" t="n">
        <v>44679.48333333333</v>
      </c>
      <c r="F1936" t="n">
        <v>240</v>
      </c>
      <c r="G1936" t="n">
        <v>0</v>
      </c>
      <c r="H1936" t="n">
        <v>240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621085</v>
      </c>
      <c r="B1937" t="inlineStr">
        <is>
          <t>129_SEQ</t>
        </is>
      </c>
      <c r="C1937" t="n">
        <v>1930</v>
      </c>
      <c r="D1937" s="3" t="n">
        <v>44679.48333333333</v>
      </c>
      <c r="E1937" s="3" t="n">
        <v>44679.48337962963</v>
      </c>
      <c r="F1937" t="n">
        <v>234</v>
      </c>
      <c r="G1937" t="n">
        <v>0</v>
      </c>
      <c r="H1937" t="n">
        <v>234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621086</v>
      </c>
      <c r="B1938" t="inlineStr">
        <is>
          <t>129_SEQ</t>
        </is>
      </c>
      <c r="C1938" t="n">
        <v>1931</v>
      </c>
      <c r="D1938" s="3" t="n">
        <v>44679.48337962963</v>
      </c>
      <c r="E1938" s="3" t="n">
        <v>44679.48342592592</v>
      </c>
      <c r="F1938" t="n">
        <v>229</v>
      </c>
      <c r="G1938" t="n">
        <v>0</v>
      </c>
      <c r="H1938" t="n">
        <v>229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621087</v>
      </c>
      <c r="B1939" t="inlineStr">
        <is>
          <t>129_SEQ</t>
        </is>
      </c>
      <c r="C1939" t="n">
        <v>1932</v>
      </c>
      <c r="D1939" s="3" t="n">
        <v>44679.48342592592</v>
      </c>
      <c r="E1939" s="3" t="n">
        <v>44679.48347222222</v>
      </c>
      <c r="F1939" t="n">
        <v>225</v>
      </c>
      <c r="G1939" t="n">
        <v>0</v>
      </c>
      <c r="H1939" t="n">
        <v>225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621088</v>
      </c>
      <c r="B1940" t="inlineStr">
        <is>
          <t>129_SEQ</t>
        </is>
      </c>
      <c r="C1940" t="n">
        <v>1933</v>
      </c>
      <c r="D1940" s="3" t="n">
        <v>44679.48347222222</v>
      </c>
      <c r="E1940" s="3" t="n">
        <v>44679.48351851852</v>
      </c>
      <c r="F1940" t="n">
        <v>221</v>
      </c>
      <c r="G1940" t="n">
        <v>0</v>
      </c>
      <c r="H1940" t="n">
        <v>221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621089</v>
      </c>
      <c r="B1941" t="inlineStr">
        <is>
          <t>129_SEQ</t>
        </is>
      </c>
      <c r="C1941" t="n">
        <v>1934</v>
      </c>
      <c r="D1941" s="3" t="n">
        <v>44679.48351851852</v>
      </c>
      <c r="E1941" s="3" t="n">
        <v>44679.48356481481</v>
      </c>
      <c r="F1941" t="n">
        <v>218</v>
      </c>
      <c r="G1941" t="n">
        <v>0</v>
      </c>
      <c r="H1941" t="n">
        <v>218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621090</v>
      </c>
      <c r="B1942" t="inlineStr">
        <is>
          <t>129_SEQ</t>
        </is>
      </c>
      <c r="C1942" t="n">
        <v>1935</v>
      </c>
      <c r="D1942" s="3" t="n">
        <v>44679.48356481481</v>
      </c>
      <c r="E1942" s="3" t="n">
        <v>44679.48361111111</v>
      </c>
      <c r="F1942" t="n">
        <v>215</v>
      </c>
      <c r="G1942" t="n">
        <v>0</v>
      </c>
      <c r="H1942" t="n">
        <v>215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621091</v>
      </c>
      <c r="B1943" t="inlineStr">
        <is>
          <t>129_SEQ</t>
        </is>
      </c>
      <c r="C1943" t="n">
        <v>1936</v>
      </c>
      <c r="D1943" s="3" t="n">
        <v>44679.48361111111</v>
      </c>
      <c r="E1943" s="3" t="n">
        <v>44679.48365740741</v>
      </c>
      <c r="F1943" t="n">
        <v>213</v>
      </c>
      <c r="G1943" t="n">
        <v>0</v>
      </c>
      <c r="H1943" t="n">
        <v>213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621092</v>
      </c>
      <c r="B1944" t="inlineStr">
        <is>
          <t>129_SEQ</t>
        </is>
      </c>
      <c r="C1944" t="n">
        <v>1937</v>
      </c>
      <c r="D1944" s="3" t="n">
        <v>44679.48365740741</v>
      </c>
      <c r="E1944" s="3" t="n">
        <v>44679.48370370371</v>
      </c>
      <c r="F1944" t="n">
        <v>211</v>
      </c>
      <c r="G1944" t="n">
        <v>0</v>
      </c>
      <c r="H1944" t="n">
        <v>211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621093</v>
      </c>
      <c r="B1945" t="inlineStr">
        <is>
          <t>129_SEQ</t>
        </is>
      </c>
      <c r="C1945" t="n">
        <v>1938</v>
      </c>
      <c r="D1945" s="3" t="n">
        <v>44679.48370370371</v>
      </c>
      <c r="E1945" s="3" t="n">
        <v>44679.48375</v>
      </c>
      <c r="F1945" t="n">
        <v>210</v>
      </c>
      <c r="G1945" t="n">
        <v>0</v>
      </c>
      <c r="H1945" t="n">
        <v>210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621094</v>
      </c>
      <c r="B1946" t="inlineStr">
        <is>
          <t>129_SEQ</t>
        </is>
      </c>
      <c r="C1946" t="n">
        <v>1939</v>
      </c>
      <c r="D1946" s="3" t="n">
        <v>44679.48375</v>
      </c>
      <c r="E1946" s="3" t="n">
        <v>44679.4837962963</v>
      </c>
      <c r="F1946" t="n">
        <v>209</v>
      </c>
      <c r="G1946" t="n">
        <v>0</v>
      </c>
      <c r="H1946" t="n">
        <v>209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621095</v>
      </c>
      <c r="B1947" t="inlineStr">
        <is>
          <t>129_SEQ</t>
        </is>
      </c>
      <c r="C1947" t="n">
        <v>1940</v>
      </c>
      <c r="D1947" s="3" t="n">
        <v>44679.4837962963</v>
      </c>
      <c r="E1947" s="3" t="n">
        <v>44679.48384259259</v>
      </c>
      <c r="F1947" t="n">
        <v>208</v>
      </c>
      <c r="G1947" t="n">
        <v>0</v>
      </c>
      <c r="H1947" t="n">
        <v>208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621096</v>
      </c>
      <c r="B1948" t="inlineStr">
        <is>
          <t>129_SEQ</t>
        </is>
      </c>
      <c r="C1948" t="n">
        <v>1941</v>
      </c>
      <c r="D1948" s="3" t="n">
        <v>44679.48384259259</v>
      </c>
      <c r="E1948" s="3" t="n">
        <v>44679.48388888889</v>
      </c>
      <c r="F1948" t="n">
        <v>208</v>
      </c>
      <c r="G1948" t="n">
        <v>0</v>
      </c>
      <c r="H1948" t="n">
        <v>208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621097</v>
      </c>
      <c r="B1949" t="inlineStr">
        <is>
          <t>129_SEQ</t>
        </is>
      </c>
      <c r="C1949" t="n">
        <v>1942</v>
      </c>
      <c r="D1949" s="3" t="n">
        <v>44679.48388888889</v>
      </c>
      <c r="E1949" s="3" t="n">
        <v>44679.48393518518</v>
      </c>
      <c r="F1949" t="n">
        <v>207</v>
      </c>
      <c r="G1949" t="n">
        <v>0</v>
      </c>
      <c r="H1949" t="n">
        <v>207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621098</v>
      </c>
      <c r="B1950" t="inlineStr">
        <is>
          <t>129_SEQ</t>
        </is>
      </c>
      <c r="C1950" t="n">
        <v>1943</v>
      </c>
      <c r="D1950" s="3" t="n">
        <v>44679.48393518518</v>
      </c>
      <c r="E1950" s="3" t="n">
        <v>44679.48398148148</v>
      </c>
      <c r="F1950" t="n">
        <v>206</v>
      </c>
      <c r="G1950" t="n">
        <v>0</v>
      </c>
      <c r="H1950" t="n">
        <v>206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621099</v>
      </c>
      <c r="B1951" t="inlineStr">
        <is>
          <t>129_SEQ</t>
        </is>
      </c>
      <c r="C1951" t="n">
        <v>1944</v>
      </c>
      <c r="D1951" s="3" t="n">
        <v>44679.48398148148</v>
      </c>
      <c r="E1951" s="3" t="n">
        <v>44679.48402777778</v>
      </c>
      <c r="F1951" t="n">
        <v>205</v>
      </c>
      <c r="G1951" t="n">
        <v>0</v>
      </c>
      <c r="H1951" t="n">
        <v>205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621100</v>
      </c>
      <c r="B1952" t="inlineStr">
        <is>
          <t>129_SEQ</t>
        </is>
      </c>
      <c r="C1952" t="n">
        <v>1945</v>
      </c>
      <c r="D1952" s="3" t="n">
        <v>44679.48402777778</v>
      </c>
      <c r="E1952" s="3" t="n">
        <v>44679.48407407408</v>
      </c>
      <c r="F1952" t="n">
        <v>205</v>
      </c>
      <c r="G1952" t="n">
        <v>0</v>
      </c>
      <c r="H1952" t="n">
        <v>205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621101</v>
      </c>
      <c r="B1953" t="inlineStr">
        <is>
          <t>129_SEQ</t>
        </is>
      </c>
      <c r="C1953" t="n">
        <v>1946</v>
      </c>
      <c r="D1953" s="3" t="n">
        <v>44679.48407407408</v>
      </c>
      <c r="E1953" s="3" t="n">
        <v>44679.48412037037</v>
      </c>
      <c r="F1953" t="n">
        <v>204</v>
      </c>
      <c r="G1953" t="n">
        <v>0</v>
      </c>
      <c r="H1953" t="n">
        <v>204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621102</v>
      </c>
      <c r="B1954" t="inlineStr">
        <is>
          <t>129_SEQ</t>
        </is>
      </c>
      <c r="C1954" t="n">
        <v>1947</v>
      </c>
      <c r="D1954" s="3" t="n">
        <v>44679.48412037037</v>
      </c>
      <c r="E1954" s="3" t="n">
        <v>44679.48416666667</v>
      </c>
      <c r="F1954" t="n">
        <v>204</v>
      </c>
      <c r="G1954" t="n">
        <v>0</v>
      </c>
      <c r="H1954" t="n">
        <v>204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621103</v>
      </c>
      <c r="B1955" t="inlineStr">
        <is>
          <t>129_SEQ</t>
        </is>
      </c>
      <c r="C1955" t="n">
        <v>1948</v>
      </c>
      <c r="D1955" s="3" t="n">
        <v>44679.48416666667</v>
      </c>
      <c r="E1955" s="3" t="n">
        <v>44679.48421296296</v>
      </c>
      <c r="F1955" t="n">
        <v>204</v>
      </c>
      <c r="G1955" t="n">
        <v>0</v>
      </c>
      <c r="H1955" t="n">
        <v>204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621104</v>
      </c>
      <c r="B1956" t="inlineStr">
        <is>
          <t>129_SEQ</t>
        </is>
      </c>
      <c r="C1956" t="n">
        <v>1949</v>
      </c>
      <c r="D1956" s="3" t="n">
        <v>44679.48421296296</v>
      </c>
      <c r="E1956" s="3" t="n">
        <v>44679.48425925926</v>
      </c>
      <c r="F1956" t="n">
        <v>204</v>
      </c>
      <c r="G1956" t="n">
        <v>0</v>
      </c>
      <c r="H1956" t="n">
        <v>204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621105</v>
      </c>
      <c r="B1957" t="inlineStr">
        <is>
          <t>129_SEQ</t>
        </is>
      </c>
      <c r="C1957" t="n">
        <v>1950</v>
      </c>
      <c r="D1957" s="3" t="n">
        <v>44679.48425925926</v>
      </c>
      <c r="E1957" s="3" t="n">
        <v>44679.48430555555</v>
      </c>
      <c r="F1957" t="n">
        <v>204</v>
      </c>
      <c r="G1957" t="n">
        <v>0</v>
      </c>
      <c r="H1957" t="n">
        <v>204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621106</v>
      </c>
      <c r="B1958" t="inlineStr">
        <is>
          <t>129_SEQ</t>
        </is>
      </c>
      <c r="C1958" t="n">
        <v>1951</v>
      </c>
      <c r="D1958" s="3" t="n">
        <v>44679.48430555555</v>
      </c>
      <c r="E1958" s="3" t="n">
        <v>44679.48435185185</v>
      </c>
      <c r="F1958" t="n">
        <v>205</v>
      </c>
      <c r="G1958" t="n">
        <v>0</v>
      </c>
      <c r="H1958" t="n">
        <v>205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621107</v>
      </c>
      <c r="B1959" t="inlineStr">
        <is>
          <t>129_SEQ</t>
        </is>
      </c>
      <c r="C1959" t="n">
        <v>1952</v>
      </c>
      <c r="D1959" s="3" t="n">
        <v>44679.48435185185</v>
      </c>
      <c r="E1959" s="3" t="n">
        <v>44679.48439814815</v>
      </c>
      <c r="F1959" t="n">
        <v>206</v>
      </c>
      <c r="G1959" t="n">
        <v>0</v>
      </c>
      <c r="H1959" t="n">
        <v>206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621108</v>
      </c>
      <c r="B1960" t="inlineStr">
        <is>
          <t>129_SEQ</t>
        </is>
      </c>
      <c r="C1960" t="n">
        <v>1953</v>
      </c>
      <c r="D1960" s="3" t="n">
        <v>44679.48439814815</v>
      </c>
      <c r="E1960" s="3" t="n">
        <v>44679.48444444445</v>
      </c>
      <c r="F1960" t="n">
        <v>206</v>
      </c>
      <c r="G1960" t="n">
        <v>0</v>
      </c>
      <c r="H1960" t="n">
        <v>206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621109</v>
      </c>
      <c r="B1961" t="inlineStr">
        <is>
          <t>129_SEQ</t>
        </is>
      </c>
      <c r="C1961" t="n">
        <v>1954</v>
      </c>
      <c r="D1961" s="3" t="n">
        <v>44679.48444444445</v>
      </c>
      <c r="E1961" s="3" t="n">
        <v>44679.48449074074</v>
      </c>
      <c r="F1961" t="n">
        <v>208</v>
      </c>
      <c r="G1961" t="n">
        <v>0</v>
      </c>
      <c r="H1961" t="n">
        <v>208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621110</v>
      </c>
      <c r="B1962" t="inlineStr">
        <is>
          <t>129_SEQ</t>
        </is>
      </c>
      <c r="C1962" t="n">
        <v>1955</v>
      </c>
      <c r="D1962" s="3" t="n">
        <v>44679.48449074074</v>
      </c>
      <c r="E1962" s="3" t="n">
        <v>44679.48453703704</v>
      </c>
      <c r="F1962" t="n">
        <v>209</v>
      </c>
      <c r="G1962" t="n">
        <v>0</v>
      </c>
      <c r="H1962" t="n">
        <v>209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621111</v>
      </c>
      <c r="B1963" t="inlineStr">
        <is>
          <t>129_SEQ</t>
        </is>
      </c>
      <c r="C1963" t="n">
        <v>1956</v>
      </c>
      <c r="D1963" s="3" t="n">
        <v>44679.48453703704</v>
      </c>
      <c r="E1963" s="3" t="n">
        <v>44679.48458333333</v>
      </c>
      <c r="F1963" t="n">
        <v>210</v>
      </c>
      <c r="G1963" t="n">
        <v>0</v>
      </c>
      <c r="H1963" t="n">
        <v>210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621112</v>
      </c>
      <c r="B1964" t="inlineStr">
        <is>
          <t>129_SEQ</t>
        </is>
      </c>
      <c r="C1964" t="n">
        <v>1957</v>
      </c>
      <c r="D1964" s="3" t="n">
        <v>44679.48458333333</v>
      </c>
      <c r="E1964" s="3" t="n">
        <v>44679.48462962963</v>
      </c>
      <c r="F1964" t="n">
        <v>212</v>
      </c>
      <c r="G1964" t="n">
        <v>0</v>
      </c>
      <c r="H1964" t="n">
        <v>212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621113</v>
      </c>
      <c r="B1965" t="inlineStr">
        <is>
          <t>129_SEQ</t>
        </is>
      </c>
      <c r="C1965" t="n">
        <v>1958</v>
      </c>
      <c r="D1965" s="3" t="n">
        <v>44679.48462962963</v>
      </c>
      <c r="E1965" s="3" t="n">
        <v>44679.48467592592</v>
      </c>
      <c r="F1965" t="n">
        <v>214</v>
      </c>
      <c r="G1965" t="n">
        <v>0</v>
      </c>
      <c r="H1965" t="n">
        <v>214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621114</v>
      </c>
      <c r="B1966" t="inlineStr">
        <is>
          <t>129_SEQ</t>
        </is>
      </c>
      <c r="C1966" t="n">
        <v>1959</v>
      </c>
      <c r="D1966" s="3" t="n">
        <v>44679.48467592592</v>
      </c>
      <c r="E1966" s="3" t="n">
        <v>44679.48472222222</v>
      </c>
      <c r="F1966" t="n">
        <v>215</v>
      </c>
      <c r="G1966" t="n">
        <v>0</v>
      </c>
      <c r="H1966" t="n">
        <v>215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621115</v>
      </c>
      <c r="B1967" t="inlineStr">
        <is>
          <t>129_SEQ</t>
        </is>
      </c>
      <c r="C1967" t="n">
        <v>1960</v>
      </c>
      <c r="D1967" s="3" t="n">
        <v>44679.48472222222</v>
      </c>
      <c r="E1967" s="3" t="n">
        <v>44679.48476851852</v>
      </c>
      <c r="F1967" t="n">
        <v>217</v>
      </c>
      <c r="G1967" t="n">
        <v>0</v>
      </c>
      <c r="H1967" t="n">
        <v>217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621116</v>
      </c>
      <c r="B1968" t="inlineStr">
        <is>
          <t>129_SEQ</t>
        </is>
      </c>
      <c r="C1968" t="n">
        <v>1961</v>
      </c>
      <c r="D1968" s="3" t="n">
        <v>44679.48476851852</v>
      </c>
      <c r="E1968" s="3" t="n">
        <v>44679.48481481482</v>
      </c>
      <c r="F1968" t="n">
        <v>219</v>
      </c>
      <c r="G1968" t="n">
        <v>0</v>
      </c>
      <c r="H1968" t="n">
        <v>219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621117</v>
      </c>
      <c r="B1969" t="inlineStr">
        <is>
          <t>129_SEQ</t>
        </is>
      </c>
      <c r="C1969" t="n">
        <v>1962</v>
      </c>
      <c r="D1969" s="3" t="n">
        <v>44679.48481481482</v>
      </c>
      <c r="E1969" s="3" t="n">
        <v>44679.48486111111</v>
      </c>
      <c r="F1969" t="n">
        <v>220</v>
      </c>
      <c r="G1969" t="n">
        <v>0</v>
      </c>
      <c r="H1969" t="n">
        <v>220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621118</v>
      </c>
      <c r="B1970" t="inlineStr">
        <is>
          <t>129_SEQ</t>
        </is>
      </c>
      <c r="C1970" t="n">
        <v>1963</v>
      </c>
      <c r="D1970" s="3" t="n">
        <v>44679.48486111111</v>
      </c>
      <c r="E1970" s="3" t="n">
        <v>44679.48490740741</v>
      </c>
      <c r="F1970" t="n">
        <v>222</v>
      </c>
      <c r="G1970" t="n">
        <v>0</v>
      </c>
      <c r="H1970" t="n">
        <v>222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621119</v>
      </c>
      <c r="B1971" t="inlineStr">
        <is>
          <t>129_SEQ</t>
        </is>
      </c>
      <c r="C1971" t="n">
        <v>1964</v>
      </c>
      <c r="D1971" s="3" t="n">
        <v>44679.48490740741</v>
      </c>
      <c r="E1971" s="3" t="n">
        <v>44679.4849537037</v>
      </c>
      <c r="F1971" t="n">
        <v>222</v>
      </c>
      <c r="G1971" t="n">
        <v>0</v>
      </c>
      <c r="H1971" t="n">
        <v>222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621120</v>
      </c>
      <c r="B1972" t="inlineStr">
        <is>
          <t>129_SEQ</t>
        </is>
      </c>
      <c r="C1972" t="n">
        <v>1965</v>
      </c>
      <c r="D1972" s="3" t="n">
        <v>44679.4849537037</v>
      </c>
      <c r="E1972" s="3" t="n">
        <v>44679.485</v>
      </c>
      <c r="F1972" t="n">
        <v>223</v>
      </c>
      <c r="G1972" t="n">
        <v>0</v>
      </c>
      <c r="H1972" t="n">
        <v>223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621121</v>
      </c>
      <c r="B1973" t="inlineStr">
        <is>
          <t>129_SEQ</t>
        </is>
      </c>
      <c r="C1973" t="n">
        <v>1966</v>
      </c>
      <c r="D1973" s="3" t="n">
        <v>44679.485</v>
      </c>
      <c r="E1973" s="3" t="n">
        <v>44679.48504629629</v>
      </c>
      <c r="F1973" t="n">
        <v>223</v>
      </c>
      <c r="G1973" t="n">
        <v>0</v>
      </c>
      <c r="H1973" t="n">
        <v>223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621122</v>
      </c>
      <c r="B1974" t="inlineStr">
        <is>
          <t>129_SEQ</t>
        </is>
      </c>
      <c r="C1974" t="n">
        <v>1967</v>
      </c>
      <c r="D1974" s="3" t="n">
        <v>44679.48504629629</v>
      </c>
      <c r="E1974" s="3" t="n">
        <v>44679.48509259259</v>
      </c>
      <c r="F1974" t="n">
        <v>223</v>
      </c>
      <c r="G1974" t="n">
        <v>0</v>
      </c>
      <c r="H1974" t="n">
        <v>223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621123</v>
      </c>
      <c r="B1975" t="inlineStr">
        <is>
          <t>129_SEQ</t>
        </is>
      </c>
      <c r="C1975" t="n">
        <v>1968</v>
      </c>
      <c r="D1975" s="3" t="n">
        <v>44679.48509259259</v>
      </c>
      <c r="E1975" s="3" t="n">
        <v>44679.48513888889</v>
      </c>
      <c r="F1975" t="n">
        <v>222</v>
      </c>
      <c r="G1975" t="n">
        <v>0</v>
      </c>
      <c r="H1975" t="n">
        <v>222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621124</v>
      </c>
      <c r="B1976" t="inlineStr">
        <is>
          <t>129_SEQ</t>
        </is>
      </c>
      <c r="C1976" t="n">
        <v>1969</v>
      </c>
      <c r="D1976" s="3" t="n">
        <v>44679.48513888889</v>
      </c>
      <c r="E1976" s="3" t="n">
        <v>44679.48518518519</v>
      </c>
      <c r="F1976" t="n">
        <v>221</v>
      </c>
      <c r="G1976" t="n">
        <v>0</v>
      </c>
      <c r="H1976" t="n">
        <v>221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621125</v>
      </c>
      <c r="B1977" t="inlineStr">
        <is>
          <t>129_SEQ</t>
        </is>
      </c>
      <c r="C1977" t="n">
        <v>1970</v>
      </c>
      <c r="D1977" s="3" t="n">
        <v>44679.48518518519</v>
      </c>
      <c r="E1977" s="3" t="n">
        <v>44679.48523148148</v>
      </c>
      <c r="F1977" t="n">
        <v>220</v>
      </c>
      <c r="G1977" t="n">
        <v>0</v>
      </c>
      <c r="H1977" t="n">
        <v>220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621126</v>
      </c>
      <c r="B1978" t="inlineStr">
        <is>
          <t>129_SEQ</t>
        </is>
      </c>
      <c r="C1978" t="n">
        <v>1971</v>
      </c>
      <c r="D1978" s="3" t="n">
        <v>44679.48523148148</v>
      </c>
      <c r="E1978" s="3" t="n">
        <v>44679.48527777778</v>
      </c>
      <c r="F1978" t="n">
        <v>219</v>
      </c>
      <c r="G1978" t="n">
        <v>0</v>
      </c>
      <c r="H1978" t="n">
        <v>219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621127</v>
      </c>
      <c r="B1979" t="inlineStr">
        <is>
          <t>129_SEQ</t>
        </is>
      </c>
      <c r="C1979" t="n">
        <v>1972</v>
      </c>
      <c r="D1979" s="3" t="n">
        <v>44679.48527777778</v>
      </c>
      <c r="E1979" s="3" t="n">
        <v>44679.48532407408</v>
      </c>
      <c r="F1979" t="n">
        <v>217</v>
      </c>
      <c r="G1979" t="n">
        <v>0</v>
      </c>
      <c r="H1979" t="n">
        <v>217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621128</v>
      </c>
      <c r="B1980" t="inlineStr">
        <is>
          <t>129_SEQ</t>
        </is>
      </c>
      <c r="C1980" t="n">
        <v>1973</v>
      </c>
      <c r="D1980" s="3" t="n">
        <v>44679.48532407408</v>
      </c>
      <c r="E1980" s="3" t="n">
        <v>44679.48537037037</v>
      </c>
      <c r="F1980" t="n">
        <v>215</v>
      </c>
      <c r="G1980" t="n">
        <v>0</v>
      </c>
      <c r="H1980" t="n">
        <v>215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621129</v>
      </c>
      <c r="B1981" t="inlineStr">
        <is>
          <t>129_SEQ</t>
        </is>
      </c>
      <c r="C1981" t="n">
        <v>1974</v>
      </c>
      <c r="D1981" s="3" t="n">
        <v>44679.48537037037</v>
      </c>
      <c r="E1981" s="3" t="n">
        <v>44679.48541666667</v>
      </c>
      <c r="F1981" t="n">
        <v>213</v>
      </c>
      <c r="G1981" t="n">
        <v>0</v>
      </c>
      <c r="H1981" t="n">
        <v>213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621130</v>
      </c>
      <c r="B1982" t="inlineStr">
        <is>
          <t>129_SEQ</t>
        </is>
      </c>
      <c r="C1982" t="n">
        <v>1975</v>
      </c>
      <c r="D1982" s="3" t="n">
        <v>44679.48541666667</v>
      </c>
      <c r="E1982" s="3" t="n">
        <v>44679.48546296296</v>
      </c>
      <c r="F1982" t="n">
        <v>211</v>
      </c>
      <c r="G1982" t="n">
        <v>0</v>
      </c>
      <c r="H1982" t="n">
        <v>211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621131</v>
      </c>
      <c r="B1983" t="inlineStr">
        <is>
          <t>129_SEQ</t>
        </is>
      </c>
      <c r="C1983" t="n">
        <v>1976</v>
      </c>
      <c r="D1983" s="3" t="n">
        <v>44679.48546296296</v>
      </c>
      <c r="E1983" s="3" t="n">
        <v>44679.48550925926</v>
      </c>
      <c r="F1983" t="n">
        <v>209</v>
      </c>
      <c r="G1983" t="n">
        <v>0</v>
      </c>
      <c r="H1983" t="n">
        <v>209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621132</v>
      </c>
      <c r="B1984" t="inlineStr">
        <is>
          <t>129_SEQ</t>
        </is>
      </c>
      <c r="C1984" t="n">
        <v>1977</v>
      </c>
      <c r="D1984" s="3" t="n">
        <v>44679.48550925926</v>
      </c>
      <c r="E1984" s="3" t="n">
        <v>44679.48555555556</v>
      </c>
      <c r="F1984" t="n">
        <v>208</v>
      </c>
      <c r="G1984" t="n">
        <v>0</v>
      </c>
      <c r="H1984" t="n">
        <v>208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621133</v>
      </c>
      <c r="B1985" t="inlineStr">
        <is>
          <t>129_SEQ</t>
        </is>
      </c>
      <c r="C1985" t="n">
        <v>1978</v>
      </c>
      <c r="D1985" s="3" t="n">
        <v>44679.48555555556</v>
      </c>
      <c r="E1985" s="3" t="n">
        <v>44679.48560185185</v>
      </c>
      <c r="F1985" t="n">
        <v>206</v>
      </c>
      <c r="G1985" t="n">
        <v>0</v>
      </c>
      <c r="H1985" t="n">
        <v>206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621134</v>
      </c>
      <c r="B1986" t="inlineStr">
        <is>
          <t>129_SEQ</t>
        </is>
      </c>
      <c r="C1986" t="n">
        <v>1979</v>
      </c>
      <c r="D1986" s="3" t="n">
        <v>44679.48560185185</v>
      </c>
      <c r="E1986" s="3" t="n">
        <v>44679.48564814815</v>
      </c>
      <c r="F1986" t="n">
        <v>205</v>
      </c>
      <c r="G1986" t="n">
        <v>0</v>
      </c>
      <c r="H1986" t="n">
        <v>205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621135</v>
      </c>
      <c r="B1987" t="inlineStr">
        <is>
          <t>129_SEQ</t>
        </is>
      </c>
      <c r="C1987" t="n">
        <v>1980</v>
      </c>
      <c r="D1987" s="3" t="n">
        <v>44679.48564814815</v>
      </c>
      <c r="E1987" s="3" t="n">
        <v>44679.48569444445</v>
      </c>
      <c r="F1987" t="n">
        <v>204</v>
      </c>
      <c r="G1987" t="n">
        <v>0</v>
      </c>
      <c r="H1987" t="n">
        <v>204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621136</v>
      </c>
      <c r="B1988" t="inlineStr">
        <is>
          <t>129_SEQ</t>
        </is>
      </c>
      <c r="C1988" t="n">
        <v>1981</v>
      </c>
      <c r="D1988" s="3" t="n">
        <v>44679.48569444445</v>
      </c>
      <c r="E1988" s="3" t="n">
        <v>44679.48574074074</v>
      </c>
      <c r="F1988" t="n">
        <v>203</v>
      </c>
      <c r="G1988" t="n">
        <v>0</v>
      </c>
      <c r="H1988" t="n">
        <v>203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621137</v>
      </c>
      <c r="B1989" t="inlineStr">
        <is>
          <t>129_SEQ</t>
        </is>
      </c>
      <c r="C1989" t="n">
        <v>1982</v>
      </c>
      <c r="D1989" s="3" t="n">
        <v>44679.48574074074</v>
      </c>
      <c r="E1989" s="3" t="n">
        <v>44679.48578703704</v>
      </c>
      <c r="F1989" t="n">
        <v>204</v>
      </c>
      <c r="G1989" t="n">
        <v>0</v>
      </c>
      <c r="H1989" t="n">
        <v>204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621138</v>
      </c>
      <c r="B1990" t="inlineStr">
        <is>
          <t>129_SEQ</t>
        </is>
      </c>
      <c r="C1990" t="n">
        <v>1983</v>
      </c>
      <c r="D1990" s="3" t="n">
        <v>44679.48578703704</v>
      </c>
      <c r="E1990" s="3" t="n">
        <v>44679.48583333333</v>
      </c>
      <c r="F1990" t="n">
        <v>205</v>
      </c>
      <c r="G1990" t="n">
        <v>0</v>
      </c>
      <c r="H1990" t="n">
        <v>205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621139</v>
      </c>
      <c r="B1991" t="inlineStr">
        <is>
          <t>129_SEQ</t>
        </is>
      </c>
      <c r="C1991" t="n">
        <v>1984</v>
      </c>
      <c r="D1991" s="3" t="n">
        <v>44679.48583333333</v>
      </c>
      <c r="E1991" s="3" t="n">
        <v>44679.48587962963</v>
      </c>
      <c r="F1991" t="n">
        <v>207</v>
      </c>
      <c r="G1991" t="n">
        <v>0</v>
      </c>
      <c r="H1991" t="n">
        <v>207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621140</v>
      </c>
      <c r="B1992" t="inlineStr">
        <is>
          <t>129_SEQ</t>
        </is>
      </c>
      <c r="C1992" t="n">
        <v>1985</v>
      </c>
      <c r="D1992" s="3" t="n">
        <v>44679.48587962963</v>
      </c>
      <c r="E1992" s="3" t="n">
        <v>44679.48592592592</v>
      </c>
      <c r="F1992" t="n">
        <v>208</v>
      </c>
      <c r="G1992" t="n">
        <v>0</v>
      </c>
      <c r="H1992" t="n">
        <v>208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621141</v>
      </c>
      <c r="B1993" t="inlineStr">
        <is>
          <t>129_SEQ</t>
        </is>
      </c>
      <c r="C1993" t="n">
        <v>1986</v>
      </c>
      <c r="D1993" s="3" t="n">
        <v>44679.48592592592</v>
      </c>
      <c r="E1993" s="3" t="n">
        <v>44679.48597222222</v>
      </c>
      <c r="F1993" t="n">
        <v>211</v>
      </c>
      <c r="G1993" t="n">
        <v>0</v>
      </c>
      <c r="H1993" t="n">
        <v>211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621142</v>
      </c>
      <c r="B1994" t="inlineStr">
        <is>
          <t>129_SEQ</t>
        </is>
      </c>
      <c r="C1994" t="n">
        <v>1987</v>
      </c>
      <c r="D1994" s="3" t="n">
        <v>44679.48597222222</v>
      </c>
      <c r="E1994" s="3" t="n">
        <v>44679.48601851852</v>
      </c>
      <c r="F1994" t="n">
        <v>215</v>
      </c>
      <c r="G1994" t="n">
        <v>0</v>
      </c>
      <c r="H1994" t="n">
        <v>215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621143</v>
      </c>
      <c r="B1995" t="inlineStr">
        <is>
          <t>129_SEQ</t>
        </is>
      </c>
      <c r="C1995" t="n">
        <v>1988</v>
      </c>
      <c r="D1995" s="3" t="n">
        <v>44679.48601851852</v>
      </c>
      <c r="E1995" s="3" t="n">
        <v>44679.48606481482</v>
      </c>
      <c r="F1995" t="n">
        <v>219</v>
      </c>
      <c r="G1995" t="n">
        <v>0</v>
      </c>
      <c r="H1995" t="n">
        <v>219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621144</v>
      </c>
      <c r="B1996" t="inlineStr">
        <is>
          <t>129_SEQ</t>
        </is>
      </c>
      <c r="C1996" t="n">
        <v>1989</v>
      </c>
      <c r="D1996" s="3" t="n">
        <v>44679.48606481482</v>
      </c>
      <c r="E1996" s="3" t="n">
        <v>44679.48611111111</v>
      </c>
      <c r="F1996" t="n">
        <v>224</v>
      </c>
      <c r="G1996" t="n">
        <v>0</v>
      </c>
      <c r="H1996" t="n">
        <v>224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621145</v>
      </c>
      <c r="B1997" t="inlineStr">
        <is>
          <t>129_SEQ</t>
        </is>
      </c>
      <c r="C1997" t="n">
        <v>1990</v>
      </c>
      <c r="D1997" s="3" t="n">
        <v>44679.48611111111</v>
      </c>
      <c r="E1997" s="3" t="n">
        <v>44679.48615740741</v>
      </c>
      <c r="F1997" t="n">
        <v>229</v>
      </c>
      <c r="G1997" t="n">
        <v>0</v>
      </c>
      <c r="H1997" t="n">
        <v>229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621146</v>
      </c>
      <c r="B1998" t="inlineStr">
        <is>
          <t>129_SEQ</t>
        </is>
      </c>
      <c r="C1998" t="n">
        <v>1991</v>
      </c>
      <c r="D1998" s="3" t="n">
        <v>44679.48615740741</v>
      </c>
      <c r="E1998" s="3" t="n">
        <v>44679.4862037037</v>
      </c>
      <c r="F1998" t="n">
        <v>235</v>
      </c>
      <c r="G1998" t="n">
        <v>0</v>
      </c>
      <c r="H1998" t="n">
        <v>235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621147</v>
      </c>
      <c r="B1999" t="inlineStr">
        <is>
          <t>129_SEQ</t>
        </is>
      </c>
      <c r="C1999" t="n">
        <v>1992</v>
      </c>
      <c r="D1999" s="3" t="n">
        <v>44679.4862037037</v>
      </c>
      <c r="E1999" s="3" t="n">
        <v>44679.48625</v>
      </c>
      <c r="F1999" t="n">
        <v>240</v>
      </c>
      <c r="G1999" t="n">
        <v>0</v>
      </c>
      <c r="H1999" t="n">
        <v>240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621148</v>
      </c>
      <c r="B2000" t="inlineStr">
        <is>
          <t>129_SEQ</t>
        </is>
      </c>
      <c r="C2000" t="n">
        <v>1993</v>
      </c>
      <c r="D2000" s="3" t="n">
        <v>44679.48625</v>
      </c>
      <c r="E2000" s="3" t="n">
        <v>44679.48629629629</v>
      </c>
      <c r="F2000" t="n">
        <v>245</v>
      </c>
      <c r="G2000" t="n">
        <v>0</v>
      </c>
      <c r="H2000" t="n">
        <v>245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621149</v>
      </c>
      <c r="B2001" t="inlineStr">
        <is>
          <t>129_SEQ</t>
        </is>
      </c>
      <c r="C2001" t="n">
        <v>1994</v>
      </c>
      <c r="D2001" s="3" t="n">
        <v>44679.48629629629</v>
      </c>
      <c r="E2001" s="3" t="n">
        <v>44679.48634259259</v>
      </c>
      <c r="F2001" t="n">
        <v>251</v>
      </c>
      <c r="G2001" t="n">
        <v>0</v>
      </c>
      <c r="H2001" t="n">
        <v>251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621150</v>
      </c>
      <c r="B2002" t="inlineStr">
        <is>
          <t>129_SEQ</t>
        </is>
      </c>
      <c r="C2002" t="n">
        <v>1995</v>
      </c>
      <c r="D2002" s="3" t="n">
        <v>44679.48634259259</v>
      </c>
      <c r="E2002" s="3" t="n">
        <v>44679.48638888889</v>
      </c>
      <c r="F2002" t="n">
        <v>258</v>
      </c>
      <c r="G2002" t="n">
        <v>0</v>
      </c>
      <c r="H2002" t="n">
        <v>258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621151</v>
      </c>
      <c r="B2003" t="inlineStr">
        <is>
          <t>129_SEQ</t>
        </is>
      </c>
      <c r="C2003" t="n">
        <v>1996</v>
      </c>
      <c r="D2003" s="3" t="n">
        <v>44679.48638888889</v>
      </c>
      <c r="E2003" s="3" t="n">
        <v>44679.48643518519</v>
      </c>
      <c r="F2003" t="n">
        <v>263</v>
      </c>
      <c r="G2003" t="n">
        <v>0</v>
      </c>
      <c r="H2003" t="n">
        <v>263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621152</v>
      </c>
      <c r="B2004" t="inlineStr">
        <is>
          <t>129_SEQ</t>
        </is>
      </c>
      <c r="C2004" t="n">
        <v>1997</v>
      </c>
      <c r="D2004" s="3" t="n">
        <v>44679.48643518519</v>
      </c>
      <c r="E2004" s="3" t="n">
        <v>44679.48648148148</v>
      </c>
      <c r="F2004" t="n">
        <v>268</v>
      </c>
      <c r="G2004" t="n">
        <v>0</v>
      </c>
      <c r="H2004" t="n">
        <v>268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621153</v>
      </c>
      <c r="B2005" t="inlineStr">
        <is>
          <t>129_SEQ</t>
        </is>
      </c>
      <c r="C2005" t="n">
        <v>1998</v>
      </c>
      <c r="D2005" s="3" t="n">
        <v>44679.48648148148</v>
      </c>
      <c r="E2005" s="3" t="n">
        <v>44679.48652777778</v>
      </c>
      <c r="F2005" t="n">
        <v>273</v>
      </c>
      <c r="G2005" t="n">
        <v>0</v>
      </c>
      <c r="H2005" t="n">
        <v>273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621154</v>
      </c>
      <c r="B2006" t="inlineStr">
        <is>
          <t>129_SEQ</t>
        </is>
      </c>
      <c r="C2006" t="n">
        <v>1999</v>
      </c>
      <c r="D2006" s="3" t="n">
        <v>44679.48652777778</v>
      </c>
      <c r="E2006" s="3" t="n">
        <v>44679.48657407407</v>
      </c>
      <c r="F2006" t="n">
        <v>276</v>
      </c>
      <c r="G2006" t="n">
        <v>0</v>
      </c>
      <c r="H2006" t="n">
        <v>276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621155</v>
      </c>
      <c r="B2007" t="inlineStr">
        <is>
          <t>129_SEQ</t>
        </is>
      </c>
      <c r="C2007" t="n">
        <v>2000</v>
      </c>
      <c r="D2007" s="3" t="n">
        <v>44679.48657407407</v>
      </c>
      <c r="E2007" s="3" t="n">
        <v>44679.48662037037</v>
      </c>
      <c r="F2007" t="n">
        <v>279</v>
      </c>
      <c r="G2007" t="n">
        <v>0</v>
      </c>
      <c r="H2007" t="n">
        <v>279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621156</v>
      </c>
      <c r="B2008" t="inlineStr">
        <is>
          <t>129_SEQ</t>
        </is>
      </c>
      <c r="C2008" t="n">
        <v>2001</v>
      </c>
      <c r="D2008" s="3" t="n">
        <v>44679.48662037037</v>
      </c>
      <c r="E2008" s="3" t="n">
        <v>44679.48666666666</v>
      </c>
      <c r="F2008" t="n">
        <v>280</v>
      </c>
      <c r="G2008" t="n">
        <v>0</v>
      </c>
      <c r="H2008" t="n">
        <v>280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621157</v>
      </c>
      <c r="B2009" t="inlineStr">
        <is>
          <t>129_SEQ</t>
        </is>
      </c>
      <c r="C2009" t="n">
        <v>2002</v>
      </c>
      <c r="D2009" s="3" t="n">
        <v>44679.48666666666</v>
      </c>
      <c r="E2009" s="3" t="n">
        <v>44679.48671296296</v>
      </c>
      <c r="F2009" t="n">
        <v>280</v>
      </c>
      <c r="G2009" t="n">
        <v>0</v>
      </c>
      <c r="H2009" t="n">
        <v>280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621158</v>
      </c>
      <c r="B2010" t="inlineStr">
        <is>
          <t>129_SEQ</t>
        </is>
      </c>
      <c r="C2010" t="n">
        <v>2003</v>
      </c>
      <c r="D2010" s="3" t="n">
        <v>44679.48671296296</v>
      </c>
      <c r="E2010" s="3" t="n">
        <v>44679.48675925926</v>
      </c>
      <c r="F2010" t="n">
        <v>278</v>
      </c>
      <c r="G2010" t="n">
        <v>0</v>
      </c>
      <c r="H2010" t="n">
        <v>278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621159</v>
      </c>
      <c r="B2011" t="inlineStr">
        <is>
          <t>129_SEQ</t>
        </is>
      </c>
      <c r="C2011" t="n">
        <v>2004</v>
      </c>
      <c r="D2011" s="3" t="n">
        <v>44679.48675925926</v>
      </c>
      <c r="E2011" s="3" t="n">
        <v>44679.48680555556</v>
      </c>
      <c r="F2011" t="n">
        <v>274</v>
      </c>
      <c r="G2011" t="n">
        <v>0</v>
      </c>
      <c r="H2011" t="n">
        <v>274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621160</v>
      </c>
      <c r="B2012" t="inlineStr">
        <is>
          <t>129_SEQ</t>
        </is>
      </c>
      <c r="C2012" t="n">
        <v>2005</v>
      </c>
      <c r="D2012" s="3" t="n">
        <v>44679.48680555556</v>
      </c>
      <c r="E2012" s="3" t="n">
        <v>44679.48685185185</v>
      </c>
      <c r="F2012" t="n">
        <v>269</v>
      </c>
      <c r="G2012" t="n">
        <v>0</v>
      </c>
      <c r="H2012" t="n">
        <v>269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621161</v>
      </c>
      <c r="B2013" t="inlineStr">
        <is>
          <t>129_SEQ</t>
        </is>
      </c>
      <c r="C2013" t="n">
        <v>2006</v>
      </c>
      <c r="D2013" s="3" t="n">
        <v>44679.48685185185</v>
      </c>
      <c r="E2013" s="3" t="n">
        <v>44679.48689814815</v>
      </c>
      <c r="F2013" t="n">
        <v>264</v>
      </c>
      <c r="G2013" t="n">
        <v>0</v>
      </c>
      <c r="H2013" t="n">
        <v>264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621162</v>
      </c>
      <c r="B2014" t="inlineStr">
        <is>
          <t>129_SEQ</t>
        </is>
      </c>
      <c r="C2014" t="n">
        <v>2007</v>
      </c>
      <c r="D2014" s="3" t="n">
        <v>44679.48689814815</v>
      </c>
      <c r="E2014" s="3" t="n">
        <v>44679.48694444444</v>
      </c>
      <c r="F2014" t="n">
        <v>258</v>
      </c>
      <c r="G2014" t="n">
        <v>0</v>
      </c>
      <c r="H2014" t="n">
        <v>258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621163</v>
      </c>
      <c r="B2015" t="inlineStr">
        <is>
          <t>129_SEQ</t>
        </is>
      </c>
      <c r="C2015" t="n">
        <v>2008</v>
      </c>
      <c r="D2015" s="3" t="n">
        <v>44679.48694444444</v>
      </c>
      <c r="E2015" s="3" t="n">
        <v>44679.48699074074</v>
      </c>
      <c r="F2015" t="n">
        <v>252</v>
      </c>
      <c r="G2015" t="n">
        <v>0</v>
      </c>
      <c r="H2015" t="n">
        <v>252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621164</v>
      </c>
      <c r="B2016" t="inlineStr">
        <is>
          <t>129_SEQ</t>
        </is>
      </c>
      <c r="C2016" t="n">
        <v>2009</v>
      </c>
      <c r="D2016" s="3" t="n">
        <v>44679.48699074074</v>
      </c>
      <c r="E2016" s="3" t="n">
        <v>44679.48703703703</v>
      </c>
      <c r="F2016" t="n">
        <v>246</v>
      </c>
      <c r="G2016" t="n">
        <v>0</v>
      </c>
      <c r="H2016" t="n">
        <v>246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621165</v>
      </c>
      <c r="B2017" t="inlineStr">
        <is>
          <t>129_SEQ</t>
        </is>
      </c>
      <c r="C2017" t="n">
        <v>2010</v>
      </c>
      <c r="D2017" s="3" t="n">
        <v>44679.48703703703</v>
      </c>
      <c r="E2017" s="3" t="n">
        <v>44679.48708333333</v>
      </c>
      <c r="F2017" t="n">
        <v>240</v>
      </c>
      <c r="G2017" t="n">
        <v>0</v>
      </c>
      <c r="H2017" t="n">
        <v>240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621166</v>
      </c>
      <c r="B2018" t="inlineStr">
        <is>
          <t>129_SEQ</t>
        </is>
      </c>
      <c r="C2018" t="n">
        <v>2011</v>
      </c>
      <c r="D2018" s="3" t="n">
        <v>44679.48708333333</v>
      </c>
      <c r="E2018" s="3" t="n">
        <v>44679.48712962963</v>
      </c>
      <c r="F2018" t="n">
        <v>235</v>
      </c>
      <c r="G2018" t="n">
        <v>0</v>
      </c>
      <c r="H2018" t="n">
        <v>235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621167</v>
      </c>
      <c r="B2019" t="inlineStr">
        <is>
          <t>129_SEQ</t>
        </is>
      </c>
      <c r="C2019" t="n">
        <v>2012</v>
      </c>
      <c r="D2019" s="3" t="n">
        <v>44679.48712962963</v>
      </c>
      <c r="E2019" s="3" t="n">
        <v>44679.48717592593</v>
      </c>
      <c r="F2019" t="n">
        <v>231</v>
      </c>
      <c r="G2019" t="n">
        <v>0</v>
      </c>
      <c r="H2019" t="n">
        <v>231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621168</v>
      </c>
      <c r="B2020" t="inlineStr">
        <is>
          <t>129_SEQ</t>
        </is>
      </c>
      <c r="C2020" t="n">
        <v>2013</v>
      </c>
      <c r="D2020" s="3" t="n">
        <v>44679.48717592593</v>
      </c>
      <c r="E2020" s="3" t="n">
        <v>44679.48722222223</v>
      </c>
      <c r="F2020" t="n">
        <v>228</v>
      </c>
      <c r="G2020" t="n">
        <v>0</v>
      </c>
      <c r="H2020" t="n">
        <v>228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621169</v>
      </c>
      <c r="B2021" t="inlineStr">
        <is>
          <t>129_SEQ</t>
        </is>
      </c>
      <c r="C2021" t="n">
        <v>2014</v>
      </c>
      <c r="D2021" s="3" t="n">
        <v>44679.48722222223</v>
      </c>
      <c r="E2021" s="3" t="n">
        <v>44679.48726851852</v>
      </c>
      <c r="F2021" t="n">
        <v>224</v>
      </c>
      <c r="G2021" t="n">
        <v>0</v>
      </c>
      <c r="H2021" t="n">
        <v>224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621170</v>
      </c>
      <c r="B2022" t="inlineStr">
        <is>
          <t>129_SEQ</t>
        </is>
      </c>
      <c r="C2022" t="n">
        <v>2015</v>
      </c>
      <c r="D2022" s="3" t="n">
        <v>44679.48726851852</v>
      </c>
      <c r="E2022" s="3" t="n">
        <v>44679.48731481482</v>
      </c>
      <c r="F2022" t="n">
        <v>220</v>
      </c>
      <c r="G2022" t="n">
        <v>0</v>
      </c>
      <c r="H2022" t="n">
        <v>220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621171</v>
      </c>
      <c r="B2023" t="inlineStr">
        <is>
          <t>129_SEQ</t>
        </is>
      </c>
      <c r="C2023" t="n">
        <v>2016</v>
      </c>
      <c r="D2023" s="3" t="n">
        <v>44679.48731481482</v>
      </c>
      <c r="E2023" s="3" t="n">
        <v>44679.48736111111</v>
      </c>
      <c r="F2023" t="n">
        <v>217</v>
      </c>
      <c r="G2023" t="n">
        <v>0</v>
      </c>
      <c r="H2023" t="n">
        <v>217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621172</v>
      </c>
      <c r="B2024" t="inlineStr">
        <is>
          <t>129_SEQ</t>
        </is>
      </c>
      <c r="C2024" t="n">
        <v>2017</v>
      </c>
      <c r="D2024" s="3" t="n">
        <v>44679.48736111111</v>
      </c>
      <c r="E2024" s="3" t="n">
        <v>44679.48740740741</v>
      </c>
      <c r="F2024" t="n">
        <v>213</v>
      </c>
      <c r="G2024" t="n">
        <v>0</v>
      </c>
      <c r="H2024" t="n">
        <v>213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621173</v>
      </c>
      <c r="B2025" t="inlineStr">
        <is>
          <t>129_SEQ</t>
        </is>
      </c>
      <c r="C2025" t="n">
        <v>2018</v>
      </c>
      <c r="D2025" s="3" t="n">
        <v>44679.48740740741</v>
      </c>
      <c r="E2025" s="3" t="n">
        <v>44679.4874537037</v>
      </c>
      <c r="F2025" t="n">
        <v>211</v>
      </c>
      <c r="G2025" t="n">
        <v>0</v>
      </c>
      <c r="H2025" t="n">
        <v>211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621174</v>
      </c>
      <c r="B2026" t="inlineStr">
        <is>
          <t>129_SEQ</t>
        </is>
      </c>
      <c r="C2026" t="n">
        <v>2019</v>
      </c>
      <c r="D2026" s="3" t="n">
        <v>44679.4874537037</v>
      </c>
      <c r="E2026" s="3" t="n">
        <v>44679.4875</v>
      </c>
      <c r="F2026" t="n">
        <v>208</v>
      </c>
      <c r="G2026" t="n">
        <v>0</v>
      </c>
      <c r="H2026" t="n">
        <v>208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621175</v>
      </c>
      <c r="B2027" t="inlineStr">
        <is>
          <t>129_SEQ</t>
        </is>
      </c>
      <c r="C2027" t="n">
        <v>2020</v>
      </c>
      <c r="D2027" s="3" t="n">
        <v>44679.4875</v>
      </c>
      <c r="E2027" s="3" t="n">
        <v>44679.4875462963</v>
      </c>
      <c r="F2027" t="n">
        <v>206</v>
      </c>
      <c r="G2027" t="n">
        <v>0</v>
      </c>
      <c r="H2027" t="n">
        <v>206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621176</v>
      </c>
      <c r="B2028" t="inlineStr">
        <is>
          <t>129_SEQ</t>
        </is>
      </c>
      <c r="C2028" t="n">
        <v>2021</v>
      </c>
      <c r="D2028" s="3" t="n">
        <v>44679.4875462963</v>
      </c>
      <c r="E2028" s="3" t="n">
        <v>44679.4875925926</v>
      </c>
      <c r="F2028" t="n">
        <v>204</v>
      </c>
      <c r="G2028" t="n">
        <v>0</v>
      </c>
      <c r="H2028" t="n">
        <v>204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621177</v>
      </c>
      <c r="B2029" t="inlineStr">
        <is>
          <t>129_SEQ</t>
        </is>
      </c>
      <c r="C2029" t="n">
        <v>2022</v>
      </c>
      <c r="D2029" s="3" t="n">
        <v>44679.4875925926</v>
      </c>
      <c r="E2029" s="3" t="n">
        <v>44679.48763888889</v>
      </c>
      <c r="F2029" t="n">
        <v>203</v>
      </c>
      <c r="G2029" t="n">
        <v>0</v>
      </c>
      <c r="H2029" t="n">
        <v>203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621178</v>
      </c>
      <c r="B2030" t="inlineStr">
        <is>
          <t>129_SEQ</t>
        </is>
      </c>
      <c r="C2030" t="n">
        <v>2023</v>
      </c>
      <c r="D2030" s="3" t="n">
        <v>44679.48763888889</v>
      </c>
      <c r="E2030" s="3" t="n">
        <v>44679.48768518519</v>
      </c>
      <c r="F2030" t="n">
        <v>202</v>
      </c>
      <c r="G2030" t="n">
        <v>0</v>
      </c>
      <c r="H2030" t="n">
        <v>202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621179</v>
      </c>
      <c r="B2031" t="inlineStr">
        <is>
          <t>129_SEQ</t>
        </is>
      </c>
      <c r="C2031" t="n">
        <v>2024</v>
      </c>
      <c r="D2031" s="3" t="n">
        <v>44679.48768518519</v>
      </c>
      <c r="E2031" s="3" t="n">
        <v>44679.48773148148</v>
      </c>
      <c r="F2031" t="n">
        <v>201</v>
      </c>
      <c r="G2031" t="n">
        <v>0</v>
      </c>
      <c r="H2031" t="n">
        <v>201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621180</v>
      </c>
      <c r="B2032" t="inlineStr">
        <is>
          <t>129_SEQ</t>
        </is>
      </c>
      <c r="C2032" t="n">
        <v>2025</v>
      </c>
      <c r="D2032" s="3" t="n">
        <v>44679.48773148148</v>
      </c>
      <c r="E2032" s="3" t="n">
        <v>44679.48777777778</v>
      </c>
      <c r="F2032" t="n">
        <v>200</v>
      </c>
      <c r="G2032" t="n">
        <v>0</v>
      </c>
      <c r="H2032" t="n">
        <v>200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621181</v>
      </c>
      <c r="B2033" t="inlineStr">
        <is>
          <t>129_SEQ</t>
        </is>
      </c>
      <c r="C2033" t="n">
        <v>2026</v>
      </c>
      <c r="D2033" s="3" t="n">
        <v>44679.48777777778</v>
      </c>
      <c r="E2033" s="3" t="n">
        <v>44679.48782407407</v>
      </c>
      <c r="F2033" t="n">
        <v>201</v>
      </c>
      <c r="G2033" t="n">
        <v>0</v>
      </c>
      <c r="H2033" t="n">
        <v>201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621182</v>
      </c>
      <c r="B2034" t="inlineStr">
        <is>
          <t>129_SEQ</t>
        </is>
      </c>
      <c r="C2034" t="n">
        <v>2027</v>
      </c>
      <c r="D2034" s="3" t="n">
        <v>44679.48782407407</v>
      </c>
      <c r="E2034" s="3" t="n">
        <v>44679.48787037037</v>
      </c>
      <c r="F2034" t="n">
        <v>201</v>
      </c>
      <c r="G2034" t="n">
        <v>0</v>
      </c>
      <c r="H2034" t="n">
        <v>201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621183</v>
      </c>
      <c r="B2035" t="inlineStr">
        <is>
          <t>129_SEQ</t>
        </is>
      </c>
      <c r="C2035" t="n">
        <v>2028</v>
      </c>
      <c r="D2035" s="3" t="n">
        <v>44679.48787037037</v>
      </c>
      <c r="E2035" s="3" t="n">
        <v>44679.48791666667</v>
      </c>
      <c r="F2035" t="n">
        <v>201</v>
      </c>
      <c r="G2035" t="n">
        <v>0</v>
      </c>
      <c r="H2035" t="n">
        <v>201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621184</v>
      </c>
      <c r="B2036" t="inlineStr">
        <is>
          <t>129_SEQ</t>
        </is>
      </c>
      <c r="C2036" t="n">
        <v>2029</v>
      </c>
      <c r="D2036" s="3" t="n">
        <v>44679.48791666667</v>
      </c>
      <c r="E2036" s="3" t="n">
        <v>44679.48796296296</v>
      </c>
      <c r="F2036" t="n">
        <v>200</v>
      </c>
      <c r="G2036" t="n">
        <v>0</v>
      </c>
      <c r="H2036" t="n">
        <v>200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621185</v>
      </c>
      <c r="B2037" t="inlineStr">
        <is>
          <t>129_SEQ</t>
        </is>
      </c>
      <c r="C2037" t="n">
        <v>2030</v>
      </c>
      <c r="D2037" s="3" t="n">
        <v>44679.48796296296</v>
      </c>
      <c r="E2037" s="3" t="n">
        <v>44679.48800925926</v>
      </c>
      <c r="F2037" t="n">
        <v>200</v>
      </c>
      <c r="G2037" t="n">
        <v>0</v>
      </c>
      <c r="H2037" t="n">
        <v>200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621186</v>
      </c>
      <c r="B2038" t="inlineStr">
        <is>
          <t>129_SEQ</t>
        </is>
      </c>
      <c r="C2038" t="n">
        <v>2031</v>
      </c>
      <c r="D2038" s="3" t="n">
        <v>44679.48800925926</v>
      </c>
      <c r="E2038" s="3" t="n">
        <v>44679.48805555556</v>
      </c>
      <c r="F2038" t="n">
        <v>199</v>
      </c>
      <c r="G2038" t="n">
        <v>0</v>
      </c>
      <c r="H2038" t="n">
        <v>199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621187</v>
      </c>
      <c r="B2039" t="inlineStr">
        <is>
          <t>129_SEQ</t>
        </is>
      </c>
      <c r="C2039" t="n">
        <v>2032</v>
      </c>
      <c r="D2039" s="3" t="n">
        <v>44679.48805555556</v>
      </c>
      <c r="E2039" s="3" t="n">
        <v>44679.48810185185</v>
      </c>
      <c r="F2039" t="n">
        <v>198</v>
      </c>
      <c r="G2039" t="n">
        <v>0</v>
      </c>
      <c r="H2039" t="n">
        <v>198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621188</v>
      </c>
      <c r="B2040" t="inlineStr">
        <is>
          <t>129_SEQ</t>
        </is>
      </c>
      <c r="C2040" t="n">
        <v>2033</v>
      </c>
      <c r="D2040" s="3" t="n">
        <v>44679.48810185185</v>
      </c>
      <c r="E2040" s="3" t="n">
        <v>44679.48814814815</v>
      </c>
      <c r="F2040" t="n">
        <v>198</v>
      </c>
      <c r="G2040" t="n">
        <v>0</v>
      </c>
      <c r="H2040" t="n">
        <v>198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621189</v>
      </c>
      <c r="B2041" t="inlineStr">
        <is>
          <t>129_SEQ</t>
        </is>
      </c>
      <c r="C2041" t="n">
        <v>2034</v>
      </c>
      <c r="D2041" s="3" t="n">
        <v>44679.48814814815</v>
      </c>
      <c r="E2041" s="3" t="n">
        <v>44679.48819444444</v>
      </c>
      <c r="F2041" t="n">
        <v>197</v>
      </c>
      <c r="G2041" t="n">
        <v>0</v>
      </c>
      <c r="H2041" t="n">
        <v>197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621190</v>
      </c>
      <c r="B2042" t="inlineStr">
        <is>
          <t>129_SEQ</t>
        </is>
      </c>
      <c r="C2042" t="n">
        <v>2035</v>
      </c>
      <c r="D2042" s="3" t="n">
        <v>44679.48819444444</v>
      </c>
      <c r="E2042" s="3" t="n">
        <v>44679.48824074074</v>
      </c>
      <c r="F2042" t="n">
        <v>196</v>
      </c>
      <c r="G2042" t="n">
        <v>0</v>
      </c>
      <c r="H2042" t="n">
        <v>196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621191</v>
      </c>
      <c r="B2043" t="inlineStr">
        <is>
          <t>129_SEQ</t>
        </is>
      </c>
      <c r="C2043" t="n">
        <v>2036</v>
      </c>
      <c r="D2043" s="3" t="n">
        <v>44679.48824074074</v>
      </c>
      <c r="E2043" s="3" t="n">
        <v>44679.48828703703</v>
      </c>
      <c r="F2043" t="n">
        <v>195</v>
      </c>
      <c r="G2043" t="n">
        <v>0</v>
      </c>
      <c r="H2043" t="n">
        <v>195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621192</v>
      </c>
      <c r="B2044" t="inlineStr">
        <is>
          <t>129_SEQ</t>
        </is>
      </c>
      <c r="C2044" t="n">
        <v>2037</v>
      </c>
      <c r="D2044" s="3" t="n">
        <v>44679.48828703703</v>
      </c>
      <c r="E2044" s="3" t="n">
        <v>44679.48833333333</v>
      </c>
      <c r="F2044" t="n">
        <v>193</v>
      </c>
      <c r="G2044" t="n">
        <v>0</v>
      </c>
      <c r="H2044" t="n">
        <v>193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621193</v>
      </c>
      <c r="B2045" t="inlineStr">
        <is>
          <t>129_SEQ</t>
        </is>
      </c>
      <c r="C2045" t="n">
        <v>2038</v>
      </c>
      <c r="D2045" s="3" t="n">
        <v>44679.48833333333</v>
      </c>
      <c r="E2045" s="3" t="n">
        <v>44679.48837962963</v>
      </c>
      <c r="F2045" t="n">
        <v>192</v>
      </c>
      <c r="G2045" t="n">
        <v>0</v>
      </c>
      <c r="H2045" t="n">
        <v>192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621194</v>
      </c>
      <c r="B2046" t="inlineStr">
        <is>
          <t>129_SEQ</t>
        </is>
      </c>
      <c r="C2046" t="n">
        <v>2039</v>
      </c>
      <c r="D2046" s="3" t="n">
        <v>44679.48837962963</v>
      </c>
      <c r="E2046" s="3" t="n">
        <v>44679.48842592593</v>
      </c>
      <c r="F2046" t="n">
        <v>190</v>
      </c>
      <c r="G2046" t="n">
        <v>0</v>
      </c>
      <c r="H2046" t="n">
        <v>190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621195</v>
      </c>
      <c r="B2047" t="inlineStr">
        <is>
          <t>129_SEQ</t>
        </is>
      </c>
      <c r="C2047" t="n">
        <v>2040</v>
      </c>
      <c r="D2047" s="3" t="n">
        <v>44679.48842592593</v>
      </c>
      <c r="E2047" s="3" t="n">
        <v>44679.48847222222</v>
      </c>
      <c r="F2047" t="n">
        <v>188</v>
      </c>
      <c r="G2047" t="n">
        <v>0</v>
      </c>
      <c r="H2047" t="n">
        <v>188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621196</v>
      </c>
      <c r="B2048" t="inlineStr">
        <is>
          <t>129_SEQ</t>
        </is>
      </c>
      <c r="C2048" t="n">
        <v>2041</v>
      </c>
      <c r="D2048" s="3" t="n">
        <v>44679.48847222222</v>
      </c>
      <c r="E2048" s="3" t="n">
        <v>44679.48851851852</v>
      </c>
      <c r="F2048" t="n">
        <v>186</v>
      </c>
      <c r="G2048" t="n">
        <v>0</v>
      </c>
      <c r="H2048" t="n">
        <v>186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621197</v>
      </c>
      <c r="B2049" t="inlineStr">
        <is>
          <t>129_SEQ</t>
        </is>
      </c>
      <c r="C2049" t="n">
        <v>2042</v>
      </c>
      <c r="D2049" s="3" t="n">
        <v>44679.48851851852</v>
      </c>
      <c r="E2049" s="3" t="n">
        <v>44679.48856481481</v>
      </c>
      <c r="F2049" t="n">
        <v>184</v>
      </c>
      <c r="G2049" t="n">
        <v>0</v>
      </c>
      <c r="H2049" t="n">
        <v>184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621198</v>
      </c>
      <c r="B2050" t="inlineStr">
        <is>
          <t>129_SEQ</t>
        </is>
      </c>
      <c r="C2050" t="n">
        <v>2043</v>
      </c>
      <c r="D2050" s="3" t="n">
        <v>44679.48856481481</v>
      </c>
      <c r="E2050" s="3" t="n">
        <v>44679.48861111111</v>
      </c>
      <c r="F2050" t="n">
        <v>182</v>
      </c>
      <c r="G2050" t="n">
        <v>0</v>
      </c>
      <c r="H2050" t="n">
        <v>182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621199</v>
      </c>
      <c r="B2051" t="inlineStr">
        <is>
          <t>129_SEQ</t>
        </is>
      </c>
      <c r="C2051" t="n">
        <v>2044</v>
      </c>
      <c r="D2051" s="3" t="n">
        <v>44679.48861111111</v>
      </c>
      <c r="E2051" s="3" t="n">
        <v>44679.4886574074</v>
      </c>
      <c r="F2051" t="n">
        <v>181</v>
      </c>
      <c r="G2051" t="n">
        <v>0</v>
      </c>
      <c r="H2051" t="n">
        <v>181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621200</v>
      </c>
      <c r="B2052" t="inlineStr">
        <is>
          <t>129_SEQ</t>
        </is>
      </c>
      <c r="C2052" t="n">
        <v>2045</v>
      </c>
      <c r="D2052" s="3" t="n">
        <v>44679.4886574074</v>
      </c>
      <c r="E2052" s="3" t="n">
        <v>44679.4887037037</v>
      </c>
      <c r="F2052" t="n">
        <v>179</v>
      </c>
      <c r="G2052" t="n">
        <v>0</v>
      </c>
      <c r="H2052" t="n">
        <v>179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621201</v>
      </c>
      <c r="B2053" t="inlineStr">
        <is>
          <t>129_SEQ</t>
        </is>
      </c>
      <c r="C2053" t="n">
        <v>2046</v>
      </c>
      <c r="D2053" s="3" t="n">
        <v>44679.4887037037</v>
      </c>
      <c r="E2053" s="3" t="n">
        <v>44679.48875</v>
      </c>
      <c r="F2053" t="n">
        <v>178</v>
      </c>
      <c r="G2053" t="n">
        <v>0</v>
      </c>
      <c r="H2053" t="n">
        <v>178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621202</v>
      </c>
      <c r="B2054" t="inlineStr">
        <is>
          <t>129_SEQ</t>
        </is>
      </c>
      <c r="C2054" t="n">
        <v>2047</v>
      </c>
      <c r="D2054" s="3" t="n">
        <v>44679.48875</v>
      </c>
      <c r="E2054" s="3" t="n">
        <v>44679.4887962963</v>
      </c>
      <c r="F2054" t="n">
        <v>178</v>
      </c>
      <c r="G2054" t="n">
        <v>0</v>
      </c>
      <c r="H2054" t="n">
        <v>178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621203</v>
      </c>
      <c r="B2055" t="inlineStr">
        <is>
          <t>129_SEQ</t>
        </is>
      </c>
      <c r="C2055" t="n">
        <v>2048</v>
      </c>
      <c r="D2055" s="3" t="n">
        <v>44679.4887962963</v>
      </c>
      <c r="E2055" s="3" t="n">
        <v>44679.48884259259</v>
      </c>
      <c r="F2055" t="n">
        <v>178</v>
      </c>
      <c r="G2055" t="n">
        <v>0</v>
      </c>
      <c r="H2055" t="n">
        <v>178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621204</v>
      </c>
      <c r="B2056" t="inlineStr">
        <is>
          <t>129_SEQ</t>
        </is>
      </c>
      <c r="C2056" t="n">
        <v>2049</v>
      </c>
      <c r="D2056" s="3" t="n">
        <v>44679.48884259259</v>
      </c>
      <c r="E2056" s="3" t="n">
        <v>44679.48888888889</v>
      </c>
      <c r="F2056" t="n">
        <v>179</v>
      </c>
      <c r="G2056" t="n">
        <v>0</v>
      </c>
      <c r="H2056" t="n">
        <v>179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621205</v>
      </c>
      <c r="B2057" t="inlineStr">
        <is>
          <t>129_SEQ</t>
        </is>
      </c>
      <c r="C2057" t="n">
        <v>2050</v>
      </c>
      <c r="D2057" s="3" t="n">
        <v>44679.48888888889</v>
      </c>
      <c r="E2057" s="3" t="n">
        <v>44679.48893518518</v>
      </c>
      <c r="F2057" t="n">
        <v>181</v>
      </c>
      <c r="G2057" t="n">
        <v>0</v>
      </c>
      <c r="H2057" t="n">
        <v>181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621206</v>
      </c>
      <c r="B2058" t="inlineStr">
        <is>
          <t>129_SEQ</t>
        </is>
      </c>
      <c r="C2058" t="n">
        <v>2051</v>
      </c>
      <c r="D2058" s="3" t="n">
        <v>44679.48893518518</v>
      </c>
      <c r="E2058" s="3" t="n">
        <v>44679.48898148148</v>
      </c>
      <c r="F2058" t="n">
        <v>184</v>
      </c>
      <c r="G2058" t="n">
        <v>0</v>
      </c>
      <c r="H2058" t="n">
        <v>184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621207</v>
      </c>
      <c r="B2059" t="inlineStr">
        <is>
          <t>129_SEQ</t>
        </is>
      </c>
      <c r="C2059" t="n">
        <v>2052</v>
      </c>
      <c r="D2059" s="3" t="n">
        <v>44679.48898148148</v>
      </c>
      <c r="E2059" s="3" t="n">
        <v>44679.48902777778</v>
      </c>
      <c r="F2059" t="n">
        <v>188</v>
      </c>
      <c r="G2059" t="n">
        <v>0</v>
      </c>
      <c r="H2059" t="n">
        <v>188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621208</v>
      </c>
      <c r="B2060" t="inlineStr">
        <is>
          <t>129_SEQ</t>
        </is>
      </c>
      <c r="C2060" t="n">
        <v>2053</v>
      </c>
      <c r="D2060" s="3" t="n">
        <v>44679.48902777778</v>
      </c>
      <c r="E2060" s="3" t="n">
        <v>44679.48907407407</v>
      </c>
      <c r="F2060" t="n">
        <v>193</v>
      </c>
      <c r="G2060" t="n">
        <v>0</v>
      </c>
      <c r="H2060" t="n">
        <v>193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621209</v>
      </c>
      <c r="B2061" t="inlineStr">
        <is>
          <t>129_SEQ</t>
        </is>
      </c>
      <c r="C2061" t="n">
        <v>2054</v>
      </c>
      <c r="D2061" s="3" t="n">
        <v>44679.48907407407</v>
      </c>
      <c r="E2061" s="3" t="n">
        <v>44679.48912037037</v>
      </c>
      <c r="F2061" t="n">
        <v>198</v>
      </c>
      <c r="G2061" t="n">
        <v>0</v>
      </c>
      <c r="H2061" t="n">
        <v>198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621210</v>
      </c>
      <c r="B2062" t="inlineStr">
        <is>
          <t>129_SEQ</t>
        </is>
      </c>
      <c r="C2062" t="n">
        <v>2055</v>
      </c>
      <c r="D2062" s="3" t="n">
        <v>44679.48912037037</v>
      </c>
      <c r="E2062" s="3" t="n">
        <v>44679.48916666667</v>
      </c>
      <c r="F2062" t="n">
        <v>204</v>
      </c>
      <c r="G2062" t="n">
        <v>0</v>
      </c>
      <c r="H2062" t="n">
        <v>204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621211</v>
      </c>
      <c r="B2063" t="inlineStr">
        <is>
          <t>129_SEQ</t>
        </is>
      </c>
      <c r="C2063" t="n">
        <v>2056</v>
      </c>
      <c r="D2063" s="3" t="n">
        <v>44679.48916666667</v>
      </c>
      <c r="E2063" s="3" t="n">
        <v>44679.48921296297</v>
      </c>
      <c r="F2063" t="n">
        <v>211</v>
      </c>
      <c r="G2063" t="n">
        <v>0</v>
      </c>
      <c r="H2063" t="n">
        <v>211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621212</v>
      </c>
      <c r="B2064" t="inlineStr">
        <is>
          <t>129_SEQ</t>
        </is>
      </c>
      <c r="C2064" t="n">
        <v>2057</v>
      </c>
      <c r="D2064" s="3" t="n">
        <v>44679.48921296297</v>
      </c>
      <c r="E2064" s="3" t="n">
        <v>44679.48925925926</v>
      </c>
      <c r="F2064" t="n">
        <v>218</v>
      </c>
      <c r="G2064" t="n">
        <v>0</v>
      </c>
      <c r="H2064" t="n">
        <v>218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621213</v>
      </c>
      <c r="B2065" t="inlineStr">
        <is>
          <t>129_SEQ</t>
        </is>
      </c>
      <c r="C2065" t="n">
        <v>2058</v>
      </c>
      <c r="D2065" s="3" t="n">
        <v>44679.48925925926</v>
      </c>
      <c r="E2065" s="3" t="n">
        <v>44679.48930555556</v>
      </c>
      <c r="F2065" t="n">
        <v>225</v>
      </c>
      <c r="G2065" t="n">
        <v>0</v>
      </c>
      <c r="H2065" t="n">
        <v>225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621214</v>
      </c>
      <c r="B2066" t="inlineStr">
        <is>
          <t>129_SEQ</t>
        </is>
      </c>
      <c r="C2066" t="n">
        <v>2059</v>
      </c>
      <c r="D2066" s="3" t="n">
        <v>44679.48930555556</v>
      </c>
      <c r="E2066" s="3" t="n">
        <v>44679.48935185185</v>
      </c>
      <c r="F2066" t="n">
        <v>233</v>
      </c>
      <c r="G2066" t="n">
        <v>0</v>
      </c>
      <c r="H2066" t="n">
        <v>233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621215</v>
      </c>
      <c r="B2067" t="inlineStr">
        <is>
          <t>129_SEQ</t>
        </is>
      </c>
      <c r="C2067" t="n">
        <v>2060</v>
      </c>
      <c r="D2067" s="3" t="n">
        <v>44679.48935185185</v>
      </c>
      <c r="E2067" s="3" t="n">
        <v>44679.48939814815</v>
      </c>
      <c r="F2067" t="n">
        <v>241</v>
      </c>
      <c r="G2067" t="n">
        <v>0</v>
      </c>
      <c r="H2067" t="n">
        <v>241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621216</v>
      </c>
      <c r="B2068" t="inlineStr">
        <is>
          <t>129_SEQ</t>
        </is>
      </c>
      <c r="C2068" t="n">
        <v>2061</v>
      </c>
      <c r="D2068" s="3" t="n">
        <v>44679.48939814815</v>
      </c>
      <c r="E2068" s="3" t="n">
        <v>44679.48944444444</v>
      </c>
      <c r="F2068" t="n">
        <v>247</v>
      </c>
      <c r="G2068" t="n">
        <v>0</v>
      </c>
      <c r="H2068" t="n">
        <v>247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621217</v>
      </c>
      <c r="B2069" t="inlineStr">
        <is>
          <t>129_SEQ</t>
        </is>
      </c>
      <c r="C2069" t="n">
        <v>2062</v>
      </c>
      <c r="D2069" s="3" t="n">
        <v>44679.48944444444</v>
      </c>
      <c r="E2069" s="3" t="n">
        <v>44679.48949074074</v>
      </c>
      <c r="F2069" t="n">
        <v>252</v>
      </c>
      <c r="G2069" t="n">
        <v>0</v>
      </c>
      <c r="H2069" t="n">
        <v>252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621218</v>
      </c>
      <c r="B2070" t="inlineStr">
        <is>
          <t>129_SEQ</t>
        </is>
      </c>
      <c r="C2070" t="n">
        <v>2063</v>
      </c>
      <c r="D2070" s="3" t="n">
        <v>44679.48949074074</v>
      </c>
      <c r="E2070" s="3" t="n">
        <v>44679.48953703704</v>
      </c>
      <c r="F2070" t="n">
        <v>257</v>
      </c>
      <c r="G2070" t="n">
        <v>0</v>
      </c>
      <c r="H2070" t="n">
        <v>257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621219</v>
      </c>
      <c r="B2071" t="inlineStr">
        <is>
          <t>129_SEQ</t>
        </is>
      </c>
      <c r="C2071" t="n">
        <v>2064</v>
      </c>
      <c r="D2071" s="3" t="n">
        <v>44679.48953703704</v>
      </c>
      <c r="E2071" s="3" t="n">
        <v>44679.48958333334</v>
      </c>
      <c r="F2071" t="n">
        <v>261</v>
      </c>
      <c r="G2071" t="n">
        <v>0</v>
      </c>
      <c r="H2071" t="n">
        <v>261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621220</v>
      </c>
      <c r="B2072" t="inlineStr">
        <is>
          <t>129_SEQ</t>
        </is>
      </c>
      <c r="C2072" t="n">
        <v>2065</v>
      </c>
      <c r="D2072" s="3" t="n">
        <v>44679.48958333334</v>
      </c>
      <c r="E2072" s="3" t="n">
        <v>44679.48962962963</v>
      </c>
      <c r="F2072" t="n">
        <v>264</v>
      </c>
      <c r="G2072" t="n">
        <v>0</v>
      </c>
      <c r="H2072" t="n">
        <v>264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621221</v>
      </c>
      <c r="B2073" t="inlineStr">
        <is>
          <t>129_SEQ</t>
        </is>
      </c>
      <c r="C2073" t="n">
        <v>2066</v>
      </c>
      <c r="D2073" s="3" t="n">
        <v>44679.48962962963</v>
      </c>
      <c r="E2073" s="3" t="n">
        <v>44679.48967592593</v>
      </c>
      <c r="F2073" t="n">
        <v>267</v>
      </c>
      <c r="G2073" t="n">
        <v>0</v>
      </c>
      <c r="H2073" t="n">
        <v>267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621222</v>
      </c>
      <c r="B2074" t="inlineStr">
        <is>
          <t>129_SEQ</t>
        </is>
      </c>
      <c r="C2074" t="n">
        <v>2067</v>
      </c>
      <c r="D2074" s="3" t="n">
        <v>44679.48967592593</v>
      </c>
      <c r="E2074" s="3" t="n">
        <v>44679.48972222222</v>
      </c>
      <c r="F2074" t="n">
        <v>270</v>
      </c>
      <c r="G2074" t="n">
        <v>0</v>
      </c>
      <c r="H2074" t="n">
        <v>270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621223</v>
      </c>
      <c r="B2075" t="inlineStr">
        <is>
          <t>129_SEQ</t>
        </is>
      </c>
      <c r="C2075" t="n">
        <v>2068</v>
      </c>
      <c r="D2075" s="3" t="n">
        <v>44679.48972222222</v>
      </c>
      <c r="E2075" s="3" t="n">
        <v>44679.48976851852</v>
      </c>
      <c r="F2075" t="n">
        <v>272</v>
      </c>
      <c r="G2075" t="n">
        <v>0</v>
      </c>
      <c r="H2075" t="n">
        <v>272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621224</v>
      </c>
      <c r="B2076" t="inlineStr">
        <is>
          <t>129_SEQ</t>
        </is>
      </c>
      <c r="C2076" t="n">
        <v>2069</v>
      </c>
      <c r="D2076" s="3" t="n">
        <v>44679.48976851852</v>
      </c>
      <c r="E2076" s="3" t="n">
        <v>44679.48981481481</v>
      </c>
      <c r="F2076" t="n">
        <v>274</v>
      </c>
      <c r="G2076" t="n">
        <v>0</v>
      </c>
      <c r="H2076" t="n">
        <v>274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621225</v>
      </c>
      <c r="B2077" t="inlineStr">
        <is>
          <t>129_SEQ</t>
        </is>
      </c>
      <c r="C2077" t="n">
        <v>2070</v>
      </c>
      <c r="D2077" s="3" t="n">
        <v>44679.48981481481</v>
      </c>
      <c r="E2077" s="3" t="n">
        <v>44679.48986111111</v>
      </c>
      <c r="F2077" t="n">
        <v>276</v>
      </c>
      <c r="G2077" t="n">
        <v>0</v>
      </c>
      <c r="H2077" t="n">
        <v>276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621226</v>
      </c>
      <c r="B2078" t="inlineStr">
        <is>
          <t>129_SEQ</t>
        </is>
      </c>
      <c r="C2078" t="n">
        <v>2071</v>
      </c>
      <c r="D2078" s="3" t="n">
        <v>44679.48986111111</v>
      </c>
      <c r="E2078" s="3" t="n">
        <v>44679.48990740741</v>
      </c>
      <c r="F2078" t="n">
        <v>277</v>
      </c>
      <c r="G2078" t="n">
        <v>0</v>
      </c>
      <c r="H2078" t="n">
        <v>277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621227</v>
      </c>
      <c r="B2079" t="inlineStr">
        <is>
          <t>129_SEQ</t>
        </is>
      </c>
      <c r="C2079" t="n">
        <v>2072</v>
      </c>
      <c r="D2079" s="3" t="n">
        <v>44679.48990740741</v>
      </c>
      <c r="E2079" s="3" t="n">
        <v>44679.48995370371</v>
      </c>
      <c r="F2079" t="n">
        <v>278</v>
      </c>
      <c r="G2079" t="n">
        <v>0</v>
      </c>
      <c r="H2079" t="n">
        <v>278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621228</v>
      </c>
      <c r="B2080" t="inlineStr">
        <is>
          <t>129_SEQ</t>
        </is>
      </c>
      <c r="C2080" t="n">
        <v>2073</v>
      </c>
      <c r="D2080" s="3" t="n">
        <v>44679.48995370371</v>
      </c>
      <c r="E2080" s="3" t="n">
        <v>44679.49</v>
      </c>
      <c r="F2080" t="n">
        <v>277</v>
      </c>
      <c r="G2080" t="n">
        <v>0</v>
      </c>
      <c r="H2080" t="n">
        <v>277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621229</v>
      </c>
      <c r="B2081" t="inlineStr">
        <is>
          <t>129_SEQ</t>
        </is>
      </c>
      <c r="C2081" t="n">
        <v>2074</v>
      </c>
      <c r="D2081" s="3" t="n">
        <v>44679.49</v>
      </c>
      <c r="E2081" s="3" t="n">
        <v>44679.4900462963</v>
      </c>
      <c r="F2081" t="n">
        <v>277</v>
      </c>
      <c r="G2081" t="n">
        <v>0</v>
      </c>
      <c r="H2081" t="n">
        <v>277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621230</v>
      </c>
      <c r="B2082" t="inlineStr">
        <is>
          <t>129_SEQ</t>
        </is>
      </c>
      <c r="C2082" t="n">
        <v>2075</v>
      </c>
      <c r="D2082" s="3" t="n">
        <v>44679.4900462963</v>
      </c>
      <c r="E2082" s="3" t="n">
        <v>44679.49009259259</v>
      </c>
      <c r="F2082" t="n">
        <v>277</v>
      </c>
      <c r="G2082" t="n">
        <v>0</v>
      </c>
      <c r="H2082" t="n">
        <v>277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621231</v>
      </c>
      <c r="B2083" t="inlineStr">
        <is>
          <t>129_SEQ</t>
        </is>
      </c>
      <c r="C2083" t="n">
        <v>2076</v>
      </c>
      <c r="D2083" s="3" t="n">
        <v>44679.49009259259</v>
      </c>
      <c r="E2083" s="3" t="n">
        <v>44679.49013888889</v>
      </c>
      <c r="F2083" t="n">
        <v>277</v>
      </c>
      <c r="G2083" t="n">
        <v>0</v>
      </c>
      <c r="H2083" t="n">
        <v>277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621232</v>
      </c>
      <c r="B2084" t="inlineStr">
        <is>
          <t>129_SEQ</t>
        </is>
      </c>
      <c r="C2084" t="n">
        <v>2077</v>
      </c>
      <c r="D2084" s="3" t="n">
        <v>44679.49013888889</v>
      </c>
      <c r="E2084" s="3" t="n">
        <v>44679.49018518518</v>
      </c>
      <c r="F2084" t="n">
        <v>276</v>
      </c>
      <c r="G2084" t="n">
        <v>0</v>
      </c>
      <c r="H2084" t="n">
        <v>276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621233</v>
      </c>
      <c r="B2085" t="inlineStr">
        <is>
          <t>129_SEQ</t>
        </is>
      </c>
      <c r="C2085" t="n">
        <v>2078</v>
      </c>
      <c r="D2085" s="3" t="n">
        <v>44679.49018518518</v>
      </c>
      <c r="E2085" s="3" t="n">
        <v>44679.49023148148</v>
      </c>
      <c r="F2085" t="n">
        <v>276</v>
      </c>
      <c r="G2085" t="n">
        <v>0</v>
      </c>
      <c r="H2085" t="n">
        <v>276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621234</v>
      </c>
      <c r="B2086" t="inlineStr">
        <is>
          <t>129_SEQ</t>
        </is>
      </c>
      <c r="C2086" t="n">
        <v>2079</v>
      </c>
      <c r="D2086" s="3" t="n">
        <v>44679.49023148148</v>
      </c>
      <c r="E2086" s="3" t="n">
        <v>44679.49027777778</v>
      </c>
      <c r="F2086" t="n">
        <v>274</v>
      </c>
      <c r="G2086" t="n">
        <v>0</v>
      </c>
      <c r="H2086" t="n">
        <v>274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621235</v>
      </c>
      <c r="B2087" t="inlineStr">
        <is>
          <t>129_SEQ</t>
        </is>
      </c>
      <c r="C2087" t="n">
        <v>2080</v>
      </c>
      <c r="D2087" s="3" t="n">
        <v>44679.49027777778</v>
      </c>
      <c r="E2087" s="3" t="n">
        <v>44679.49032407408</v>
      </c>
      <c r="F2087" t="n">
        <v>273</v>
      </c>
      <c r="G2087" t="n">
        <v>0</v>
      </c>
      <c r="H2087" t="n">
        <v>273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621236</v>
      </c>
      <c r="B2088" t="inlineStr">
        <is>
          <t>129_SEQ</t>
        </is>
      </c>
      <c r="C2088" t="n">
        <v>2081</v>
      </c>
      <c r="D2088" s="3" t="n">
        <v>44679.49032407408</v>
      </c>
      <c r="E2088" s="3" t="n">
        <v>44679.49037037037</v>
      </c>
      <c r="F2088" t="n">
        <v>271</v>
      </c>
      <c r="G2088" t="n">
        <v>0</v>
      </c>
      <c r="H2088" t="n">
        <v>271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621237</v>
      </c>
      <c r="B2089" t="inlineStr">
        <is>
          <t>129_SEQ</t>
        </is>
      </c>
      <c r="C2089" t="n">
        <v>2082</v>
      </c>
      <c r="D2089" s="3" t="n">
        <v>44679.49037037037</v>
      </c>
      <c r="E2089" s="3" t="n">
        <v>44679.49041666667</v>
      </c>
      <c r="F2089" t="n">
        <v>270</v>
      </c>
      <c r="G2089" t="n">
        <v>0</v>
      </c>
      <c r="H2089" t="n">
        <v>270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621238</v>
      </c>
      <c r="B2090" t="inlineStr">
        <is>
          <t>129_SEQ</t>
        </is>
      </c>
      <c r="C2090" t="n">
        <v>2083</v>
      </c>
      <c r="D2090" s="3" t="n">
        <v>44679.49041666667</v>
      </c>
      <c r="E2090" s="3" t="n">
        <v>44679.49046296296</v>
      </c>
      <c r="F2090" t="n">
        <v>269</v>
      </c>
      <c r="G2090" t="n">
        <v>0</v>
      </c>
      <c r="H2090" t="n">
        <v>269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621239</v>
      </c>
      <c r="B2091" t="inlineStr">
        <is>
          <t>129_SEQ</t>
        </is>
      </c>
      <c r="C2091" t="n">
        <v>2084</v>
      </c>
      <c r="D2091" s="3" t="n">
        <v>44679.49046296296</v>
      </c>
      <c r="E2091" s="3" t="n">
        <v>44679.49050925926</v>
      </c>
      <c r="F2091" t="n">
        <v>268</v>
      </c>
      <c r="G2091" t="n">
        <v>0</v>
      </c>
      <c r="H2091" t="n">
        <v>268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621240</v>
      </c>
      <c r="B2092" t="inlineStr">
        <is>
          <t>129_SEQ</t>
        </is>
      </c>
      <c r="C2092" t="n">
        <v>2085</v>
      </c>
      <c r="D2092" s="3" t="n">
        <v>44679.49050925926</v>
      </c>
      <c r="E2092" s="3" t="n">
        <v>44679.49055555555</v>
      </c>
      <c r="F2092" t="n">
        <v>266</v>
      </c>
      <c r="G2092" t="n">
        <v>0</v>
      </c>
      <c r="H2092" t="n">
        <v>266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621241</v>
      </c>
      <c r="B2093" t="inlineStr">
        <is>
          <t>129_SEQ</t>
        </is>
      </c>
      <c r="C2093" t="n">
        <v>2086</v>
      </c>
      <c r="D2093" s="3" t="n">
        <v>44679.49055555555</v>
      </c>
      <c r="E2093" s="3" t="n">
        <v>44679.49060185185</v>
      </c>
      <c r="F2093" t="n">
        <v>265</v>
      </c>
      <c r="G2093" t="n">
        <v>0</v>
      </c>
      <c r="H2093" t="n">
        <v>265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621242</v>
      </c>
      <c r="B2094" t="inlineStr">
        <is>
          <t>129_SEQ</t>
        </is>
      </c>
      <c r="C2094" t="n">
        <v>2087</v>
      </c>
      <c r="D2094" s="3" t="n">
        <v>44679.49060185185</v>
      </c>
      <c r="E2094" s="3" t="n">
        <v>44679.49064814814</v>
      </c>
      <c r="F2094" t="n">
        <v>264</v>
      </c>
      <c r="G2094" t="n">
        <v>0</v>
      </c>
      <c r="H2094" t="n">
        <v>264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621243</v>
      </c>
      <c r="B2095" t="inlineStr">
        <is>
          <t>129_SEQ</t>
        </is>
      </c>
      <c r="C2095" t="n">
        <v>2088</v>
      </c>
      <c r="D2095" s="3" t="n">
        <v>44679.49064814814</v>
      </c>
      <c r="E2095" s="3" t="n">
        <v>44679.49069444444</v>
      </c>
      <c r="F2095" t="n">
        <v>262</v>
      </c>
      <c r="G2095" t="n">
        <v>0</v>
      </c>
      <c r="H2095" t="n">
        <v>262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621244</v>
      </c>
      <c r="B2096" t="inlineStr">
        <is>
          <t>129_SEQ</t>
        </is>
      </c>
      <c r="C2096" t="n">
        <v>2089</v>
      </c>
      <c r="D2096" s="3" t="n">
        <v>44679.49069444444</v>
      </c>
      <c r="E2096" s="3" t="n">
        <v>44679.49074074074</v>
      </c>
      <c r="F2096" t="n">
        <v>261</v>
      </c>
      <c r="G2096" t="n">
        <v>0</v>
      </c>
      <c r="H2096" t="n">
        <v>261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621245</v>
      </c>
      <c r="B2097" t="inlineStr">
        <is>
          <t>129_SEQ</t>
        </is>
      </c>
      <c r="C2097" t="n">
        <v>2090</v>
      </c>
      <c r="D2097" s="3" t="n">
        <v>44679.49074074074</v>
      </c>
      <c r="E2097" s="3" t="n">
        <v>44679.49078703704</v>
      </c>
      <c r="F2097" t="n">
        <v>260</v>
      </c>
      <c r="G2097" t="n">
        <v>0</v>
      </c>
      <c r="H2097" t="n">
        <v>260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621246</v>
      </c>
      <c r="B2098" t="inlineStr">
        <is>
          <t>129_SEQ</t>
        </is>
      </c>
      <c r="C2098" t="n">
        <v>2091</v>
      </c>
      <c r="D2098" s="3" t="n">
        <v>44679.49078703704</v>
      </c>
      <c r="E2098" s="3" t="n">
        <v>44679.49083333334</v>
      </c>
      <c r="F2098" t="n">
        <v>258</v>
      </c>
      <c r="G2098" t="n">
        <v>0</v>
      </c>
      <c r="H2098" t="n">
        <v>258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621247</v>
      </c>
      <c r="B2099" t="inlineStr">
        <is>
          <t>129_SEQ</t>
        </is>
      </c>
      <c r="C2099" t="n">
        <v>2092</v>
      </c>
      <c r="D2099" s="3" t="n">
        <v>44679.49083333334</v>
      </c>
      <c r="E2099" s="3" t="n">
        <v>44679.49087962963</v>
      </c>
      <c r="F2099" t="n">
        <v>257</v>
      </c>
      <c r="G2099" t="n">
        <v>0</v>
      </c>
      <c r="H2099" t="n">
        <v>257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621248</v>
      </c>
      <c r="B2100" t="inlineStr">
        <is>
          <t>129_SEQ</t>
        </is>
      </c>
      <c r="C2100" t="n">
        <v>2093</v>
      </c>
      <c r="D2100" s="3" t="n">
        <v>44679.49087962963</v>
      </c>
      <c r="E2100" s="3" t="n">
        <v>44679.49092592593</v>
      </c>
      <c r="F2100" t="n">
        <v>256</v>
      </c>
      <c r="G2100" t="n">
        <v>0</v>
      </c>
      <c r="H2100" t="n">
        <v>256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621249</v>
      </c>
      <c r="B2101" t="inlineStr">
        <is>
          <t>129_SEQ</t>
        </is>
      </c>
      <c r="C2101" t="n">
        <v>2094</v>
      </c>
      <c r="D2101" s="3" t="n">
        <v>44679.49092592593</v>
      </c>
      <c r="E2101" s="3" t="n">
        <v>44679.49097222222</v>
      </c>
      <c r="F2101" t="n">
        <v>255</v>
      </c>
      <c r="G2101" t="n">
        <v>0</v>
      </c>
      <c r="H2101" t="n">
        <v>255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621250</v>
      </c>
      <c r="B2102" t="inlineStr">
        <is>
          <t>129_SEQ</t>
        </is>
      </c>
      <c r="C2102" t="n">
        <v>2095</v>
      </c>
      <c r="D2102" s="3" t="n">
        <v>44679.49097222222</v>
      </c>
      <c r="E2102" s="3" t="n">
        <v>44679.49101851852</v>
      </c>
      <c r="F2102" t="n">
        <v>254</v>
      </c>
      <c r="G2102" t="n">
        <v>0</v>
      </c>
      <c r="H2102" t="n">
        <v>254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621251</v>
      </c>
      <c r="B2103" t="inlineStr">
        <is>
          <t>129_SEQ</t>
        </is>
      </c>
      <c r="C2103" t="n">
        <v>2096</v>
      </c>
      <c r="D2103" s="3" t="n">
        <v>44679.49101851852</v>
      </c>
      <c r="E2103" s="3" t="n">
        <v>44679.49106481481</v>
      </c>
      <c r="F2103" t="n">
        <v>253</v>
      </c>
      <c r="G2103" t="n">
        <v>0</v>
      </c>
      <c r="H2103" t="n">
        <v>253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621252</v>
      </c>
      <c r="B2104" t="inlineStr">
        <is>
          <t>129_SEQ</t>
        </is>
      </c>
      <c r="C2104" t="n">
        <v>2097</v>
      </c>
      <c r="D2104" s="3" t="n">
        <v>44679.49106481481</v>
      </c>
      <c r="E2104" s="3" t="n">
        <v>44679.49111111111</v>
      </c>
      <c r="F2104" t="n">
        <v>252</v>
      </c>
      <c r="G2104" t="n">
        <v>0</v>
      </c>
      <c r="H2104" t="n">
        <v>252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621253</v>
      </c>
      <c r="B2105" t="inlineStr">
        <is>
          <t>129_SEQ</t>
        </is>
      </c>
      <c r="C2105" t="n">
        <v>2098</v>
      </c>
      <c r="D2105" s="3" t="n">
        <v>44679.49111111111</v>
      </c>
      <c r="E2105" s="3" t="n">
        <v>44679.49115740741</v>
      </c>
      <c r="F2105" t="n">
        <v>251</v>
      </c>
      <c r="G2105" t="n">
        <v>0</v>
      </c>
      <c r="H2105" t="n">
        <v>251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621254</v>
      </c>
      <c r="B2106" t="inlineStr">
        <is>
          <t>129_SEQ</t>
        </is>
      </c>
      <c r="C2106" t="n">
        <v>2099</v>
      </c>
      <c r="D2106" s="3" t="n">
        <v>44679.49115740741</v>
      </c>
      <c r="E2106" s="3" t="n">
        <v>44679.49120370371</v>
      </c>
      <c r="F2106" t="n">
        <v>250</v>
      </c>
      <c r="G2106" t="n">
        <v>0</v>
      </c>
      <c r="H2106" t="n">
        <v>250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621255</v>
      </c>
      <c r="B2107" t="inlineStr">
        <is>
          <t>129_SEQ</t>
        </is>
      </c>
      <c r="C2107" t="n">
        <v>2100</v>
      </c>
      <c r="D2107" s="3" t="n">
        <v>44679.49120370371</v>
      </c>
      <c r="E2107" s="3" t="n">
        <v>44679.49125</v>
      </c>
      <c r="F2107" t="n">
        <v>250</v>
      </c>
      <c r="G2107" t="n">
        <v>0</v>
      </c>
      <c r="H2107" t="n">
        <v>250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621256</v>
      </c>
      <c r="B2108" t="inlineStr">
        <is>
          <t>129_SEQ</t>
        </is>
      </c>
      <c r="C2108" t="n">
        <v>2101</v>
      </c>
      <c r="D2108" s="3" t="n">
        <v>44679.49125</v>
      </c>
      <c r="E2108" s="3" t="n">
        <v>44679.4912962963</v>
      </c>
      <c r="F2108" t="n">
        <v>251</v>
      </c>
      <c r="G2108" t="n">
        <v>0</v>
      </c>
      <c r="H2108" t="n">
        <v>251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621257</v>
      </c>
      <c r="B2109" t="inlineStr">
        <is>
          <t>129_SEQ</t>
        </is>
      </c>
      <c r="C2109" t="n">
        <v>2102</v>
      </c>
      <c r="D2109" s="3" t="n">
        <v>44679.4912962963</v>
      </c>
      <c r="E2109" s="3" t="n">
        <v>44679.49134259259</v>
      </c>
      <c r="F2109" t="n">
        <v>253</v>
      </c>
      <c r="G2109" t="n">
        <v>0</v>
      </c>
      <c r="H2109" t="n">
        <v>253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621258</v>
      </c>
      <c r="B2110" t="inlineStr">
        <is>
          <t>129_SEQ</t>
        </is>
      </c>
      <c r="C2110" t="n">
        <v>2103</v>
      </c>
      <c r="D2110" s="3" t="n">
        <v>44679.49134259259</v>
      </c>
      <c r="E2110" s="3" t="n">
        <v>44679.49138888889</v>
      </c>
      <c r="F2110" t="n">
        <v>254</v>
      </c>
      <c r="G2110" t="n">
        <v>0</v>
      </c>
      <c r="H2110" t="n">
        <v>254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621259</v>
      </c>
      <c r="B2111" t="inlineStr">
        <is>
          <t>129_SEQ</t>
        </is>
      </c>
      <c r="C2111" t="n">
        <v>2104</v>
      </c>
      <c r="D2111" s="3" t="n">
        <v>44679.49138888889</v>
      </c>
      <c r="E2111" s="3" t="n">
        <v>44679.49143518518</v>
      </c>
      <c r="F2111" t="n">
        <v>255</v>
      </c>
      <c r="G2111" t="n">
        <v>0</v>
      </c>
      <c r="H2111" t="n">
        <v>255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621260</v>
      </c>
      <c r="B2112" t="inlineStr">
        <is>
          <t>129_SEQ</t>
        </is>
      </c>
      <c r="C2112" t="n">
        <v>2105</v>
      </c>
      <c r="D2112" s="3" t="n">
        <v>44679.49143518518</v>
      </c>
      <c r="E2112" s="3" t="n">
        <v>44679.49148148148</v>
      </c>
      <c r="F2112" t="n">
        <v>255</v>
      </c>
      <c r="G2112" t="n">
        <v>0</v>
      </c>
      <c r="H2112" t="n">
        <v>255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621261</v>
      </c>
      <c r="B2113" t="inlineStr">
        <is>
          <t>129_SEQ</t>
        </is>
      </c>
      <c r="C2113" t="n">
        <v>2106</v>
      </c>
      <c r="D2113" s="3" t="n">
        <v>44679.49148148148</v>
      </c>
      <c r="E2113" s="3" t="n">
        <v>44679.49152777778</v>
      </c>
      <c r="F2113" t="n">
        <v>254</v>
      </c>
      <c r="G2113" t="n">
        <v>0</v>
      </c>
      <c r="H2113" t="n">
        <v>254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621262</v>
      </c>
      <c r="B2114" t="inlineStr">
        <is>
          <t>129_SEQ</t>
        </is>
      </c>
      <c r="C2114" t="n">
        <v>2107</v>
      </c>
      <c r="D2114" s="3" t="n">
        <v>44679.49152777778</v>
      </c>
      <c r="E2114" s="3" t="n">
        <v>44679.49157407408</v>
      </c>
      <c r="F2114" t="n">
        <v>253</v>
      </c>
      <c r="G2114" t="n">
        <v>0</v>
      </c>
      <c r="H2114" t="n">
        <v>253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621263</v>
      </c>
      <c r="B2115" t="inlineStr">
        <is>
          <t>129_SEQ</t>
        </is>
      </c>
      <c r="C2115" t="n">
        <v>2108</v>
      </c>
      <c r="D2115" s="3" t="n">
        <v>44679.49157407408</v>
      </c>
      <c r="E2115" s="3" t="n">
        <v>44679.49162037037</v>
      </c>
      <c r="F2115" t="n">
        <v>252</v>
      </c>
      <c r="G2115" t="n">
        <v>0</v>
      </c>
      <c r="H2115" t="n">
        <v>252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621264</v>
      </c>
      <c r="B2116" t="inlineStr">
        <is>
          <t>129_SEQ</t>
        </is>
      </c>
      <c r="C2116" t="n">
        <v>2109</v>
      </c>
      <c r="D2116" s="3" t="n">
        <v>44679.49162037037</v>
      </c>
      <c r="E2116" s="3" t="n">
        <v>44679.49166666667</v>
      </c>
      <c r="F2116" t="n">
        <v>252</v>
      </c>
      <c r="G2116" t="n">
        <v>0</v>
      </c>
      <c r="H2116" t="n">
        <v>252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621265</v>
      </c>
      <c r="B2117" t="inlineStr">
        <is>
          <t>129_SEQ</t>
        </is>
      </c>
      <c r="C2117" t="n">
        <v>2110</v>
      </c>
      <c r="D2117" s="3" t="n">
        <v>44679.49166666667</v>
      </c>
      <c r="E2117" s="3" t="n">
        <v>44679.49171296296</v>
      </c>
      <c r="F2117" t="n">
        <v>252</v>
      </c>
      <c r="G2117" t="n">
        <v>0</v>
      </c>
      <c r="H2117" t="n">
        <v>252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621266</v>
      </c>
      <c r="B2118" t="inlineStr">
        <is>
          <t>129_SEQ</t>
        </is>
      </c>
      <c r="C2118" t="n">
        <v>2111</v>
      </c>
      <c r="D2118" s="3" t="n">
        <v>44679.49171296296</v>
      </c>
      <c r="E2118" s="3" t="n">
        <v>44679.49175925926</v>
      </c>
      <c r="F2118" t="n">
        <v>251</v>
      </c>
      <c r="G2118" t="n">
        <v>0</v>
      </c>
      <c r="H2118" t="n">
        <v>251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621267</v>
      </c>
      <c r="B2119" t="inlineStr">
        <is>
          <t>129_SEQ</t>
        </is>
      </c>
      <c r="C2119" t="n">
        <v>2112</v>
      </c>
      <c r="D2119" s="3" t="n">
        <v>44679.49175925926</v>
      </c>
      <c r="E2119" s="3" t="n">
        <v>44679.49180555555</v>
      </c>
      <c r="F2119" t="n">
        <v>250</v>
      </c>
      <c r="G2119" t="n">
        <v>0</v>
      </c>
      <c r="H2119" t="n">
        <v>250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621268</v>
      </c>
      <c r="B2120" t="inlineStr">
        <is>
          <t>129_SEQ</t>
        </is>
      </c>
      <c r="C2120" t="n">
        <v>2113</v>
      </c>
      <c r="D2120" s="3" t="n">
        <v>44679.49180555555</v>
      </c>
      <c r="E2120" s="3" t="n">
        <v>44679.49185185185</v>
      </c>
      <c r="F2120" t="n">
        <v>249</v>
      </c>
      <c r="G2120" t="n">
        <v>0</v>
      </c>
      <c r="H2120" t="n">
        <v>249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621269</v>
      </c>
      <c r="B2121" t="inlineStr">
        <is>
          <t>129_SEQ</t>
        </is>
      </c>
      <c r="C2121" t="n">
        <v>2114</v>
      </c>
      <c r="D2121" s="3" t="n">
        <v>44679.49185185185</v>
      </c>
      <c r="E2121" s="3" t="n">
        <v>44679.49189814815</v>
      </c>
      <c r="F2121" t="n">
        <v>247</v>
      </c>
      <c r="G2121" t="n">
        <v>0</v>
      </c>
      <c r="H2121" t="n">
        <v>247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621270</v>
      </c>
      <c r="B2122" t="inlineStr">
        <is>
          <t>129_SEQ</t>
        </is>
      </c>
      <c r="C2122" t="n">
        <v>2115</v>
      </c>
      <c r="D2122" s="3" t="n">
        <v>44679.49189814815</v>
      </c>
      <c r="E2122" s="3" t="n">
        <v>44679.49194444445</v>
      </c>
      <c r="F2122" t="n">
        <v>246</v>
      </c>
      <c r="G2122" t="n">
        <v>0</v>
      </c>
      <c r="H2122" t="n">
        <v>246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621271</v>
      </c>
      <c r="B2123" t="inlineStr">
        <is>
          <t>129_SEQ</t>
        </is>
      </c>
      <c r="C2123" t="n">
        <v>2116</v>
      </c>
      <c r="D2123" s="3" t="n">
        <v>44679.49194444445</v>
      </c>
      <c r="E2123" s="3" t="n">
        <v>44679.49199074074</v>
      </c>
      <c r="F2123" t="n">
        <v>245</v>
      </c>
      <c r="G2123" t="n">
        <v>0</v>
      </c>
      <c r="H2123" t="n">
        <v>245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621272</v>
      </c>
      <c r="B2124" t="inlineStr">
        <is>
          <t>129_SEQ</t>
        </is>
      </c>
      <c r="C2124" t="n">
        <v>2117</v>
      </c>
      <c r="D2124" s="3" t="n">
        <v>44679.49199074074</v>
      </c>
      <c r="E2124" s="3" t="n">
        <v>44679.49203703704</v>
      </c>
      <c r="F2124" t="n">
        <v>244</v>
      </c>
      <c r="G2124" t="n">
        <v>0</v>
      </c>
      <c r="H2124" t="n">
        <v>244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621273</v>
      </c>
      <c r="B2125" t="inlineStr">
        <is>
          <t>129_SEQ</t>
        </is>
      </c>
      <c r="C2125" t="n">
        <v>2118</v>
      </c>
      <c r="D2125" s="3" t="n">
        <v>44679.49203703704</v>
      </c>
      <c r="E2125" s="3" t="n">
        <v>44679.49208333333</v>
      </c>
      <c r="F2125" t="n">
        <v>243</v>
      </c>
      <c r="G2125" t="n">
        <v>0</v>
      </c>
      <c r="H2125" t="n">
        <v>243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621274</v>
      </c>
      <c r="B2126" t="inlineStr">
        <is>
          <t>129_SEQ</t>
        </is>
      </c>
      <c r="C2126" t="n">
        <v>2119</v>
      </c>
      <c r="D2126" s="3" t="n">
        <v>44679.49208333333</v>
      </c>
      <c r="E2126" s="3" t="n">
        <v>44679.49212962963</v>
      </c>
      <c r="F2126" t="n">
        <v>242</v>
      </c>
      <c r="G2126" t="n">
        <v>0</v>
      </c>
      <c r="H2126" t="n">
        <v>242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621275</v>
      </c>
      <c r="B2127" t="inlineStr">
        <is>
          <t>129_SEQ</t>
        </is>
      </c>
      <c r="C2127" t="n">
        <v>2120</v>
      </c>
      <c r="D2127" s="3" t="n">
        <v>44679.49212962963</v>
      </c>
      <c r="E2127" s="3" t="n">
        <v>44679.49217592592</v>
      </c>
      <c r="F2127" t="n">
        <v>242</v>
      </c>
      <c r="G2127" t="n">
        <v>0</v>
      </c>
      <c r="H2127" t="n">
        <v>242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621276</v>
      </c>
      <c r="B2128" t="inlineStr">
        <is>
          <t>129_SEQ</t>
        </is>
      </c>
      <c r="C2128" t="n">
        <v>2121</v>
      </c>
      <c r="D2128" s="3" t="n">
        <v>44679.49217592592</v>
      </c>
      <c r="E2128" s="3" t="n">
        <v>44679.49222222222</v>
      </c>
      <c r="F2128" t="n">
        <v>242</v>
      </c>
      <c r="G2128" t="n">
        <v>0</v>
      </c>
      <c r="H2128" t="n">
        <v>242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621277</v>
      </c>
      <c r="B2129" t="inlineStr">
        <is>
          <t>129_SEQ</t>
        </is>
      </c>
      <c r="C2129" t="n">
        <v>2122</v>
      </c>
      <c r="D2129" s="3" t="n">
        <v>44679.49222222222</v>
      </c>
      <c r="E2129" s="3" t="n">
        <v>44679.49226851852</v>
      </c>
      <c r="F2129" t="n">
        <v>241</v>
      </c>
      <c r="G2129" t="n">
        <v>0</v>
      </c>
      <c r="H2129" t="n">
        <v>241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621278</v>
      </c>
      <c r="B2130" t="inlineStr">
        <is>
          <t>129_SEQ</t>
        </is>
      </c>
      <c r="C2130" t="n">
        <v>2123</v>
      </c>
      <c r="D2130" s="3" t="n">
        <v>44679.49226851852</v>
      </c>
      <c r="E2130" s="3" t="n">
        <v>44679.49231481482</v>
      </c>
      <c r="F2130" t="n">
        <v>240</v>
      </c>
      <c r="G2130" t="n">
        <v>0</v>
      </c>
      <c r="H2130" t="n">
        <v>240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621279</v>
      </c>
      <c r="B2131" t="inlineStr">
        <is>
          <t>129_SEQ</t>
        </is>
      </c>
      <c r="C2131" t="n">
        <v>2124</v>
      </c>
      <c r="D2131" s="3" t="n">
        <v>44679.49231481482</v>
      </c>
      <c r="E2131" s="3" t="n">
        <v>44679.49236111111</v>
      </c>
      <c r="F2131" t="n">
        <v>239</v>
      </c>
      <c r="G2131" t="n">
        <v>0</v>
      </c>
      <c r="H2131" t="n">
        <v>239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621280</v>
      </c>
      <c r="B2132" t="inlineStr">
        <is>
          <t>129_SEQ</t>
        </is>
      </c>
      <c r="C2132" t="n">
        <v>2125</v>
      </c>
      <c r="D2132" s="3" t="n">
        <v>44679.49236111111</v>
      </c>
      <c r="E2132" s="3" t="n">
        <v>44679.49240740741</v>
      </c>
      <c r="F2132" t="n">
        <v>238</v>
      </c>
      <c r="G2132" t="n">
        <v>0</v>
      </c>
      <c r="H2132" t="n">
        <v>238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621281</v>
      </c>
      <c r="B2133" t="inlineStr">
        <is>
          <t>129_SEQ</t>
        </is>
      </c>
      <c r="C2133" t="n">
        <v>2126</v>
      </c>
      <c r="D2133" s="3" t="n">
        <v>44679.49240740741</v>
      </c>
      <c r="E2133" s="3" t="n">
        <v>44679.4924537037</v>
      </c>
      <c r="F2133" t="n">
        <v>236</v>
      </c>
      <c r="G2133" t="n">
        <v>0</v>
      </c>
      <c r="H2133" t="n">
        <v>236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621282</v>
      </c>
      <c r="B2134" t="inlineStr">
        <is>
          <t>129_SEQ</t>
        </is>
      </c>
      <c r="C2134" t="n">
        <v>2127</v>
      </c>
      <c r="D2134" s="3" t="n">
        <v>44679.4924537037</v>
      </c>
      <c r="E2134" s="3" t="n">
        <v>44679.4925</v>
      </c>
      <c r="F2134" t="n">
        <v>235</v>
      </c>
      <c r="G2134" t="n">
        <v>0</v>
      </c>
      <c r="H2134" t="n">
        <v>235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621283</v>
      </c>
      <c r="B2135" t="inlineStr">
        <is>
          <t>129_SEQ</t>
        </is>
      </c>
      <c r="C2135" t="n">
        <v>2128</v>
      </c>
      <c r="D2135" s="3" t="n">
        <v>44679.4925</v>
      </c>
      <c r="E2135" s="3" t="n">
        <v>44679.49254629629</v>
      </c>
      <c r="F2135" t="n">
        <v>234</v>
      </c>
      <c r="G2135" t="n">
        <v>0</v>
      </c>
      <c r="H2135" t="n">
        <v>234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621284</v>
      </c>
      <c r="B2136" t="inlineStr">
        <is>
          <t>129_SEQ</t>
        </is>
      </c>
      <c r="C2136" t="n">
        <v>2129</v>
      </c>
      <c r="D2136" s="3" t="n">
        <v>44679.49254629629</v>
      </c>
      <c r="E2136" s="3" t="n">
        <v>44679.49259259259</v>
      </c>
      <c r="F2136" t="n">
        <v>232</v>
      </c>
      <c r="G2136" t="n">
        <v>0</v>
      </c>
      <c r="H2136" t="n">
        <v>232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621285</v>
      </c>
      <c r="B2137" t="inlineStr">
        <is>
          <t>129_SEQ</t>
        </is>
      </c>
      <c r="C2137" t="n">
        <v>2130</v>
      </c>
      <c r="D2137" s="3" t="n">
        <v>44679.49259259259</v>
      </c>
      <c r="E2137" s="3" t="n">
        <v>44679.49263888889</v>
      </c>
      <c r="F2137" t="n">
        <v>232</v>
      </c>
      <c r="G2137" t="n">
        <v>0</v>
      </c>
      <c r="H2137" t="n">
        <v>232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621286</v>
      </c>
      <c r="B2138" t="inlineStr">
        <is>
          <t>129_SEQ</t>
        </is>
      </c>
      <c r="C2138" t="n">
        <v>2131</v>
      </c>
      <c r="D2138" s="3" t="n">
        <v>44679.49263888889</v>
      </c>
      <c r="E2138" s="3" t="n">
        <v>44679.49268518519</v>
      </c>
      <c r="F2138" t="n">
        <v>231</v>
      </c>
      <c r="G2138" t="n">
        <v>0</v>
      </c>
      <c r="H2138" t="n">
        <v>231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621287</v>
      </c>
      <c r="B2139" t="inlineStr">
        <is>
          <t>129_SEQ</t>
        </is>
      </c>
      <c r="C2139" t="n">
        <v>2132</v>
      </c>
      <c r="D2139" s="3" t="n">
        <v>44679.49268518519</v>
      </c>
      <c r="E2139" s="3" t="n">
        <v>44679.49273148148</v>
      </c>
      <c r="F2139" t="n">
        <v>230</v>
      </c>
      <c r="G2139" t="n">
        <v>0</v>
      </c>
      <c r="H2139" t="n">
        <v>230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621288</v>
      </c>
      <c r="B2140" t="inlineStr">
        <is>
          <t>129_SEQ</t>
        </is>
      </c>
      <c r="C2140" t="n">
        <v>2133</v>
      </c>
      <c r="D2140" s="3" t="n">
        <v>44679.49273148148</v>
      </c>
      <c r="E2140" s="3" t="n">
        <v>44679.49277777778</v>
      </c>
      <c r="F2140" t="n">
        <v>230</v>
      </c>
      <c r="G2140" t="n">
        <v>0</v>
      </c>
      <c r="H2140" t="n">
        <v>230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621289</v>
      </c>
      <c r="B2141" t="inlineStr">
        <is>
          <t>129_SEQ</t>
        </is>
      </c>
      <c r="C2141" t="n">
        <v>2134</v>
      </c>
      <c r="D2141" s="3" t="n">
        <v>44679.49277777778</v>
      </c>
      <c r="E2141" s="3" t="n">
        <v>44679.49282407408</v>
      </c>
      <c r="F2141" t="n">
        <v>229</v>
      </c>
      <c r="G2141" t="n">
        <v>0</v>
      </c>
      <c r="H2141" t="n">
        <v>229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621290</v>
      </c>
      <c r="B2142" t="inlineStr">
        <is>
          <t>129_SEQ</t>
        </is>
      </c>
      <c r="C2142" t="n">
        <v>2135</v>
      </c>
      <c r="D2142" s="3" t="n">
        <v>44679.49282407408</v>
      </c>
      <c r="E2142" s="3" t="n">
        <v>44679.49287037037</v>
      </c>
      <c r="F2142" t="n">
        <v>228</v>
      </c>
      <c r="G2142" t="n">
        <v>0</v>
      </c>
      <c r="H2142" t="n">
        <v>228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621291</v>
      </c>
      <c r="B2143" t="inlineStr">
        <is>
          <t>129_SEQ</t>
        </is>
      </c>
      <c r="C2143" t="n">
        <v>2136</v>
      </c>
      <c r="D2143" s="3" t="n">
        <v>44679.49287037037</v>
      </c>
      <c r="E2143" s="3" t="n">
        <v>44679.49291666667</v>
      </c>
      <c r="F2143" t="n">
        <v>227</v>
      </c>
      <c r="G2143" t="n">
        <v>0</v>
      </c>
      <c r="H2143" t="n">
        <v>227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621292</v>
      </c>
      <c r="B2144" t="inlineStr">
        <is>
          <t>129_SEQ</t>
        </is>
      </c>
      <c r="C2144" t="n">
        <v>2137</v>
      </c>
      <c r="D2144" s="3" t="n">
        <v>44679.49291666667</v>
      </c>
      <c r="E2144" s="3" t="n">
        <v>44679.49296296296</v>
      </c>
      <c r="F2144" t="n">
        <v>227</v>
      </c>
      <c r="G2144" t="n">
        <v>0</v>
      </c>
      <c r="H2144" t="n">
        <v>227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621293</v>
      </c>
      <c r="B2145" t="inlineStr">
        <is>
          <t>129_SEQ</t>
        </is>
      </c>
      <c r="C2145" t="n">
        <v>2138</v>
      </c>
      <c r="D2145" s="3" t="n">
        <v>44679.49296296296</v>
      </c>
      <c r="E2145" s="3" t="n">
        <v>44679.49300925926</v>
      </c>
      <c r="F2145" t="n">
        <v>227</v>
      </c>
      <c r="G2145" t="n">
        <v>0</v>
      </c>
      <c r="H2145" t="n">
        <v>227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621294</v>
      </c>
      <c r="B2146" t="inlineStr">
        <is>
          <t>129_SEQ</t>
        </is>
      </c>
      <c r="C2146" t="n">
        <v>2139</v>
      </c>
      <c r="D2146" s="3" t="n">
        <v>44679.49300925926</v>
      </c>
      <c r="E2146" s="3" t="n">
        <v>44679.49305555555</v>
      </c>
      <c r="F2146" t="n">
        <v>226</v>
      </c>
      <c r="G2146" t="n">
        <v>0</v>
      </c>
      <c r="H2146" t="n">
        <v>226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621295</v>
      </c>
      <c r="B2147" t="inlineStr">
        <is>
          <t>129_SEQ</t>
        </is>
      </c>
      <c r="C2147" t="n">
        <v>2140</v>
      </c>
      <c r="D2147" s="3" t="n">
        <v>44679.49305555555</v>
      </c>
      <c r="E2147" s="3" t="n">
        <v>44679.49310185185</v>
      </c>
      <c r="F2147" t="n">
        <v>225</v>
      </c>
      <c r="G2147" t="n">
        <v>0</v>
      </c>
      <c r="H2147" t="n">
        <v>225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621296</v>
      </c>
      <c r="B2148" t="inlineStr">
        <is>
          <t>129_SEQ</t>
        </is>
      </c>
      <c r="C2148" t="n">
        <v>2141</v>
      </c>
      <c r="D2148" s="3" t="n">
        <v>44679.49310185185</v>
      </c>
      <c r="E2148" s="3" t="n">
        <v>44679.49314814815</v>
      </c>
      <c r="F2148" t="n">
        <v>225</v>
      </c>
      <c r="G2148" t="n">
        <v>0</v>
      </c>
      <c r="H2148" t="n">
        <v>225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621297</v>
      </c>
      <c r="B2149" t="inlineStr">
        <is>
          <t>129_SEQ</t>
        </is>
      </c>
      <c r="C2149" t="n">
        <v>2142</v>
      </c>
      <c r="D2149" s="3" t="n">
        <v>44679.49314814815</v>
      </c>
      <c r="E2149" s="3" t="n">
        <v>44679.49319444445</v>
      </c>
      <c r="F2149" t="n">
        <v>224</v>
      </c>
      <c r="G2149" t="n">
        <v>0</v>
      </c>
      <c r="H2149" t="n">
        <v>224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621298</v>
      </c>
      <c r="B2150" t="inlineStr">
        <is>
          <t>129_SEQ</t>
        </is>
      </c>
      <c r="C2150" t="n">
        <v>2143</v>
      </c>
      <c r="D2150" s="3" t="n">
        <v>44679.49319444445</v>
      </c>
      <c r="E2150" s="3" t="n">
        <v>44679.49324074074</v>
      </c>
      <c r="F2150" t="n">
        <v>224</v>
      </c>
      <c r="G2150" t="n">
        <v>0</v>
      </c>
      <c r="H2150" t="n">
        <v>224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621299</v>
      </c>
      <c r="B2151" t="inlineStr">
        <is>
          <t>129_SEQ</t>
        </is>
      </c>
      <c r="C2151" t="n">
        <v>2144</v>
      </c>
      <c r="D2151" s="3" t="n">
        <v>44679.49324074074</v>
      </c>
      <c r="E2151" s="3" t="n">
        <v>44679.49328703704</v>
      </c>
      <c r="F2151" t="n">
        <v>224</v>
      </c>
      <c r="G2151" t="n">
        <v>0</v>
      </c>
      <c r="H2151" t="n">
        <v>224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621300</v>
      </c>
      <c r="B2152" t="inlineStr">
        <is>
          <t>129_SEQ</t>
        </is>
      </c>
      <c r="C2152" t="n">
        <v>2145</v>
      </c>
      <c r="D2152" s="3" t="n">
        <v>44679.49328703704</v>
      </c>
      <c r="E2152" s="3" t="n">
        <v>44679.49333333333</v>
      </c>
      <c r="F2152" t="n">
        <v>223</v>
      </c>
      <c r="G2152" t="n">
        <v>0</v>
      </c>
      <c r="H2152" t="n">
        <v>223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621301</v>
      </c>
      <c r="B2153" t="inlineStr">
        <is>
          <t>129_SEQ</t>
        </is>
      </c>
      <c r="C2153" t="n">
        <v>2146</v>
      </c>
      <c r="D2153" s="3" t="n">
        <v>44679.49333333333</v>
      </c>
      <c r="E2153" s="3" t="n">
        <v>44679.49337962963</v>
      </c>
      <c r="F2153" t="n">
        <v>222</v>
      </c>
      <c r="G2153" t="n">
        <v>0</v>
      </c>
      <c r="H2153" t="n">
        <v>222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621302</v>
      </c>
      <c r="B2154" t="inlineStr">
        <is>
          <t>129_SEQ</t>
        </is>
      </c>
      <c r="C2154" t="n">
        <v>2147</v>
      </c>
      <c r="D2154" s="3" t="n">
        <v>44679.49337962963</v>
      </c>
      <c r="E2154" s="3" t="n">
        <v>44679.49342592592</v>
      </c>
      <c r="F2154" t="n">
        <v>222</v>
      </c>
      <c r="G2154" t="n">
        <v>0</v>
      </c>
      <c r="H2154" t="n">
        <v>222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621303</v>
      </c>
      <c r="B2155" t="inlineStr">
        <is>
          <t>129_SEQ</t>
        </is>
      </c>
      <c r="C2155" t="n">
        <v>2148</v>
      </c>
      <c r="D2155" s="3" t="n">
        <v>44679.49342592592</v>
      </c>
      <c r="E2155" s="3" t="n">
        <v>44679.49347222222</v>
      </c>
      <c r="F2155" t="n">
        <v>222</v>
      </c>
      <c r="G2155" t="n">
        <v>0</v>
      </c>
      <c r="H2155" t="n">
        <v>222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621304</v>
      </c>
      <c r="B2156" t="inlineStr">
        <is>
          <t>129_SEQ</t>
        </is>
      </c>
      <c r="C2156" t="n">
        <v>2149</v>
      </c>
      <c r="D2156" s="3" t="n">
        <v>44679.49347222222</v>
      </c>
      <c r="E2156" s="3" t="n">
        <v>44679.49351851852</v>
      </c>
      <c r="F2156" t="n">
        <v>223</v>
      </c>
      <c r="G2156" t="n">
        <v>0</v>
      </c>
      <c r="H2156" t="n">
        <v>223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621305</v>
      </c>
      <c r="B2157" t="inlineStr">
        <is>
          <t>129_SEQ</t>
        </is>
      </c>
      <c r="C2157" t="n">
        <v>2150</v>
      </c>
      <c r="D2157" s="3" t="n">
        <v>44679.49351851852</v>
      </c>
      <c r="E2157" s="3" t="n">
        <v>44679.49356481482</v>
      </c>
      <c r="F2157" t="n">
        <v>223</v>
      </c>
      <c r="G2157" t="n">
        <v>0</v>
      </c>
      <c r="H2157" t="n">
        <v>223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621306</v>
      </c>
      <c r="B2158" t="inlineStr">
        <is>
          <t>129_SEQ</t>
        </is>
      </c>
      <c r="C2158" t="n">
        <v>2151</v>
      </c>
      <c r="D2158" s="3" t="n">
        <v>44679.49356481482</v>
      </c>
      <c r="E2158" s="3" t="n">
        <v>44679.49361111111</v>
      </c>
      <c r="F2158" t="n">
        <v>224</v>
      </c>
      <c r="G2158" t="n">
        <v>0</v>
      </c>
      <c r="H2158" t="n">
        <v>224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621307</v>
      </c>
      <c r="B2159" t="inlineStr">
        <is>
          <t>129_SEQ</t>
        </is>
      </c>
      <c r="C2159" t="n">
        <v>2152</v>
      </c>
      <c r="D2159" s="3" t="n">
        <v>44679.49361111111</v>
      </c>
      <c r="E2159" s="3" t="n">
        <v>44679.49365740741</v>
      </c>
      <c r="F2159" t="n">
        <v>223</v>
      </c>
      <c r="G2159" t="n">
        <v>0</v>
      </c>
      <c r="H2159" t="n">
        <v>223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621308</v>
      </c>
      <c r="B2160" t="inlineStr">
        <is>
          <t>129_SEQ</t>
        </is>
      </c>
      <c r="C2160" t="n">
        <v>2153</v>
      </c>
      <c r="D2160" s="3" t="n">
        <v>44679.49365740741</v>
      </c>
      <c r="E2160" s="3" t="n">
        <v>44679.4937037037</v>
      </c>
      <c r="F2160" t="n">
        <v>222</v>
      </c>
      <c r="G2160" t="n">
        <v>0</v>
      </c>
      <c r="H2160" t="n">
        <v>222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621309</v>
      </c>
      <c r="B2161" t="inlineStr">
        <is>
          <t>129_SEQ</t>
        </is>
      </c>
      <c r="C2161" t="n">
        <v>2154</v>
      </c>
      <c r="D2161" s="3" t="n">
        <v>44679.4937037037</v>
      </c>
      <c r="E2161" s="3" t="n">
        <v>44679.49456018519</v>
      </c>
      <c r="F2161" t="n">
        <v>215</v>
      </c>
      <c r="G2161" t="n">
        <v>0</v>
      </c>
      <c r="H2161" t="n">
        <v>215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621310</v>
      </c>
      <c r="B2162" t="inlineStr">
        <is>
          <t>129_SEQ</t>
        </is>
      </c>
      <c r="C2162" t="n">
        <v>2155</v>
      </c>
      <c r="D2162" s="3" t="n">
        <v>44679.49456018519</v>
      </c>
      <c r="E2162" s="3" t="n">
        <v>44679.49460648148</v>
      </c>
      <c r="F2162" t="n">
        <v>215</v>
      </c>
      <c r="G2162" t="n">
        <v>0</v>
      </c>
      <c r="H2162" t="n">
        <v>215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621311</v>
      </c>
      <c r="B2163" t="inlineStr">
        <is>
          <t>129_SEQ</t>
        </is>
      </c>
      <c r="C2163" t="n">
        <v>2156</v>
      </c>
      <c r="D2163" s="3" t="n">
        <v>44679.49460648148</v>
      </c>
      <c r="E2163" s="3" t="n">
        <v>44679.49465277778</v>
      </c>
      <c r="F2163" t="n">
        <v>215</v>
      </c>
      <c r="G2163" t="n">
        <v>0</v>
      </c>
      <c r="H2163" t="n">
        <v>215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621312</v>
      </c>
      <c r="B2164" t="inlineStr">
        <is>
          <t>129_SEQ</t>
        </is>
      </c>
      <c r="C2164" t="n">
        <v>2157</v>
      </c>
      <c r="D2164" s="3" t="n">
        <v>44679.49465277778</v>
      </c>
      <c r="E2164" s="3" t="n">
        <v>44679.49469907407</v>
      </c>
      <c r="F2164" t="n">
        <v>215</v>
      </c>
      <c r="G2164" t="n">
        <v>0</v>
      </c>
      <c r="H2164" t="n">
        <v>215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621313</v>
      </c>
      <c r="B2165" t="inlineStr">
        <is>
          <t>129_SEQ</t>
        </is>
      </c>
      <c r="C2165" t="n">
        <v>2158</v>
      </c>
      <c r="D2165" s="3" t="n">
        <v>44679.49469907407</v>
      </c>
      <c r="E2165" s="3" t="n">
        <v>44679.49474537037</v>
      </c>
      <c r="F2165" t="n">
        <v>214</v>
      </c>
      <c r="G2165" t="n">
        <v>0</v>
      </c>
      <c r="H2165" t="n">
        <v>214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621314</v>
      </c>
      <c r="B2166" t="inlineStr">
        <is>
          <t>129_SEQ</t>
        </is>
      </c>
      <c r="C2166" t="n">
        <v>2159</v>
      </c>
      <c r="D2166" s="3" t="n">
        <v>44679.49474537037</v>
      </c>
      <c r="E2166" s="3" t="n">
        <v>44679.49479166666</v>
      </c>
      <c r="F2166" t="n">
        <v>214</v>
      </c>
      <c r="G2166" t="n">
        <v>0</v>
      </c>
      <c r="H2166" t="n">
        <v>214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621315</v>
      </c>
      <c r="B2167" t="inlineStr">
        <is>
          <t>129_SEQ</t>
        </is>
      </c>
      <c r="C2167" t="n">
        <v>2160</v>
      </c>
      <c r="D2167" s="3" t="n">
        <v>44679.49479166666</v>
      </c>
      <c r="E2167" s="3" t="n">
        <v>44679.49483796296</v>
      </c>
      <c r="F2167" t="n">
        <v>214</v>
      </c>
      <c r="G2167" t="n">
        <v>0</v>
      </c>
      <c r="H2167" t="n">
        <v>214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621316</v>
      </c>
      <c r="B2168" t="inlineStr">
        <is>
          <t>129_SEQ</t>
        </is>
      </c>
      <c r="C2168" t="n">
        <v>2161</v>
      </c>
      <c r="D2168" s="3" t="n">
        <v>44679.49483796296</v>
      </c>
      <c r="E2168" s="3" t="n">
        <v>44679.49488425926</v>
      </c>
      <c r="F2168" t="n">
        <v>214</v>
      </c>
      <c r="G2168" t="n">
        <v>0</v>
      </c>
      <c r="H2168" t="n">
        <v>214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621317</v>
      </c>
      <c r="B2169" t="inlineStr">
        <is>
          <t>129_SEQ</t>
        </is>
      </c>
      <c r="C2169" t="n">
        <v>2162</v>
      </c>
      <c r="D2169" s="3" t="n">
        <v>44679.49488425926</v>
      </c>
      <c r="E2169" s="3" t="n">
        <v>44679.49493055556</v>
      </c>
      <c r="F2169" t="n">
        <v>214</v>
      </c>
      <c r="G2169" t="n">
        <v>0</v>
      </c>
      <c r="H2169" t="n">
        <v>214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621318</v>
      </c>
      <c r="B2170" t="inlineStr">
        <is>
          <t>129_SEQ</t>
        </is>
      </c>
      <c r="C2170" t="n">
        <v>2163</v>
      </c>
      <c r="D2170" s="3" t="n">
        <v>44679.49493055556</v>
      </c>
      <c r="E2170" s="3" t="n">
        <v>44679.49497685185</v>
      </c>
      <c r="F2170" t="n">
        <v>214</v>
      </c>
      <c r="G2170" t="n">
        <v>0</v>
      </c>
      <c r="H2170" t="n">
        <v>214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621319</v>
      </c>
      <c r="B2171" t="inlineStr">
        <is>
          <t>129_SEQ</t>
        </is>
      </c>
      <c r="C2171" t="n">
        <v>2164</v>
      </c>
      <c r="D2171" s="3" t="n">
        <v>44679.49497685185</v>
      </c>
      <c r="E2171" s="3" t="n">
        <v>44679.49502314815</v>
      </c>
      <c r="F2171" t="n">
        <v>214</v>
      </c>
      <c r="G2171" t="n">
        <v>0</v>
      </c>
      <c r="H2171" t="n">
        <v>214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621320</v>
      </c>
      <c r="B2172" t="inlineStr">
        <is>
          <t>129_SEQ</t>
        </is>
      </c>
      <c r="C2172" t="n">
        <v>2165</v>
      </c>
      <c r="D2172" s="3" t="n">
        <v>44679.49502314815</v>
      </c>
      <c r="E2172" s="3" t="n">
        <v>44679.49506944444</v>
      </c>
      <c r="F2172" t="n">
        <v>214</v>
      </c>
      <c r="G2172" t="n">
        <v>0</v>
      </c>
      <c r="H2172" t="n">
        <v>214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621321</v>
      </c>
      <c r="B2173" t="inlineStr">
        <is>
          <t>129_SEQ</t>
        </is>
      </c>
      <c r="C2173" t="n">
        <v>2166</v>
      </c>
      <c r="D2173" s="3" t="n">
        <v>44679.49506944444</v>
      </c>
      <c r="E2173" s="3" t="n">
        <v>44679.49511574074</v>
      </c>
      <c r="F2173" t="n">
        <v>213</v>
      </c>
      <c r="G2173" t="n">
        <v>0</v>
      </c>
      <c r="H2173" t="n">
        <v>213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621322</v>
      </c>
      <c r="B2174" t="inlineStr">
        <is>
          <t>129_SEQ</t>
        </is>
      </c>
      <c r="C2174" t="n">
        <v>2167</v>
      </c>
      <c r="D2174" s="3" t="n">
        <v>44679.49511574074</v>
      </c>
      <c r="E2174" s="3" t="n">
        <v>44679.49516203703</v>
      </c>
      <c r="F2174" t="n">
        <v>213</v>
      </c>
      <c r="G2174" t="n">
        <v>0</v>
      </c>
      <c r="H2174" t="n">
        <v>213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621323</v>
      </c>
      <c r="B2175" t="inlineStr">
        <is>
          <t>129_SEQ</t>
        </is>
      </c>
      <c r="C2175" t="n">
        <v>2168</v>
      </c>
      <c r="D2175" s="3" t="n">
        <v>44679.49516203703</v>
      </c>
      <c r="E2175" s="3" t="n">
        <v>44679.49520833333</v>
      </c>
      <c r="F2175" t="n">
        <v>213</v>
      </c>
      <c r="G2175" t="n">
        <v>0</v>
      </c>
      <c r="H2175" t="n">
        <v>213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621324</v>
      </c>
      <c r="B2176" t="inlineStr">
        <is>
          <t>129_SEQ</t>
        </is>
      </c>
      <c r="C2176" t="n">
        <v>2169</v>
      </c>
      <c r="D2176" s="3" t="n">
        <v>44679.49520833333</v>
      </c>
      <c r="E2176" s="3" t="n">
        <v>44679.49525462963</v>
      </c>
      <c r="F2176" t="n">
        <v>212</v>
      </c>
      <c r="G2176" t="n">
        <v>0</v>
      </c>
      <c r="H2176" t="n">
        <v>212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621325</v>
      </c>
      <c r="B2177" t="inlineStr">
        <is>
          <t>129_SEQ</t>
        </is>
      </c>
      <c r="C2177" t="n">
        <v>2170</v>
      </c>
      <c r="D2177" s="3" t="n">
        <v>44679.49525462963</v>
      </c>
      <c r="E2177" s="3" t="n">
        <v>44679.49530092593</v>
      </c>
      <c r="F2177" t="n">
        <v>211</v>
      </c>
      <c r="G2177" t="n">
        <v>0</v>
      </c>
      <c r="H2177" t="n">
        <v>211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621326</v>
      </c>
      <c r="B2178" t="inlineStr">
        <is>
          <t>129_SEQ</t>
        </is>
      </c>
      <c r="C2178" t="n">
        <v>2171</v>
      </c>
      <c r="D2178" s="3" t="n">
        <v>44679.49530092593</v>
      </c>
      <c r="E2178" s="3" t="n">
        <v>44679.49534722222</v>
      </c>
      <c r="F2178" t="n">
        <v>210</v>
      </c>
      <c r="G2178" t="n">
        <v>0</v>
      </c>
      <c r="H2178" t="n">
        <v>210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621327</v>
      </c>
      <c r="B2179" t="inlineStr">
        <is>
          <t>129_SEQ</t>
        </is>
      </c>
      <c r="C2179" t="n">
        <v>2172</v>
      </c>
      <c r="D2179" s="3" t="n">
        <v>44679.49534722222</v>
      </c>
      <c r="E2179" s="3" t="n">
        <v>44679.49539351852</v>
      </c>
      <c r="F2179" t="n">
        <v>208</v>
      </c>
      <c r="G2179" t="n">
        <v>0</v>
      </c>
      <c r="H2179" t="n">
        <v>208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621328</v>
      </c>
      <c r="B2180" t="inlineStr">
        <is>
          <t>129_SEQ</t>
        </is>
      </c>
      <c r="C2180" t="n">
        <v>2173</v>
      </c>
      <c r="D2180" s="3" t="n">
        <v>44679.49539351852</v>
      </c>
      <c r="E2180" s="3" t="n">
        <v>44679.49543981482</v>
      </c>
      <c r="F2180" t="n">
        <v>206</v>
      </c>
      <c r="G2180" t="n">
        <v>0</v>
      </c>
      <c r="H2180" t="n">
        <v>206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621329</v>
      </c>
      <c r="B2181" t="inlineStr">
        <is>
          <t>129_SEQ</t>
        </is>
      </c>
      <c r="C2181" t="n">
        <v>2174</v>
      </c>
      <c r="D2181" s="3" t="n">
        <v>44679.49543981482</v>
      </c>
      <c r="E2181" s="3" t="n">
        <v>44679.49548611111</v>
      </c>
      <c r="F2181" t="n">
        <v>204</v>
      </c>
      <c r="G2181" t="n">
        <v>0</v>
      </c>
      <c r="H2181" t="n">
        <v>204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621330</v>
      </c>
      <c r="B2182" t="inlineStr">
        <is>
          <t>129_SEQ</t>
        </is>
      </c>
      <c r="C2182" t="n">
        <v>2175</v>
      </c>
      <c r="D2182" s="3" t="n">
        <v>44679.49548611111</v>
      </c>
      <c r="E2182" s="3" t="n">
        <v>44679.49553240741</v>
      </c>
      <c r="F2182" t="n">
        <v>201</v>
      </c>
      <c r="G2182" t="n">
        <v>0</v>
      </c>
      <c r="H2182" t="n">
        <v>201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621331</v>
      </c>
      <c r="B2183" t="inlineStr">
        <is>
          <t>129_SEQ</t>
        </is>
      </c>
      <c r="C2183" t="n">
        <v>2176</v>
      </c>
      <c r="D2183" s="3" t="n">
        <v>44679.49553240741</v>
      </c>
      <c r="E2183" s="3" t="n">
        <v>44679.4955787037</v>
      </c>
      <c r="F2183" t="n">
        <v>200</v>
      </c>
      <c r="G2183" t="n">
        <v>0</v>
      </c>
      <c r="H2183" t="n">
        <v>200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621332</v>
      </c>
      <c r="B2184" t="inlineStr">
        <is>
          <t>129_SEQ</t>
        </is>
      </c>
      <c r="C2184" t="n">
        <v>2177</v>
      </c>
      <c r="D2184" s="3" t="n">
        <v>44679.4955787037</v>
      </c>
      <c r="E2184" s="3" t="n">
        <v>44679.495625</v>
      </c>
      <c r="F2184" t="n">
        <v>197</v>
      </c>
      <c r="G2184" t="n">
        <v>0</v>
      </c>
      <c r="H2184" t="n">
        <v>197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621333</v>
      </c>
      <c r="B2185" t="inlineStr">
        <is>
          <t>129_SEQ</t>
        </is>
      </c>
      <c r="C2185" t="n">
        <v>2178</v>
      </c>
      <c r="D2185" s="3" t="n">
        <v>44679.495625</v>
      </c>
      <c r="E2185" s="3" t="n">
        <v>44679.4956712963</v>
      </c>
      <c r="F2185" t="n">
        <v>196</v>
      </c>
      <c r="G2185" t="n">
        <v>0</v>
      </c>
      <c r="H2185" t="n">
        <v>196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621334</v>
      </c>
      <c r="B2186" t="inlineStr">
        <is>
          <t>129_SEQ</t>
        </is>
      </c>
      <c r="C2186" t="n">
        <v>2179</v>
      </c>
      <c r="D2186" s="3" t="n">
        <v>44679.4956712963</v>
      </c>
      <c r="E2186" s="3" t="n">
        <v>44679.4957175926</v>
      </c>
      <c r="F2186" t="n">
        <v>194</v>
      </c>
      <c r="G2186" t="n">
        <v>0</v>
      </c>
      <c r="H2186" t="n">
        <v>194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621335</v>
      </c>
      <c r="B2187" t="inlineStr">
        <is>
          <t>129_SEQ</t>
        </is>
      </c>
      <c r="C2187" t="n">
        <v>2180</v>
      </c>
      <c r="D2187" s="3" t="n">
        <v>44679.4957175926</v>
      </c>
      <c r="E2187" s="3" t="n">
        <v>44679.49576388889</v>
      </c>
      <c r="F2187" t="n">
        <v>193</v>
      </c>
      <c r="G2187" t="n">
        <v>0</v>
      </c>
      <c r="H2187" t="n">
        <v>193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621336</v>
      </c>
      <c r="B2188" t="inlineStr">
        <is>
          <t>129_SEQ</t>
        </is>
      </c>
      <c r="C2188" t="n">
        <v>2181</v>
      </c>
      <c r="D2188" s="3" t="n">
        <v>44679.49576388889</v>
      </c>
      <c r="E2188" s="3" t="n">
        <v>44679.49581018519</v>
      </c>
      <c r="F2188" t="n">
        <v>192</v>
      </c>
      <c r="G2188" t="n">
        <v>0</v>
      </c>
      <c r="H2188" t="n">
        <v>192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621337</v>
      </c>
      <c r="B2189" t="inlineStr">
        <is>
          <t>129_SEQ</t>
        </is>
      </c>
      <c r="C2189" t="n">
        <v>2182</v>
      </c>
      <c r="D2189" s="3" t="n">
        <v>44679.49581018519</v>
      </c>
      <c r="E2189" s="3" t="n">
        <v>44679.49585648148</v>
      </c>
      <c r="F2189" t="n">
        <v>191</v>
      </c>
      <c r="G2189" t="n">
        <v>0</v>
      </c>
      <c r="H2189" t="n">
        <v>191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621338</v>
      </c>
      <c r="B2190" t="inlineStr">
        <is>
          <t>129_SEQ</t>
        </is>
      </c>
      <c r="C2190" t="n">
        <v>2183</v>
      </c>
      <c r="D2190" s="3" t="n">
        <v>44679.49585648148</v>
      </c>
      <c r="E2190" s="3" t="n">
        <v>44679.49590277778</v>
      </c>
      <c r="F2190" t="n">
        <v>191</v>
      </c>
      <c r="G2190" t="n">
        <v>0</v>
      </c>
      <c r="H2190" t="n">
        <v>191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621339</v>
      </c>
      <c r="B2191" t="inlineStr">
        <is>
          <t>129_SEQ</t>
        </is>
      </c>
      <c r="C2191" t="n">
        <v>2184</v>
      </c>
      <c r="D2191" s="3" t="n">
        <v>44679.49590277778</v>
      </c>
      <c r="E2191" s="3" t="n">
        <v>44679.49594907407</v>
      </c>
      <c r="F2191" t="n">
        <v>190</v>
      </c>
      <c r="G2191" t="n">
        <v>0</v>
      </c>
      <c r="H2191" t="n">
        <v>190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621340</v>
      </c>
      <c r="B2192" t="inlineStr">
        <is>
          <t>129_SEQ</t>
        </is>
      </c>
      <c r="C2192" t="n">
        <v>2185</v>
      </c>
      <c r="D2192" s="3" t="n">
        <v>44679.49594907407</v>
      </c>
      <c r="E2192" s="3" t="n">
        <v>44679.49599537037</v>
      </c>
      <c r="F2192" t="n">
        <v>190</v>
      </c>
      <c r="G2192" t="n">
        <v>0</v>
      </c>
      <c r="H2192" t="n">
        <v>190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621341</v>
      </c>
      <c r="B2193" t="inlineStr">
        <is>
          <t>129_SEQ</t>
        </is>
      </c>
      <c r="C2193" t="n">
        <v>2186</v>
      </c>
      <c r="D2193" s="3" t="n">
        <v>44679.49599537037</v>
      </c>
      <c r="E2193" s="3" t="n">
        <v>44679.49604166667</v>
      </c>
      <c r="F2193" t="n">
        <v>190</v>
      </c>
      <c r="G2193" t="n">
        <v>0</v>
      </c>
      <c r="H2193" t="n">
        <v>190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621342</v>
      </c>
      <c r="B2194" t="inlineStr">
        <is>
          <t>129_SEQ</t>
        </is>
      </c>
      <c r="C2194" t="n">
        <v>2187</v>
      </c>
      <c r="D2194" s="3" t="n">
        <v>44679.49604166667</v>
      </c>
      <c r="E2194" s="3" t="n">
        <v>44679.49608796297</v>
      </c>
      <c r="F2194" t="n">
        <v>190</v>
      </c>
      <c r="G2194" t="n">
        <v>0</v>
      </c>
      <c r="H2194" t="n">
        <v>190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621343</v>
      </c>
      <c r="B2195" t="inlineStr">
        <is>
          <t>129_SEQ</t>
        </is>
      </c>
      <c r="C2195" t="n">
        <v>2188</v>
      </c>
      <c r="D2195" s="3" t="n">
        <v>44679.49608796297</v>
      </c>
      <c r="E2195" s="3" t="n">
        <v>44679.49613425926</v>
      </c>
      <c r="F2195" t="n">
        <v>190</v>
      </c>
      <c r="G2195" t="n">
        <v>0</v>
      </c>
      <c r="H2195" t="n">
        <v>190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621344</v>
      </c>
      <c r="B2196" t="inlineStr">
        <is>
          <t>129_SEQ</t>
        </is>
      </c>
      <c r="C2196" t="n">
        <v>2189</v>
      </c>
      <c r="D2196" s="3" t="n">
        <v>44679.49613425926</v>
      </c>
      <c r="E2196" s="3" t="n">
        <v>44679.49618055556</v>
      </c>
      <c r="F2196" t="n">
        <v>190</v>
      </c>
      <c r="G2196" t="n">
        <v>0</v>
      </c>
      <c r="H2196" t="n">
        <v>190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621345</v>
      </c>
      <c r="B2197" t="inlineStr">
        <is>
          <t>129_SEQ</t>
        </is>
      </c>
      <c r="C2197" t="n">
        <v>2190</v>
      </c>
      <c r="D2197" s="3" t="n">
        <v>44679.49618055556</v>
      </c>
      <c r="E2197" s="3" t="n">
        <v>44679.49622685185</v>
      </c>
      <c r="F2197" t="n">
        <v>191</v>
      </c>
      <c r="G2197" t="n">
        <v>0</v>
      </c>
      <c r="H2197" t="n">
        <v>191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621346</v>
      </c>
      <c r="B2198" t="inlineStr">
        <is>
          <t>129_SEQ</t>
        </is>
      </c>
      <c r="C2198" t="n">
        <v>2191</v>
      </c>
      <c r="D2198" s="3" t="n">
        <v>44679.49622685185</v>
      </c>
      <c r="E2198" s="3" t="n">
        <v>44679.49627314815</v>
      </c>
      <c r="F2198" t="n">
        <v>192</v>
      </c>
      <c r="G2198" t="n">
        <v>0</v>
      </c>
      <c r="H2198" t="n">
        <v>192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621347</v>
      </c>
      <c r="B2199" t="inlineStr">
        <is>
          <t>129_SEQ</t>
        </is>
      </c>
      <c r="C2199" t="n">
        <v>2192</v>
      </c>
      <c r="D2199" s="3" t="n">
        <v>44679.49627314815</v>
      </c>
      <c r="E2199" s="3" t="n">
        <v>44679.49631944444</v>
      </c>
      <c r="F2199" t="n">
        <v>194</v>
      </c>
      <c r="G2199" t="n">
        <v>0</v>
      </c>
      <c r="H2199" t="n">
        <v>194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621348</v>
      </c>
      <c r="B2200" t="inlineStr">
        <is>
          <t>129_SEQ</t>
        </is>
      </c>
      <c r="C2200" t="n">
        <v>2193</v>
      </c>
      <c r="D2200" s="3" t="n">
        <v>44679.49631944444</v>
      </c>
      <c r="E2200" s="3" t="n">
        <v>44679.49636574074</v>
      </c>
      <c r="F2200" t="n">
        <v>196</v>
      </c>
      <c r="G2200" t="n">
        <v>0</v>
      </c>
      <c r="H2200" t="n">
        <v>196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621349</v>
      </c>
      <c r="B2201" t="inlineStr">
        <is>
          <t>129_SEQ</t>
        </is>
      </c>
      <c r="C2201" t="n">
        <v>2194</v>
      </c>
      <c r="D2201" s="3" t="n">
        <v>44679.49636574074</v>
      </c>
      <c r="E2201" s="3" t="n">
        <v>44679.49641203704</v>
      </c>
      <c r="F2201" t="n">
        <v>199</v>
      </c>
      <c r="G2201" t="n">
        <v>0</v>
      </c>
      <c r="H2201" t="n">
        <v>199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621350</v>
      </c>
      <c r="B2202" t="inlineStr">
        <is>
          <t>129_SEQ</t>
        </is>
      </c>
      <c r="C2202" t="n">
        <v>2195</v>
      </c>
      <c r="D2202" s="3" t="n">
        <v>44679.49641203704</v>
      </c>
      <c r="E2202" s="3" t="n">
        <v>44679.49645833333</v>
      </c>
      <c r="F2202" t="n">
        <v>203</v>
      </c>
      <c r="G2202" t="n">
        <v>0</v>
      </c>
      <c r="H2202" t="n">
        <v>203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621351</v>
      </c>
      <c r="B2203" t="inlineStr">
        <is>
          <t>129_SEQ</t>
        </is>
      </c>
      <c r="C2203" t="n">
        <v>2196</v>
      </c>
      <c r="D2203" s="3" t="n">
        <v>44679.49645833333</v>
      </c>
      <c r="E2203" s="3" t="n">
        <v>44679.49650462963</v>
      </c>
      <c r="F2203" t="n">
        <v>206</v>
      </c>
      <c r="G2203" t="n">
        <v>0</v>
      </c>
      <c r="H2203" t="n">
        <v>206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621352</v>
      </c>
      <c r="B2204" t="inlineStr">
        <is>
          <t>129_SEQ</t>
        </is>
      </c>
      <c r="C2204" t="n">
        <v>2197</v>
      </c>
      <c r="D2204" s="3" t="n">
        <v>44679.49650462963</v>
      </c>
      <c r="E2204" s="3" t="n">
        <v>44679.49655092593</v>
      </c>
      <c r="F2204" t="n">
        <v>209</v>
      </c>
      <c r="G2204" t="n">
        <v>0</v>
      </c>
      <c r="H2204" t="n">
        <v>209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621353</v>
      </c>
      <c r="B2205" t="inlineStr">
        <is>
          <t>129_SEQ</t>
        </is>
      </c>
      <c r="C2205" t="n">
        <v>2198</v>
      </c>
      <c r="D2205" s="3" t="n">
        <v>44679.49655092593</v>
      </c>
      <c r="E2205" s="3" t="n">
        <v>44679.49659722222</v>
      </c>
      <c r="F2205" t="n">
        <v>210</v>
      </c>
      <c r="G2205" t="n">
        <v>0</v>
      </c>
      <c r="H2205" t="n">
        <v>210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621354</v>
      </c>
      <c r="B2206" t="inlineStr">
        <is>
          <t>129_SEQ</t>
        </is>
      </c>
      <c r="C2206" t="n">
        <v>2199</v>
      </c>
      <c r="D2206" s="3" t="n">
        <v>44679.49659722222</v>
      </c>
      <c r="E2206" s="3" t="n">
        <v>44679.49664351852</v>
      </c>
      <c r="F2206" t="n">
        <v>212</v>
      </c>
      <c r="G2206" t="n">
        <v>0</v>
      </c>
      <c r="H2206" t="n">
        <v>212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621355</v>
      </c>
      <c r="B2207" t="inlineStr">
        <is>
          <t>129_SEQ</t>
        </is>
      </c>
      <c r="C2207" t="n">
        <v>2200</v>
      </c>
      <c r="D2207" s="3" t="n">
        <v>44679.49664351852</v>
      </c>
      <c r="E2207" s="3" t="n">
        <v>44679.49668981481</v>
      </c>
      <c r="F2207" t="n">
        <v>212</v>
      </c>
      <c r="G2207" t="n">
        <v>0</v>
      </c>
      <c r="H2207" t="n">
        <v>212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621356</v>
      </c>
      <c r="B2208" t="inlineStr">
        <is>
          <t>129_SEQ</t>
        </is>
      </c>
      <c r="C2208" t="n">
        <v>2201</v>
      </c>
      <c r="D2208" s="3" t="n">
        <v>44679.49668981481</v>
      </c>
      <c r="E2208" s="3" t="n">
        <v>44679.49673611111</v>
      </c>
      <c r="F2208" t="n">
        <v>213</v>
      </c>
      <c r="G2208" t="n">
        <v>0</v>
      </c>
      <c r="H2208" t="n">
        <v>213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621357</v>
      </c>
      <c r="B2209" t="inlineStr">
        <is>
          <t>129_SEQ</t>
        </is>
      </c>
      <c r="C2209" t="n">
        <v>2202</v>
      </c>
      <c r="D2209" s="3" t="n">
        <v>44679.49673611111</v>
      </c>
      <c r="E2209" s="3" t="n">
        <v>44679.4967824074</v>
      </c>
      <c r="F2209" t="n">
        <v>214</v>
      </c>
      <c r="G2209" t="n">
        <v>0</v>
      </c>
      <c r="H2209" t="n">
        <v>214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621358</v>
      </c>
      <c r="B2210" t="inlineStr">
        <is>
          <t>129_SEQ</t>
        </is>
      </c>
      <c r="C2210" t="n">
        <v>2203</v>
      </c>
      <c r="D2210" s="3" t="n">
        <v>44679.4967824074</v>
      </c>
      <c r="E2210" s="3" t="n">
        <v>44679.4968287037</v>
      </c>
      <c r="F2210" t="n">
        <v>214</v>
      </c>
      <c r="G2210" t="n">
        <v>0</v>
      </c>
      <c r="H2210" t="n">
        <v>214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621359</v>
      </c>
      <c r="B2211" t="inlineStr">
        <is>
          <t>129_SEQ</t>
        </is>
      </c>
      <c r="C2211" t="n">
        <v>2204</v>
      </c>
      <c r="D2211" s="3" t="n">
        <v>44679.4968287037</v>
      </c>
      <c r="E2211" s="3" t="n">
        <v>44679.496875</v>
      </c>
      <c r="F2211" t="n">
        <v>214</v>
      </c>
      <c r="G2211" t="n">
        <v>0</v>
      </c>
      <c r="H2211" t="n">
        <v>214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621360</v>
      </c>
      <c r="B2212" t="inlineStr">
        <is>
          <t>129_SEQ</t>
        </is>
      </c>
      <c r="C2212" t="n">
        <v>2205</v>
      </c>
      <c r="D2212" s="3" t="n">
        <v>44679.496875</v>
      </c>
      <c r="E2212" s="3" t="n">
        <v>44679.4969212963</v>
      </c>
      <c r="F2212" t="n">
        <v>214</v>
      </c>
      <c r="G2212" t="n">
        <v>0</v>
      </c>
      <c r="H2212" t="n">
        <v>214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621361</v>
      </c>
      <c r="B2213" t="inlineStr">
        <is>
          <t>129_SEQ</t>
        </is>
      </c>
      <c r="C2213" t="n">
        <v>2206</v>
      </c>
      <c r="D2213" s="3" t="n">
        <v>44679.4969212963</v>
      </c>
      <c r="E2213" s="3" t="n">
        <v>44679.49696759259</v>
      </c>
      <c r="F2213" t="n">
        <v>214</v>
      </c>
      <c r="G2213" t="n">
        <v>0</v>
      </c>
      <c r="H2213" t="n">
        <v>214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621362</v>
      </c>
      <c r="B2214" t="inlineStr">
        <is>
          <t>129_SEQ</t>
        </is>
      </c>
      <c r="C2214" t="n">
        <v>2207</v>
      </c>
      <c r="D2214" s="3" t="n">
        <v>44679.49696759259</v>
      </c>
      <c r="E2214" s="3" t="n">
        <v>44679.49701388889</v>
      </c>
      <c r="F2214" t="n">
        <v>215</v>
      </c>
      <c r="G2214" t="n">
        <v>0</v>
      </c>
      <c r="H2214" t="n">
        <v>215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621363</v>
      </c>
      <c r="B2215" t="inlineStr">
        <is>
          <t>129_SEQ</t>
        </is>
      </c>
      <c r="C2215" t="n">
        <v>2208</v>
      </c>
      <c r="D2215" s="3" t="n">
        <v>44679.49701388889</v>
      </c>
      <c r="E2215" s="3" t="n">
        <v>44679.49706018518</v>
      </c>
      <c r="F2215" t="n">
        <v>215</v>
      </c>
      <c r="G2215" t="n">
        <v>0</v>
      </c>
      <c r="H2215" t="n">
        <v>215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621364</v>
      </c>
      <c r="B2216" t="inlineStr">
        <is>
          <t>129_SEQ</t>
        </is>
      </c>
      <c r="C2216" t="n">
        <v>2209</v>
      </c>
      <c r="D2216" s="3" t="n">
        <v>44679.49706018518</v>
      </c>
      <c r="E2216" s="3" t="n">
        <v>44679.49710648148</v>
      </c>
      <c r="F2216" t="n">
        <v>214</v>
      </c>
      <c r="G2216" t="n">
        <v>0</v>
      </c>
      <c r="H2216" t="n">
        <v>214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621365</v>
      </c>
      <c r="B2217" t="inlineStr">
        <is>
          <t>129_SEQ</t>
        </is>
      </c>
      <c r="C2217" t="n">
        <v>2210</v>
      </c>
      <c r="D2217" s="3" t="n">
        <v>44679.49710648148</v>
      </c>
      <c r="E2217" s="3" t="n">
        <v>44679.49715277777</v>
      </c>
      <c r="F2217" t="n">
        <v>213</v>
      </c>
      <c r="G2217" t="n">
        <v>0</v>
      </c>
      <c r="H2217" t="n">
        <v>213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621366</v>
      </c>
      <c r="B2218" t="inlineStr">
        <is>
          <t>129_SEQ</t>
        </is>
      </c>
      <c r="C2218" t="n">
        <v>2211</v>
      </c>
      <c r="D2218" s="3" t="n">
        <v>44679.49715277777</v>
      </c>
      <c r="E2218" s="3" t="n">
        <v>44679.49719907407</v>
      </c>
      <c r="F2218" t="n">
        <v>213</v>
      </c>
      <c r="G2218" t="n">
        <v>0</v>
      </c>
      <c r="H2218" t="n">
        <v>213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621367</v>
      </c>
      <c r="B2219" t="inlineStr">
        <is>
          <t>129_SEQ</t>
        </is>
      </c>
      <c r="C2219" t="n">
        <v>2212</v>
      </c>
      <c r="D2219" s="3" t="n">
        <v>44679.49719907407</v>
      </c>
      <c r="E2219" s="3" t="n">
        <v>44679.49724537037</v>
      </c>
      <c r="F2219" t="n">
        <v>213</v>
      </c>
      <c r="G2219" t="n">
        <v>0</v>
      </c>
      <c r="H2219" t="n">
        <v>213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621368</v>
      </c>
      <c r="B2220" t="inlineStr">
        <is>
          <t>129_SEQ</t>
        </is>
      </c>
      <c r="C2220" t="n">
        <v>2213</v>
      </c>
      <c r="D2220" s="3" t="n">
        <v>44679.49724537037</v>
      </c>
      <c r="E2220" s="3" t="n">
        <v>44679.49729166667</v>
      </c>
      <c r="F2220" t="n">
        <v>213</v>
      </c>
      <c r="G2220" t="n">
        <v>0</v>
      </c>
      <c r="H2220" t="n">
        <v>213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621369</v>
      </c>
      <c r="B2221" t="inlineStr">
        <is>
          <t>129_SEQ</t>
        </is>
      </c>
      <c r="C2221" t="n">
        <v>2214</v>
      </c>
      <c r="D2221" s="3" t="n">
        <v>44679.49729166667</v>
      </c>
      <c r="E2221" s="3" t="n">
        <v>44679.49733796297</v>
      </c>
      <c r="F2221" t="n">
        <v>214</v>
      </c>
      <c r="G2221" t="n">
        <v>0</v>
      </c>
      <c r="H2221" t="n">
        <v>214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621370</v>
      </c>
      <c r="B2222" t="inlineStr">
        <is>
          <t>129_SEQ</t>
        </is>
      </c>
      <c r="C2222" t="n">
        <v>2215</v>
      </c>
      <c r="D2222" s="3" t="n">
        <v>44679.49733796297</v>
      </c>
      <c r="E2222" s="3" t="n">
        <v>44679.49738425926</v>
      </c>
      <c r="F2222" t="n">
        <v>215</v>
      </c>
      <c r="G2222" t="n">
        <v>0</v>
      </c>
      <c r="H2222" t="n">
        <v>215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621371</v>
      </c>
      <c r="B2223" t="inlineStr">
        <is>
          <t>129_SEQ</t>
        </is>
      </c>
      <c r="C2223" t="n">
        <v>2216</v>
      </c>
      <c r="D2223" s="3" t="n">
        <v>44679.49738425926</v>
      </c>
      <c r="E2223" s="3" t="n">
        <v>44679.49743055556</v>
      </c>
      <c r="F2223" t="n">
        <v>215</v>
      </c>
      <c r="G2223" t="n">
        <v>0</v>
      </c>
      <c r="H2223" t="n">
        <v>215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621372</v>
      </c>
      <c r="B2224" t="inlineStr">
        <is>
          <t>129_SEQ</t>
        </is>
      </c>
      <c r="C2224" t="n">
        <v>2217</v>
      </c>
      <c r="D2224" s="3" t="n">
        <v>44679.49743055556</v>
      </c>
      <c r="E2224" s="3" t="n">
        <v>44679.49747685185</v>
      </c>
      <c r="F2224" t="n">
        <v>215</v>
      </c>
      <c r="G2224" t="n">
        <v>0</v>
      </c>
      <c r="H2224" t="n">
        <v>215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621373</v>
      </c>
      <c r="B2225" t="inlineStr">
        <is>
          <t>129_SEQ</t>
        </is>
      </c>
      <c r="C2225" t="n">
        <v>2218</v>
      </c>
      <c r="D2225" s="3" t="n">
        <v>44679.49747685185</v>
      </c>
      <c r="E2225" s="3" t="n">
        <v>44679.49752314815</v>
      </c>
      <c r="F2225" t="n">
        <v>214</v>
      </c>
      <c r="G2225" t="n">
        <v>0</v>
      </c>
      <c r="H2225" t="n">
        <v>214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621374</v>
      </c>
      <c r="B2226" t="inlineStr">
        <is>
          <t>129_SEQ</t>
        </is>
      </c>
      <c r="C2226" t="n">
        <v>2219</v>
      </c>
      <c r="D2226" s="3" t="n">
        <v>44679.49752314815</v>
      </c>
      <c r="E2226" s="3" t="n">
        <v>44679.49756944444</v>
      </c>
      <c r="F2226" t="n">
        <v>213</v>
      </c>
      <c r="G2226" t="n">
        <v>0</v>
      </c>
      <c r="H2226" t="n">
        <v>213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621375</v>
      </c>
      <c r="B2227" t="inlineStr">
        <is>
          <t>129_SEQ</t>
        </is>
      </c>
      <c r="C2227" t="n">
        <v>2220</v>
      </c>
      <c r="D2227" s="3" t="n">
        <v>44679.49756944444</v>
      </c>
      <c r="E2227" s="3" t="n">
        <v>44679.49761574074</v>
      </c>
      <c r="F2227" t="n">
        <v>213</v>
      </c>
      <c r="G2227" t="n">
        <v>0</v>
      </c>
      <c r="H2227" t="n">
        <v>213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621376</v>
      </c>
      <c r="B2228" t="inlineStr">
        <is>
          <t>129_SEQ</t>
        </is>
      </c>
      <c r="C2228" t="n">
        <v>2221</v>
      </c>
      <c r="D2228" s="3" t="n">
        <v>44679.49761574074</v>
      </c>
      <c r="E2228" s="3" t="n">
        <v>44679.49766203704</v>
      </c>
      <c r="F2228" t="n">
        <v>212</v>
      </c>
      <c r="G2228" t="n">
        <v>0</v>
      </c>
      <c r="H2228" t="n">
        <v>212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621377</v>
      </c>
      <c r="B2229" t="inlineStr">
        <is>
          <t>129_SEQ</t>
        </is>
      </c>
      <c r="C2229" t="n">
        <v>2222</v>
      </c>
      <c r="D2229" s="3" t="n">
        <v>44679.49766203704</v>
      </c>
      <c r="E2229" s="3" t="n">
        <v>44679.49770833334</v>
      </c>
      <c r="F2229" t="n">
        <v>212</v>
      </c>
      <c r="G2229" t="n">
        <v>0</v>
      </c>
      <c r="H2229" t="n">
        <v>212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621378</v>
      </c>
      <c r="B2230" t="inlineStr">
        <is>
          <t>129_SEQ</t>
        </is>
      </c>
      <c r="C2230" t="n">
        <v>2223</v>
      </c>
      <c r="D2230" s="3" t="n">
        <v>44679.49770833334</v>
      </c>
      <c r="E2230" s="3" t="n">
        <v>44679.49775462963</v>
      </c>
      <c r="F2230" t="n">
        <v>212</v>
      </c>
      <c r="G2230" t="n">
        <v>0</v>
      </c>
      <c r="H2230" t="n">
        <v>212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621379</v>
      </c>
      <c r="B2231" t="inlineStr">
        <is>
          <t>129_SEQ</t>
        </is>
      </c>
      <c r="C2231" t="n">
        <v>2224</v>
      </c>
      <c r="D2231" s="3" t="n">
        <v>44679.49775462963</v>
      </c>
      <c r="E2231" s="3" t="n">
        <v>44679.49780092593</v>
      </c>
      <c r="F2231" t="n">
        <v>212</v>
      </c>
      <c r="G2231" t="n">
        <v>0</v>
      </c>
      <c r="H2231" t="n">
        <v>212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621380</v>
      </c>
      <c r="B2232" t="inlineStr">
        <is>
          <t>129_SEQ</t>
        </is>
      </c>
      <c r="C2232" t="n">
        <v>2225</v>
      </c>
      <c r="D2232" s="3" t="n">
        <v>44679.49780092593</v>
      </c>
      <c r="E2232" s="3" t="n">
        <v>44679.49784722222</v>
      </c>
      <c r="F2232" t="n">
        <v>213</v>
      </c>
      <c r="G2232" t="n">
        <v>0</v>
      </c>
      <c r="H2232" t="n">
        <v>213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621381</v>
      </c>
      <c r="B2233" t="inlineStr">
        <is>
          <t>129_SEQ</t>
        </is>
      </c>
      <c r="C2233" t="n">
        <v>2226</v>
      </c>
      <c r="D2233" s="3" t="n">
        <v>44679.49784722222</v>
      </c>
      <c r="E2233" s="3" t="n">
        <v>44679.49789351852</v>
      </c>
      <c r="F2233" t="n">
        <v>213</v>
      </c>
      <c r="G2233" t="n">
        <v>0</v>
      </c>
      <c r="H2233" t="n">
        <v>213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621382</v>
      </c>
      <c r="B2234" t="inlineStr">
        <is>
          <t>129_SEQ</t>
        </is>
      </c>
      <c r="C2234" t="n">
        <v>2227</v>
      </c>
      <c r="D2234" s="3" t="n">
        <v>44679.49789351852</v>
      </c>
      <c r="E2234" s="3" t="n">
        <v>44679.49793981481</v>
      </c>
      <c r="F2234" t="n">
        <v>213</v>
      </c>
      <c r="G2234" t="n">
        <v>0</v>
      </c>
      <c r="H2234" t="n">
        <v>213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621383</v>
      </c>
      <c r="B2235" t="inlineStr">
        <is>
          <t>129_SEQ</t>
        </is>
      </c>
      <c r="C2235" t="n">
        <v>2228</v>
      </c>
      <c r="D2235" s="3" t="n">
        <v>44679.49793981481</v>
      </c>
      <c r="E2235" s="3" t="n">
        <v>44679.49798611111</v>
      </c>
      <c r="F2235" t="n">
        <v>213</v>
      </c>
      <c r="G2235" t="n">
        <v>0</v>
      </c>
      <c r="H2235" t="n">
        <v>213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621384</v>
      </c>
      <c r="B2236" t="inlineStr">
        <is>
          <t>129_SEQ</t>
        </is>
      </c>
      <c r="C2236" t="n">
        <v>2229</v>
      </c>
      <c r="D2236" s="3" t="n">
        <v>44679.49798611111</v>
      </c>
      <c r="E2236" s="3" t="n">
        <v>44679.49803240741</v>
      </c>
      <c r="F2236" t="n">
        <v>214</v>
      </c>
      <c r="G2236" t="n">
        <v>0</v>
      </c>
      <c r="H2236" t="n">
        <v>214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621385</v>
      </c>
      <c r="B2237" t="inlineStr">
        <is>
          <t>129_SEQ</t>
        </is>
      </c>
      <c r="C2237" t="n">
        <v>2230</v>
      </c>
      <c r="D2237" s="3" t="n">
        <v>44679.49803240741</v>
      </c>
      <c r="E2237" s="3" t="n">
        <v>44679.49807870371</v>
      </c>
      <c r="F2237" t="n">
        <v>214</v>
      </c>
      <c r="G2237" t="n">
        <v>0</v>
      </c>
      <c r="H2237" t="n">
        <v>214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621386</v>
      </c>
      <c r="B2238" t="inlineStr">
        <is>
          <t>129_SEQ</t>
        </is>
      </c>
      <c r="C2238" t="n">
        <v>2231</v>
      </c>
      <c r="D2238" s="3" t="n">
        <v>44679.49807870371</v>
      </c>
      <c r="E2238" s="3" t="n">
        <v>44679.498125</v>
      </c>
      <c r="F2238" t="n">
        <v>214</v>
      </c>
      <c r="G2238" t="n">
        <v>0</v>
      </c>
      <c r="H2238" t="n">
        <v>214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621387</v>
      </c>
      <c r="B2239" t="inlineStr">
        <is>
          <t>129_SEQ</t>
        </is>
      </c>
      <c r="C2239" t="n">
        <v>2232</v>
      </c>
      <c r="D2239" s="3" t="n">
        <v>44679.498125</v>
      </c>
      <c r="E2239" s="3" t="n">
        <v>44679.4981712963</v>
      </c>
      <c r="F2239" t="n">
        <v>214</v>
      </c>
      <c r="G2239" t="n">
        <v>0</v>
      </c>
      <c r="H2239" t="n">
        <v>214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621388</v>
      </c>
      <c r="B2240" t="inlineStr">
        <is>
          <t>129_SEQ</t>
        </is>
      </c>
      <c r="C2240" t="n">
        <v>2233</v>
      </c>
      <c r="D2240" s="3" t="n">
        <v>44679.4981712963</v>
      </c>
      <c r="E2240" s="3" t="n">
        <v>44679.49821759259</v>
      </c>
      <c r="F2240" t="n">
        <v>213</v>
      </c>
      <c r="G2240" t="n">
        <v>0</v>
      </c>
      <c r="H2240" t="n">
        <v>213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621389</v>
      </c>
      <c r="B2241" t="inlineStr">
        <is>
          <t>129_SEQ</t>
        </is>
      </c>
      <c r="C2241" t="n">
        <v>2234</v>
      </c>
      <c r="D2241" s="3" t="n">
        <v>44679.49821759259</v>
      </c>
      <c r="E2241" s="3" t="n">
        <v>44679.49826388889</v>
      </c>
      <c r="F2241" t="n">
        <v>212</v>
      </c>
      <c r="G2241" t="n">
        <v>0</v>
      </c>
      <c r="H2241" t="n">
        <v>212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621390</v>
      </c>
      <c r="B2242" t="inlineStr">
        <is>
          <t>129_SEQ</t>
        </is>
      </c>
      <c r="C2242" t="n">
        <v>2235</v>
      </c>
      <c r="D2242" s="3" t="n">
        <v>44679.49826388889</v>
      </c>
      <c r="E2242" s="3" t="n">
        <v>44679.49831018518</v>
      </c>
      <c r="F2242" t="n">
        <v>212</v>
      </c>
      <c r="G2242" t="n">
        <v>0</v>
      </c>
      <c r="H2242" t="n">
        <v>212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621391</v>
      </c>
      <c r="B2243" t="inlineStr">
        <is>
          <t>129_SEQ</t>
        </is>
      </c>
      <c r="C2243" t="n">
        <v>2236</v>
      </c>
      <c r="D2243" s="3" t="n">
        <v>44679.49831018518</v>
      </c>
      <c r="E2243" s="3" t="n">
        <v>44679.49835648148</v>
      </c>
      <c r="F2243" t="n">
        <v>212</v>
      </c>
      <c r="G2243" t="n">
        <v>0</v>
      </c>
      <c r="H2243" t="n">
        <v>212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621392</v>
      </c>
      <c r="B2244" t="inlineStr">
        <is>
          <t>129_SEQ</t>
        </is>
      </c>
      <c r="C2244" t="n">
        <v>2237</v>
      </c>
      <c r="D2244" s="3" t="n">
        <v>44679.49835648148</v>
      </c>
      <c r="E2244" s="3" t="n">
        <v>44679.49840277778</v>
      </c>
      <c r="F2244" t="n">
        <v>212</v>
      </c>
      <c r="G2244" t="n">
        <v>0</v>
      </c>
      <c r="H2244" t="n">
        <v>212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621393</v>
      </c>
      <c r="B2245" t="inlineStr">
        <is>
          <t>129_SEQ</t>
        </is>
      </c>
      <c r="C2245" t="n">
        <v>2238</v>
      </c>
      <c r="D2245" s="3" t="n">
        <v>44679.49840277778</v>
      </c>
      <c r="E2245" s="3" t="n">
        <v>44679.49844907408</v>
      </c>
      <c r="F2245" t="n">
        <v>213</v>
      </c>
      <c r="G2245" t="n">
        <v>0</v>
      </c>
      <c r="H2245" t="n">
        <v>213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621394</v>
      </c>
      <c r="B2246" t="inlineStr">
        <is>
          <t>129_SEQ</t>
        </is>
      </c>
      <c r="C2246" t="n">
        <v>2239</v>
      </c>
      <c r="D2246" s="3" t="n">
        <v>44679.49844907408</v>
      </c>
      <c r="E2246" s="3" t="n">
        <v>44679.49849537037</v>
      </c>
      <c r="F2246" t="n">
        <v>213</v>
      </c>
      <c r="G2246" t="n">
        <v>0</v>
      </c>
      <c r="H2246" t="n">
        <v>213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621395</v>
      </c>
      <c r="B2247" t="inlineStr">
        <is>
          <t>129_SEQ</t>
        </is>
      </c>
      <c r="C2247" t="n">
        <v>2240</v>
      </c>
      <c r="D2247" s="3" t="n">
        <v>44679.49849537037</v>
      </c>
      <c r="E2247" s="3" t="n">
        <v>44679.49854166667</v>
      </c>
      <c r="F2247" t="n">
        <v>214</v>
      </c>
      <c r="G2247" t="n">
        <v>0</v>
      </c>
      <c r="H2247" t="n">
        <v>214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621396</v>
      </c>
      <c r="B2248" t="inlineStr">
        <is>
          <t>129_SEQ</t>
        </is>
      </c>
      <c r="C2248" t="n">
        <v>2241</v>
      </c>
      <c r="D2248" s="3" t="n">
        <v>44679.49854166667</v>
      </c>
      <c r="E2248" s="3" t="n">
        <v>44679.49858796296</v>
      </c>
      <c r="F2248" t="n">
        <v>214</v>
      </c>
      <c r="G2248" t="n">
        <v>0</v>
      </c>
      <c r="H2248" t="n">
        <v>214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621397</v>
      </c>
      <c r="B2249" t="inlineStr">
        <is>
          <t>129_SEQ</t>
        </is>
      </c>
      <c r="C2249" t="n">
        <v>2242</v>
      </c>
      <c r="D2249" s="3" t="n">
        <v>44679.49858796296</v>
      </c>
      <c r="E2249" s="3" t="n">
        <v>44679.49863425926</v>
      </c>
      <c r="F2249" t="n">
        <v>214</v>
      </c>
      <c r="G2249" t="n">
        <v>0</v>
      </c>
      <c r="H2249" t="n">
        <v>214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621398</v>
      </c>
      <c r="B2250" t="inlineStr">
        <is>
          <t>129_SEQ</t>
        </is>
      </c>
      <c r="C2250" t="n">
        <v>2243</v>
      </c>
      <c r="D2250" s="3" t="n">
        <v>44679.49863425926</v>
      </c>
      <c r="E2250" s="3" t="n">
        <v>44679.49868055555</v>
      </c>
      <c r="F2250" t="n">
        <v>214</v>
      </c>
      <c r="G2250" t="n">
        <v>0</v>
      </c>
      <c r="H2250" t="n">
        <v>214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621399</v>
      </c>
      <c r="B2251" t="inlineStr">
        <is>
          <t>129_SEQ</t>
        </is>
      </c>
      <c r="C2251" t="n">
        <v>2244</v>
      </c>
      <c r="D2251" s="3" t="n">
        <v>44679.49868055555</v>
      </c>
      <c r="E2251" s="3" t="n">
        <v>44679.49872685185</v>
      </c>
      <c r="F2251" t="n">
        <v>214</v>
      </c>
      <c r="G2251" t="n">
        <v>0</v>
      </c>
      <c r="H2251" t="n">
        <v>214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621400</v>
      </c>
      <c r="B2252" t="inlineStr">
        <is>
          <t>129_SEQ</t>
        </is>
      </c>
      <c r="C2252" t="n">
        <v>2245</v>
      </c>
      <c r="D2252" s="3" t="n">
        <v>44679.49872685185</v>
      </c>
      <c r="E2252" s="3" t="n">
        <v>44679.49877314815</v>
      </c>
      <c r="F2252" t="n">
        <v>214</v>
      </c>
      <c r="G2252" t="n">
        <v>0</v>
      </c>
      <c r="H2252" t="n">
        <v>214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621401</v>
      </c>
      <c r="B2253" t="inlineStr">
        <is>
          <t>129_SEQ</t>
        </is>
      </c>
      <c r="C2253" t="n">
        <v>2246</v>
      </c>
      <c r="D2253" s="3" t="n">
        <v>44679.49877314815</v>
      </c>
      <c r="E2253" s="3" t="n">
        <v>44679.49881944444</v>
      </c>
      <c r="F2253" t="n">
        <v>213</v>
      </c>
      <c r="G2253" t="n">
        <v>0</v>
      </c>
      <c r="H2253" t="n">
        <v>213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621402</v>
      </c>
      <c r="B2254" t="inlineStr">
        <is>
          <t>129_SEQ</t>
        </is>
      </c>
      <c r="C2254" t="n">
        <v>2247</v>
      </c>
      <c r="D2254" s="3" t="n">
        <v>44679.49881944444</v>
      </c>
      <c r="E2254" s="3" t="n">
        <v>44679.49886574074</v>
      </c>
      <c r="F2254" t="n">
        <v>213</v>
      </c>
      <c r="G2254" t="n">
        <v>0</v>
      </c>
      <c r="H2254" t="n">
        <v>213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621403</v>
      </c>
      <c r="B2255" t="inlineStr">
        <is>
          <t>129_SEQ</t>
        </is>
      </c>
      <c r="C2255" t="n">
        <v>2248</v>
      </c>
      <c r="D2255" s="3" t="n">
        <v>44679.49886574074</v>
      </c>
      <c r="E2255" s="3" t="n">
        <v>44679.49891203704</v>
      </c>
      <c r="F2255" t="n">
        <v>212</v>
      </c>
      <c r="G2255" t="n">
        <v>0</v>
      </c>
      <c r="H2255" t="n">
        <v>212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621404</v>
      </c>
      <c r="B2256" t="inlineStr">
        <is>
          <t>129_SEQ</t>
        </is>
      </c>
      <c r="C2256" t="n">
        <v>2249</v>
      </c>
      <c r="D2256" s="3" t="n">
        <v>44679.49891203704</v>
      </c>
      <c r="E2256" s="3" t="n">
        <v>44679.49895833333</v>
      </c>
      <c r="F2256" t="n">
        <v>212</v>
      </c>
      <c r="G2256" t="n">
        <v>0</v>
      </c>
      <c r="H2256" t="n">
        <v>212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621405</v>
      </c>
      <c r="B2257" t="inlineStr">
        <is>
          <t>129_SEQ</t>
        </is>
      </c>
      <c r="C2257" t="n">
        <v>2250</v>
      </c>
      <c r="D2257" s="3" t="n">
        <v>44679.49895833333</v>
      </c>
      <c r="E2257" s="3" t="n">
        <v>44679.49900462963</v>
      </c>
      <c r="F2257" t="n">
        <v>212</v>
      </c>
      <c r="G2257" t="n">
        <v>0</v>
      </c>
      <c r="H2257" t="n">
        <v>212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621406</v>
      </c>
      <c r="B2258" t="inlineStr">
        <is>
          <t>129_SEQ</t>
        </is>
      </c>
      <c r="C2258" t="n">
        <v>2251</v>
      </c>
      <c r="D2258" s="3" t="n">
        <v>44679.49900462963</v>
      </c>
      <c r="E2258" s="3" t="n">
        <v>44679.49905092592</v>
      </c>
      <c r="F2258" t="n">
        <v>211</v>
      </c>
      <c r="G2258" t="n">
        <v>0</v>
      </c>
      <c r="H2258" t="n">
        <v>211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621407</v>
      </c>
      <c r="B2259" t="inlineStr">
        <is>
          <t>129_SEQ</t>
        </is>
      </c>
      <c r="C2259" t="n">
        <v>2252</v>
      </c>
      <c r="D2259" s="3" t="n">
        <v>44679.49905092592</v>
      </c>
      <c r="E2259" s="3" t="n">
        <v>44679.49909722222</v>
      </c>
      <c r="F2259" t="n">
        <v>211</v>
      </c>
      <c r="G2259" t="n">
        <v>0</v>
      </c>
      <c r="H2259" t="n">
        <v>211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621408</v>
      </c>
      <c r="B2260" t="inlineStr">
        <is>
          <t>129_SEQ</t>
        </is>
      </c>
      <c r="C2260" t="n">
        <v>2253</v>
      </c>
      <c r="D2260" s="3" t="n">
        <v>44679.49909722222</v>
      </c>
      <c r="E2260" s="3" t="n">
        <v>44679.49914351852</v>
      </c>
      <c r="F2260" t="n">
        <v>211</v>
      </c>
      <c r="G2260" t="n">
        <v>0</v>
      </c>
      <c r="H2260" t="n">
        <v>211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621409</v>
      </c>
      <c r="B2261" t="inlineStr">
        <is>
          <t>129_SEQ</t>
        </is>
      </c>
      <c r="C2261" t="n">
        <v>2254</v>
      </c>
      <c r="D2261" s="3" t="n">
        <v>44679.49914351852</v>
      </c>
      <c r="E2261" s="3" t="n">
        <v>44679.49918981481</v>
      </c>
      <c r="F2261" t="n">
        <v>211</v>
      </c>
      <c r="G2261" t="n">
        <v>0</v>
      </c>
      <c r="H2261" t="n">
        <v>211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621410</v>
      </c>
      <c r="B2262" t="inlineStr">
        <is>
          <t>129_SEQ</t>
        </is>
      </c>
      <c r="C2262" t="n">
        <v>2255</v>
      </c>
      <c r="D2262" s="3" t="n">
        <v>44679.49918981481</v>
      </c>
      <c r="E2262" s="3" t="n">
        <v>44679.49923611111</v>
      </c>
      <c r="F2262" t="n">
        <v>212</v>
      </c>
      <c r="G2262" t="n">
        <v>0</v>
      </c>
      <c r="H2262" t="n">
        <v>212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621411</v>
      </c>
      <c r="B2263" t="inlineStr">
        <is>
          <t>129_SEQ</t>
        </is>
      </c>
      <c r="C2263" t="n">
        <v>2256</v>
      </c>
      <c r="D2263" s="3" t="n">
        <v>44679.49923611111</v>
      </c>
      <c r="E2263" s="3" t="n">
        <v>44679.49928240741</v>
      </c>
      <c r="F2263" t="n">
        <v>212</v>
      </c>
      <c r="G2263" t="n">
        <v>0</v>
      </c>
      <c r="H2263" t="n">
        <v>212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621412</v>
      </c>
      <c r="B2264" t="inlineStr">
        <is>
          <t>129_SEQ</t>
        </is>
      </c>
      <c r="C2264" t="n">
        <v>2257</v>
      </c>
      <c r="D2264" s="3" t="n">
        <v>44679.49928240741</v>
      </c>
      <c r="E2264" s="3" t="n">
        <v>44679.49932870371</v>
      </c>
      <c r="F2264" t="n">
        <v>212</v>
      </c>
      <c r="G2264" t="n">
        <v>0</v>
      </c>
      <c r="H2264" t="n">
        <v>212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621413</v>
      </c>
      <c r="B2265" t="inlineStr">
        <is>
          <t>129_SEQ</t>
        </is>
      </c>
      <c r="C2265" t="n">
        <v>2258</v>
      </c>
      <c r="D2265" s="3" t="n">
        <v>44679.49932870371</v>
      </c>
      <c r="E2265" s="3" t="n">
        <v>44679.499375</v>
      </c>
      <c r="F2265" t="n">
        <v>212</v>
      </c>
      <c r="G2265" t="n">
        <v>0</v>
      </c>
      <c r="H2265" t="n">
        <v>212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621414</v>
      </c>
      <c r="B2266" t="inlineStr">
        <is>
          <t>129_SEQ</t>
        </is>
      </c>
      <c r="C2266" t="n">
        <v>2259</v>
      </c>
      <c r="D2266" s="3" t="n">
        <v>44679.499375</v>
      </c>
      <c r="E2266" s="3" t="n">
        <v>44679.4994212963</v>
      </c>
      <c r="F2266" t="n">
        <v>211</v>
      </c>
      <c r="G2266" t="n">
        <v>0</v>
      </c>
      <c r="H2266" t="n">
        <v>211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621415</v>
      </c>
      <c r="B2267" t="inlineStr">
        <is>
          <t>129_SEQ</t>
        </is>
      </c>
      <c r="C2267" t="n">
        <v>2260</v>
      </c>
      <c r="D2267" s="3" t="n">
        <v>44679.4994212963</v>
      </c>
      <c r="E2267" s="3" t="n">
        <v>44679.49946759259</v>
      </c>
      <c r="F2267" t="n">
        <v>211</v>
      </c>
      <c r="G2267" t="n">
        <v>0</v>
      </c>
      <c r="H2267" t="n">
        <v>211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621416</v>
      </c>
      <c r="B2268" t="inlineStr">
        <is>
          <t>129_SEQ</t>
        </is>
      </c>
      <c r="C2268" t="n">
        <v>2261</v>
      </c>
      <c r="D2268" s="3" t="n">
        <v>44679.49946759259</v>
      </c>
      <c r="E2268" s="3" t="n">
        <v>44679.49951388889</v>
      </c>
      <c r="F2268" t="n">
        <v>211</v>
      </c>
      <c r="G2268" t="n">
        <v>0</v>
      </c>
      <c r="H2268" t="n">
        <v>211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621417</v>
      </c>
      <c r="B2269" t="inlineStr">
        <is>
          <t>129_SEQ</t>
        </is>
      </c>
      <c r="C2269" t="n">
        <v>2262</v>
      </c>
      <c r="D2269" s="3" t="n">
        <v>44679.49951388889</v>
      </c>
      <c r="E2269" s="3" t="n">
        <v>44679.49956018518</v>
      </c>
      <c r="F2269" t="n">
        <v>211</v>
      </c>
      <c r="G2269" t="n">
        <v>0</v>
      </c>
      <c r="H2269" t="n">
        <v>211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621418</v>
      </c>
      <c r="B2270" t="inlineStr">
        <is>
          <t>129_SEQ</t>
        </is>
      </c>
      <c r="C2270" t="n">
        <v>2263</v>
      </c>
      <c r="D2270" s="3" t="n">
        <v>44679.49956018518</v>
      </c>
      <c r="E2270" s="3" t="n">
        <v>44679.49960648148</v>
      </c>
      <c r="F2270" t="n">
        <v>210</v>
      </c>
      <c r="G2270" t="n">
        <v>0</v>
      </c>
      <c r="H2270" t="n">
        <v>210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621419</v>
      </c>
      <c r="B2271" t="inlineStr">
        <is>
          <t>129_SEQ</t>
        </is>
      </c>
      <c r="C2271" t="n">
        <v>2264</v>
      </c>
      <c r="D2271" s="3" t="n">
        <v>44679.49960648148</v>
      </c>
      <c r="E2271" s="3" t="n">
        <v>44679.49965277778</v>
      </c>
      <c r="F2271" t="n">
        <v>211</v>
      </c>
      <c r="G2271" t="n">
        <v>0</v>
      </c>
      <c r="H2271" t="n">
        <v>211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621420</v>
      </c>
      <c r="B2272" t="inlineStr">
        <is>
          <t>129_SEQ</t>
        </is>
      </c>
      <c r="C2272" t="n">
        <v>2265</v>
      </c>
      <c r="D2272" s="3" t="n">
        <v>44679.49965277778</v>
      </c>
      <c r="E2272" s="3" t="n">
        <v>44679.49969907408</v>
      </c>
      <c r="F2272" t="n">
        <v>211</v>
      </c>
      <c r="G2272" t="n">
        <v>0</v>
      </c>
      <c r="H2272" t="n">
        <v>211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621421</v>
      </c>
      <c r="B2273" t="inlineStr">
        <is>
          <t>129_SEQ</t>
        </is>
      </c>
      <c r="C2273" t="n">
        <v>2266</v>
      </c>
      <c r="D2273" s="3" t="n">
        <v>44679.49969907408</v>
      </c>
      <c r="E2273" s="3" t="n">
        <v>44679.49974537037</v>
      </c>
      <c r="F2273" t="n">
        <v>211</v>
      </c>
      <c r="G2273" t="n">
        <v>0</v>
      </c>
      <c r="H2273" t="n">
        <v>211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621422</v>
      </c>
      <c r="B2274" t="inlineStr">
        <is>
          <t>129_SEQ</t>
        </is>
      </c>
      <c r="C2274" t="n">
        <v>2267</v>
      </c>
      <c r="D2274" s="3" t="n">
        <v>44679.49974537037</v>
      </c>
      <c r="E2274" s="3" t="n">
        <v>44679.49979166667</v>
      </c>
      <c r="F2274" t="n">
        <v>211</v>
      </c>
      <c r="G2274" t="n">
        <v>0</v>
      </c>
      <c r="H2274" t="n">
        <v>211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621423</v>
      </c>
      <c r="B2275" t="inlineStr">
        <is>
          <t>129_SEQ</t>
        </is>
      </c>
      <c r="C2275" t="n">
        <v>2268</v>
      </c>
      <c r="D2275" s="3" t="n">
        <v>44679.49979166667</v>
      </c>
      <c r="E2275" s="3" t="n">
        <v>44679.49983796296</v>
      </c>
      <c r="F2275" t="n">
        <v>211</v>
      </c>
      <c r="G2275" t="n">
        <v>0</v>
      </c>
      <c r="H2275" t="n">
        <v>211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621424</v>
      </c>
      <c r="B2276" t="inlineStr">
        <is>
          <t>129_SEQ</t>
        </is>
      </c>
      <c r="C2276" t="n">
        <v>2269</v>
      </c>
      <c r="D2276" s="3" t="n">
        <v>44679.49983796296</v>
      </c>
      <c r="E2276" s="3" t="n">
        <v>44679.49988425926</v>
      </c>
      <c r="F2276" t="n">
        <v>211</v>
      </c>
      <c r="G2276" t="n">
        <v>0</v>
      </c>
      <c r="H2276" t="n">
        <v>211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621425</v>
      </c>
      <c r="B2277" t="inlineStr">
        <is>
          <t>129_SEQ</t>
        </is>
      </c>
      <c r="C2277" t="n">
        <v>2270</v>
      </c>
      <c r="D2277" s="3" t="n">
        <v>44679.49988425926</v>
      </c>
      <c r="E2277" s="3" t="n">
        <v>44679.49993055555</v>
      </c>
      <c r="F2277" t="n">
        <v>210</v>
      </c>
      <c r="G2277" t="n">
        <v>0</v>
      </c>
      <c r="H2277" t="n">
        <v>210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621426</v>
      </c>
      <c r="B2278" t="inlineStr">
        <is>
          <t>129_SEQ</t>
        </is>
      </c>
      <c r="C2278" t="n">
        <v>2271</v>
      </c>
      <c r="D2278" s="3" t="n">
        <v>44679.49993055555</v>
      </c>
      <c r="E2278" s="3" t="n">
        <v>44679.49997685185</v>
      </c>
      <c r="F2278" t="n">
        <v>210</v>
      </c>
      <c r="G2278" t="n">
        <v>0</v>
      </c>
      <c r="H2278" t="n">
        <v>210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621427</v>
      </c>
      <c r="B2279" t="inlineStr">
        <is>
          <t>129_SEQ</t>
        </is>
      </c>
      <c r="C2279" t="n">
        <v>2272</v>
      </c>
      <c r="D2279" s="3" t="n">
        <v>44679.49997685185</v>
      </c>
      <c r="E2279" s="3" t="n">
        <v>44679.50002314815</v>
      </c>
      <c r="F2279" t="n">
        <v>210</v>
      </c>
      <c r="G2279" t="n">
        <v>0</v>
      </c>
      <c r="H2279" t="n">
        <v>210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621428</v>
      </c>
      <c r="B2280" t="inlineStr">
        <is>
          <t>129_SEQ</t>
        </is>
      </c>
      <c r="C2280" t="n">
        <v>2273</v>
      </c>
      <c r="D2280" s="3" t="n">
        <v>44679.50002314815</v>
      </c>
      <c r="E2280" s="3" t="n">
        <v>44679.50006944445</v>
      </c>
      <c r="F2280" t="n">
        <v>210</v>
      </c>
      <c r="G2280" t="n">
        <v>0</v>
      </c>
      <c r="H2280" t="n">
        <v>210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621429</v>
      </c>
      <c r="B2281" t="inlineStr">
        <is>
          <t>129_SEQ</t>
        </is>
      </c>
      <c r="C2281" t="n">
        <v>2274</v>
      </c>
      <c r="D2281" s="3" t="n">
        <v>44679.50006944445</v>
      </c>
      <c r="E2281" s="3" t="n">
        <v>44679.50011574074</v>
      </c>
      <c r="F2281" t="n">
        <v>210</v>
      </c>
      <c r="G2281" t="n">
        <v>0</v>
      </c>
      <c r="H2281" t="n">
        <v>210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621430</v>
      </c>
      <c r="B2282" t="inlineStr">
        <is>
          <t>129_SEQ</t>
        </is>
      </c>
      <c r="C2282" t="n">
        <v>2275</v>
      </c>
      <c r="D2282" s="3" t="n">
        <v>44679.50011574074</v>
      </c>
      <c r="E2282" s="3" t="n">
        <v>44679.50016203704</v>
      </c>
      <c r="F2282" t="n">
        <v>210</v>
      </c>
      <c r="G2282" t="n">
        <v>0</v>
      </c>
      <c r="H2282" t="n">
        <v>210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621431</v>
      </c>
      <c r="B2283" t="inlineStr">
        <is>
          <t>129_SEQ</t>
        </is>
      </c>
      <c r="C2283" t="n">
        <v>2276</v>
      </c>
      <c r="D2283" s="3" t="n">
        <v>44679.50016203704</v>
      </c>
      <c r="E2283" s="3" t="n">
        <v>44679.50020833333</v>
      </c>
      <c r="F2283" t="n">
        <v>210</v>
      </c>
      <c r="G2283" t="n">
        <v>0</v>
      </c>
      <c r="H2283" t="n">
        <v>210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621432</v>
      </c>
      <c r="B2284" t="inlineStr">
        <is>
          <t>129_SEQ</t>
        </is>
      </c>
      <c r="C2284" t="n">
        <v>2277</v>
      </c>
      <c r="D2284" s="3" t="n">
        <v>44679.50020833333</v>
      </c>
      <c r="E2284" s="3" t="n">
        <v>44679.50025462963</v>
      </c>
      <c r="F2284" t="n">
        <v>211</v>
      </c>
      <c r="G2284" t="n">
        <v>0</v>
      </c>
      <c r="H2284" t="n">
        <v>211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621433</v>
      </c>
      <c r="B2285" t="inlineStr">
        <is>
          <t>129_SEQ</t>
        </is>
      </c>
      <c r="C2285" t="n">
        <v>2278</v>
      </c>
      <c r="D2285" s="3" t="n">
        <v>44679.50025462963</v>
      </c>
      <c r="E2285" s="3" t="n">
        <v>44679.50030092592</v>
      </c>
      <c r="F2285" t="n">
        <v>210</v>
      </c>
      <c r="G2285" t="n">
        <v>0</v>
      </c>
      <c r="H2285" t="n">
        <v>210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621434</v>
      </c>
      <c r="B2286" t="inlineStr">
        <is>
          <t>129_SEQ</t>
        </is>
      </c>
      <c r="C2286" t="n">
        <v>2279</v>
      </c>
      <c r="D2286" s="3" t="n">
        <v>44679.50030092592</v>
      </c>
      <c r="E2286" s="3" t="n">
        <v>44679.50034722222</v>
      </c>
      <c r="F2286" t="n">
        <v>210</v>
      </c>
      <c r="G2286" t="n">
        <v>0</v>
      </c>
      <c r="H2286" t="n">
        <v>210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621435</v>
      </c>
      <c r="B2287" t="inlineStr">
        <is>
          <t>129_SEQ</t>
        </is>
      </c>
      <c r="C2287" t="n">
        <v>2280</v>
      </c>
      <c r="D2287" s="3" t="n">
        <v>44679.50034722222</v>
      </c>
      <c r="E2287" s="3" t="n">
        <v>44679.50039351852</v>
      </c>
      <c r="F2287" t="n">
        <v>210</v>
      </c>
      <c r="G2287" t="n">
        <v>0</v>
      </c>
      <c r="H2287" t="n">
        <v>210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621436</v>
      </c>
      <c r="B2288" t="inlineStr">
        <is>
          <t>129_SEQ</t>
        </is>
      </c>
      <c r="C2288" t="n">
        <v>2281</v>
      </c>
      <c r="D2288" s="3" t="n">
        <v>44679.50039351852</v>
      </c>
      <c r="E2288" s="3" t="n">
        <v>44679.50043981482</v>
      </c>
      <c r="F2288" t="n">
        <v>210</v>
      </c>
      <c r="G2288" t="n">
        <v>0</v>
      </c>
      <c r="H2288" t="n">
        <v>210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621437</v>
      </c>
      <c r="B2289" t="inlineStr">
        <is>
          <t>129_SEQ</t>
        </is>
      </c>
      <c r="C2289" t="n">
        <v>2282</v>
      </c>
      <c r="D2289" s="3" t="n">
        <v>44679.50043981482</v>
      </c>
      <c r="E2289" s="3" t="n">
        <v>44679.50048611111</v>
      </c>
      <c r="F2289" t="n">
        <v>210</v>
      </c>
      <c r="G2289" t="n">
        <v>0</v>
      </c>
      <c r="H2289" t="n">
        <v>210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621438</v>
      </c>
      <c r="B2290" t="inlineStr">
        <is>
          <t>129_SEQ</t>
        </is>
      </c>
      <c r="C2290" t="n">
        <v>2283</v>
      </c>
      <c r="D2290" s="3" t="n">
        <v>44679.50048611111</v>
      </c>
      <c r="E2290" s="3" t="n">
        <v>44679.50053240741</v>
      </c>
      <c r="F2290" t="n">
        <v>210</v>
      </c>
      <c r="G2290" t="n">
        <v>0</v>
      </c>
      <c r="H2290" t="n">
        <v>210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621439</v>
      </c>
      <c r="B2291" t="inlineStr">
        <is>
          <t>129_SEQ</t>
        </is>
      </c>
      <c r="C2291" t="n">
        <v>2284</v>
      </c>
      <c r="D2291" s="3" t="n">
        <v>44679.50053240741</v>
      </c>
      <c r="E2291" s="3" t="n">
        <v>44679.5005787037</v>
      </c>
      <c r="F2291" t="n">
        <v>209</v>
      </c>
      <c r="G2291" t="n">
        <v>0</v>
      </c>
      <c r="H2291" t="n">
        <v>209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621440</v>
      </c>
      <c r="B2292" t="inlineStr">
        <is>
          <t>129_SEQ</t>
        </is>
      </c>
      <c r="C2292" t="n">
        <v>2285</v>
      </c>
      <c r="D2292" s="3" t="n">
        <v>44679.5005787037</v>
      </c>
      <c r="E2292" s="3" t="n">
        <v>44679.500625</v>
      </c>
      <c r="F2292" t="n">
        <v>209</v>
      </c>
      <c r="G2292" t="n">
        <v>0</v>
      </c>
      <c r="H2292" t="n">
        <v>209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621441</v>
      </c>
      <c r="B2293" t="inlineStr">
        <is>
          <t>129_SEQ</t>
        </is>
      </c>
      <c r="C2293" t="n">
        <v>2286</v>
      </c>
      <c r="D2293" s="3" t="n">
        <v>44679.500625</v>
      </c>
      <c r="E2293" s="3" t="n">
        <v>44679.50067129629</v>
      </c>
      <c r="F2293" t="n">
        <v>209</v>
      </c>
      <c r="G2293" t="n">
        <v>0</v>
      </c>
      <c r="H2293" t="n">
        <v>209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621442</v>
      </c>
      <c r="B2294" t="inlineStr">
        <is>
          <t>129_SEQ</t>
        </is>
      </c>
      <c r="C2294" t="n">
        <v>2287</v>
      </c>
      <c r="D2294" s="3" t="n">
        <v>44679.50067129629</v>
      </c>
      <c r="E2294" s="3" t="n">
        <v>44679.50071759259</v>
      </c>
      <c r="F2294" t="n">
        <v>209</v>
      </c>
      <c r="G2294" t="n">
        <v>0</v>
      </c>
      <c r="H2294" t="n">
        <v>209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621443</v>
      </c>
      <c r="B2295" t="inlineStr">
        <is>
          <t>129_SEQ</t>
        </is>
      </c>
      <c r="C2295" t="n">
        <v>2288</v>
      </c>
      <c r="D2295" s="3" t="n">
        <v>44679.50071759259</v>
      </c>
      <c r="E2295" s="3" t="n">
        <v>44679.50076388889</v>
      </c>
      <c r="F2295" t="n">
        <v>210</v>
      </c>
      <c r="G2295" t="n">
        <v>0</v>
      </c>
      <c r="H2295" t="n">
        <v>210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621444</v>
      </c>
      <c r="B2296" t="inlineStr">
        <is>
          <t>129_SEQ</t>
        </is>
      </c>
      <c r="C2296" t="n">
        <v>2289</v>
      </c>
      <c r="D2296" s="3" t="n">
        <v>44679.50076388889</v>
      </c>
      <c r="E2296" s="3" t="n">
        <v>44679.50081018519</v>
      </c>
      <c r="F2296" t="n">
        <v>210</v>
      </c>
      <c r="G2296" t="n">
        <v>0</v>
      </c>
      <c r="H2296" t="n">
        <v>210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621445</v>
      </c>
      <c r="B2297" t="inlineStr">
        <is>
          <t>129_SEQ</t>
        </is>
      </c>
      <c r="C2297" t="n">
        <v>2290</v>
      </c>
      <c r="D2297" s="3" t="n">
        <v>44679.50081018519</v>
      </c>
      <c r="E2297" s="3" t="n">
        <v>44679.50085648148</v>
      </c>
      <c r="F2297" t="n">
        <v>210</v>
      </c>
      <c r="G2297" t="n">
        <v>0</v>
      </c>
      <c r="H2297" t="n">
        <v>210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621446</v>
      </c>
      <c r="B2298" t="inlineStr">
        <is>
          <t>129_SEQ</t>
        </is>
      </c>
      <c r="C2298" t="n">
        <v>2291</v>
      </c>
      <c r="D2298" s="3" t="n">
        <v>44679.50085648148</v>
      </c>
      <c r="E2298" s="3" t="n">
        <v>44679.50090277778</v>
      </c>
      <c r="F2298" t="n">
        <v>209</v>
      </c>
      <c r="G2298" t="n">
        <v>0</v>
      </c>
      <c r="H2298" t="n">
        <v>209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621447</v>
      </c>
      <c r="B2299" t="inlineStr">
        <is>
          <t>129_SEQ</t>
        </is>
      </c>
      <c r="C2299" t="n">
        <v>2292</v>
      </c>
      <c r="D2299" s="3" t="n">
        <v>44679.50090277778</v>
      </c>
      <c r="E2299" s="3" t="n">
        <v>44679.50094907408</v>
      </c>
      <c r="F2299" t="n">
        <v>209</v>
      </c>
      <c r="G2299" t="n">
        <v>0</v>
      </c>
      <c r="H2299" t="n">
        <v>209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621448</v>
      </c>
      <c r="B2300" t="inlineStr">
        <is>
          <t>129_SEQ</t>
        </is>
      </c>
      <c r="C2300" t="n">
        <v>2293</v>
      </c>
      <c r="D2300" s="3" t="n">
        <v>44679.50094907408</v>
      </c>
      <c r="E2300" s="3" t="n">
        <v>44679.50099537037</v>
      </c>
      <c r="F2300" t="n">
        <v>209</v>
      </c>
      <c r="G2300" t="n">
        <v>0</v>
      </c>
      <c r="H2300" t="n">
        <v>209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621449</v>
      </c>
      <c r="B2301" t="inlineStr">
        <is>
          <t>129_SEQ</t>
        </is>
      </c>
      <c r="C2301" t="n">
        <v>2294</v>
      </c>
      <c r="D2301" s="3" t="n">
        <v>44679.50099537037</v>
      </c>
      <c r="E2301" s="3" t="n">
        <v>44679.50104166667</v>
      </c>
      <c r="F2301" t="n">
        <v>208</v>
      </c>
      <c r="G2301" t="n">
        <v>0</v>
      </c>
      <c r="H2301" t="n">
        <v>208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621450</v>
      </c>
      <c r="B2302" t="inlineStr">
        <is>
          <t>129_SEQ</t>
        </is>
      </c>
      <c r="C2302" t="n">
        <v>2295</v>
      </c>
      <c r="D2302" s="3" t="n">
        <v>44679.50104166667</v>
      </c>
      <c r="E2302" s="3" t="n">
        <v>44679.50108796296</v>
      </c>
      <c r="F2302" t="n">
        <v>208</v>
      </c>
      <c r="G2302" t="n">
        <v>0</v>
      </c>
      <c r="H2302" t="n">
        <v>208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621451</v>
      </c>
      <c r="B2303" t="inlineStr">
        <is>
          <t>129_SEQ</t>
        </is>
      </c>
      <c r="C2303" t="n">
        <v>2296</v>
      </c>
      <c r="D2303" s="3" t="n">
        <v>44679.50108796296</v>
      </c>
      <c r="E2303" s="3" t="n">
        <v>44679.50113425926</v>
      </c>
      <c r="F2303" t="n">
        <v>208</v>
      </c>
      <c r="G2303" t="n">
        <v>0</v>
      </c>
      <c r="H2303" t="n">
        <v>208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621452</v>
      </c>
      <c r="B2304" t="inlineStr">
        <is>
          <t>129_SEQ</t>
        </is>
      </c>
      <c r="C2304" t="n">
        <v>2297</v>
      </c>
      <c r="D2304" s="3" t="n">
        <v>44679.50113425926</v>
      </c>
      <c r="E2304" s="3" t="n">
        <v>44679.50118055556</v>
      </c>
      <c r="F2304" t="n">
        <v>208</v>
      </c>
      <c r="G2304" t="n">
        <v>0</v>
      </c>
      <c r="H2304" t="n">
        <v>208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621453</v>
      </c>
      <c r="B2305" t="inlineStr">
        <is>
          <t>129_SEQ</t>
        </is>
      </c>
      <c r="C2305" t="n">
        <v>2298</v>
      </c>
      <c r="D2305" s="3" t="n">
        <v>44679.50118055556</v>
      </c>
      <c r="E2305" s="3" t="n">
        <v>44679.50122685185</v>
      </c>
      <c r="F2305" t="n">
        <v>209</v>
      </c>
      <c r="G2305" t="n">
        <v>0</v>
      </c>
      <c r="H2305" t="n">
        <v>209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621454</v>
      </c>
      <c r="B2306" t="inlineStr">
        <is>
          <t>129_SEQ</t>
        </is>
      </c>
      <c r="C2306" t="n">
        <v>2299</v>
      </c>
      <c r="D2306" s="3" t="n">
        <v>44679.50122685185</v>
      </c>
      <c r="E2306" s="3" t="n">
        <v>44679.50127314815</v>
      </c>
      <c r="F2306" t="n">
        <v>209</v>
      </c>
      <c r="G2306" t="n">
        <v>0</v>
      </c>
      <c r="H2306" t="n">
        <v>209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621455</v>
      </c>
      <c r="B2307" t="inlineStr">
        <is>
          <t>129_SEQ</t>
        </is>
      </c>
      <c r="C2307" t="n">
        <v>2300</v>
      </c>
      <c r="D2307" s="3" t="n">
        <v>44679.50127314815</v>
      </c>
      <c r="E2307" s="3" t="n">
        <v>44679.50131944445</v>
      </c>
      <c r="F2307" t="n">
        <v>210</v>
      </c>
      <c r="G2307" t="n">
        <v>0</v>
      </c>
      <c r="H2307" t="n">
        <v>210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621456</v>
      </c>
      <c r="B2308" t="inlineStr">
        <is>
          <t>129_SEQ</t>
        </is>
      </c>
      <c r="C2308" t="n">
        <v>2301</v>
      </c>
      <c r="D2308" s="3" t="n">
        <v>44679.50131944445</v>
      </c>
      <c r="E2308" s="3" t="n">
        <v>44679.50136574074</v>
      </c>
      <c r="F2308" t="n">
        <v>210</v>
      </c>
      <c r="G2308" t="n">
        <v>0</v>
      </c>
      <c r="H2308" t="n">
        <v>210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621457</v>
      </c>
      <c r="B2309" t="inlineStr">
        <is>
          <t>129_SEQ</t>
        </is>
      </c>
      <c r="C2309" t="n">
        <v>2302</v>
      </c>
      <c r="D2309" s="3" t="n">
        <v>44679.50136574074</v>
      </c>
      <c r="E2309" s="3" t="n">
        <v>44679.50141203704</v>
      </c>
      <c r="F2309" t="n">
        <v>211</v>
      </c>
      <c r="G2309" t="n">
        <v>0</v>
      </c>
      <c r="H2309" t="n">
        <v>211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621458</v>
      </c>
      <c r="B2310" t="inlineStr">
        <is>
          <t>129_SEQ</t>
        </is>
      </c>
      <c r="C2310" t="n">
        <v>2303</v>
      </c>
      <c r="D2310" s="3" t="n">
        <v>44679.50141203704</v>
      </c>
      <c r="E2310" s="3" t="n">
        <v>44679.50145833333</v>
      </c>
      <c r="F2310" t="n">
        <v>211</v>
      </c>
      <c r="G2310" t="n">
        <v>0</v>
      </c>
      <c r="H2310" t="n">
        <v>211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621459</v>
      </c>
      <c r="B2311" t="inlineStr">
        <is>
          <t>129_SEQ</t>
        </is>
      </c>
      <c r="C2311" t="n">
        <v>2304</v>
      </c>
      <c r="D2311" s="3" t="n">
        <v>44679.50145833333</v>
      </c>
      <c r="E2311" s="3" t="n">
        <v>44679.50150462963</v>
      </c>
      <c r="F2311" t="n">
        <v>211</v>
      </c>
      <c r="G2311" t="n">
        <v>0</v>
      </c>
      <c r="H2311" t="n">
        <v>211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621460</v>
      </c>
      <c r="B2312" t="inlineStr">
        <is>
          <t>129_SEQ</t>
        </is>
      </c>
      <c r="C2312" t="n">
        <v>2305</v>
      </c>
      <c r="D2312" s="3" t="n">
        <v>44679.50150462963</v>
      </c>
      <c r="E2312" s="3" t="n">
        <v>44679.50155092592</v>
      </c>
      <c r="F2312" t="n">
        <v>211</v>
      </c>
      <c r="G2312" t="n">
        <v>0</v>
      </c>
      <c r="H2312" t="n">
        <v>211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621461</v>
      </c>
      <c r="B2313" t="inlineStr">
        <is>
          <t>129_SEQ</t>
        </is>
      </c>
      <c r="C2313" t="n">
        <v>2306</v>
      </c>
      <c r="D2313" s="3" t="n">
        <v>44679.50155092592</v>
      </c>
      <c r="E2313" s="3" t="n">
        <v>44679.50159722222</v>
      </c>
      <c r="F2313" t="n">
        <v>211</v>
      </c>
      <c r="G2313" t="n">
        <v>0</v>
      </c>
      <c r="H2313" t="n">
        <v>211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621462</v>
      </c>
      <c r="B2314" t="inlineStr">
        <is>
          <t>129_SEQ</t>
        </is>
      </c>
      <c r="C2314" t="n">
        <v>2307</v>
      </c>
      <c r="D2314" s="3" t="n">
        <v>44679.50159722222</v>
      </c>
      <c r="E2314" s="3" t="n">
        <v>44679.50164351852</v>
      </c>
      <c r="F2314" t="n">
        <v>211</v>
      </c>
      <c r="G2314" t="n">
        <v>0</v>
      </c>
      <c r="H2314" t="n">
        <v>211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621463</v>
      </c>
      <c r="B2315" t="inlineStr">
        <is>
          <t>129_SEQ</t>
        </is>
      </c>
      <c r="C2315" t="n">
        <v>2308</v>
      </c>
      <c r="D2315" s="3" t="n">
        <v>44679.50164351852</v>
      </c>
      <c r="E2315" s="3" t="n">
        <v>44679.50168981482</v>
      </c>
      <c r="F2315" t="n">
        <v>211</v>
      </c>
      <c r="G2315" t="n">
        <v>0</v>
      </c>
      <c r="H2315" t="n">
        <v>211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621464</v>
      </c>
      <c r="B2316" t="inlineStr">
        <is>
          <t>129_SEQ</t>
        </is>
      </c>
      <c r="C2316" t="n">
        <v>2309</v>
      </c>
      <c r="D2316" s="3" t="n">
        <v>44679.50168981482</v>
      </c>
      <c r="E2316" s="3" t="n">
        <v>44679.50173611111</v>
      </c>
      <c r="F2316" t="n">
        <v>210</v>
      </c>
      <c r="G2316" t="n">
        <v>0</v>
      </c>
      <c r="H2316" t="n">
        <v>210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621465</v>
      </c>
      <c r="B2317" t="inlineStr">
        <is>
          <t>129_SEQ</t>
        </is>
      </c>
      <c r="C2317" t="n">
        <v>2310</v>
      </c>
      <c r="D2317" s="3" t="n">
        <v>44679.50173611111</v>
      </c>
      <c r="E2317" s="3" t="n">
        <v>44679.50178240741</v>
      </c>
      <c r="F2317" t="n">
        <v>210</v>
      </c>
      <c r="G2317" t="n">
        <v>0</v>
      </c>
      <c r="H2317" t="n">
        <v>210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621466</v>
      </c>
      <c r="B2318" t="inlineStr">
        <is>
          <t>129_SEQ</t>
        </is>
      </c>
      <c r="C2318" t="n">
        <v>2311</v>
      </c>
      <c r="D2318" s="3" t="n">
        <v>44679.50178240741</v>
      </c>
      <c r="E2318" s="3" t="n">
        <v>44679.5018287037</v>
      </c>
      <c r="F2318" t="n">
        <v>209</v>
      </c>
      <c r="G2318" t="n">
        <v>0</v>
      </c>
      <c r="H2318" t="n">
        <v>209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621467</v>
      </c>
      <c r="B2319" t="inlineStr">
        <is>
          <t>129_SEQ</t>
        </is>
      </c>
      <c r="C2319" t="n">
        <v>2312</v>
      </c>
      <c r="D2319" s="3" t="n">
        <v>44679.5018287037</v>
      </c>
      <c r="E2319" s="3" t="n">
        <v>44679.501875</v>
      </c>
      <c r="F2319" t="n">
        <v>209</v>
      </c>
      <c r="G2319" t="n">
        <v>0</v>
      </c>
      <c r="H2319" t="n">
        <v>209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621468</v>
      </c>
      <c r="B2320" t="inlineStr">
        <is>
          <t>129_SEQ</t>
        </is>
      </c>
      <c r="C2320" t="n">
        <v>2313</v>
      </c>
      <c r="D2320" s="3" t="n">
        <v>44679.501875</v>
      </c>
      <c r="E2320" s="3" t="n">
        <v>44679.50192129629</v>
      </c>
      <c r="F2320" t="n">
        <v>209</v>
      </c>
      <c r="G2320" t="n">
        <v>0</v>
      </c>
      <c r="H2320" t="n">
        <v>209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621469</v>
      </c>
      <c r="B2321" t="inlineStr">
        <is>
          <t>129_SEQ</t>
        </is>
      </c>
      <c r="C2321" t="n">
        <v>2314</v>
      </c>
      <c r="D2321" s="3" t="n">
        <v>44679.50192129629</v>
      </c>
      <c r="E2321" s="3" t="n">
        <v>44679.50196759259</v>
      </c>
      <c r="F2321" t="n">
        <v>209</v>
      </c>
      <c r="G2321" t="n">
        <v>0</v>
      </c>
      <c r="H2321" t="n">
        <v>209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621470</v>
      </c>
      <c r="B2322" t="inlineStr">
        <is>
          <t>129_SEQ</t>
        </is>
      </c>
      <c r="C2322" t="n">
        <v>2315</v>
      </c>
      <c r="D2322" s="3" t="n">
        <v>44679.50196759259</v>
      </c>
      <c r="E2322" s="3" t="n">
        <v>44679.50201388889</v>
      </c>
      <c r="F2322" t="n">
        <v>209</v>
      </c>
      <c r="G2322" t="n">
        <v>0</v>
      </c>
      <c r="H2322" t="n">
        <v>209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621471</v>
      </c>
      <c r="B2323" t="inlineStr">
        <is>
          <t>129_SEQ</t>
        </is>
      </c>
      <c r="C2323" t="n">
        <v>2316</v>
      </c>
      <c r="D2323" s="3" t="n">
        <v>44679.50201388889</v>
      </c>
      <c r="E2323" s="3" t="n">
        <v>44679.50206018519</v>
      </c>
      <c r="F2323" t="n">
        <v>209</v>
      </c>
      <c r="G2323" t="n">
        <v>0</v>
      </c>
      <c r="H2323" t="n">
        <v>209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621472</v>
      </c>
      <c r="B2324" t="inlineStr">
        <is>
          <t>129_SEQ</t>
        </is>
      </c>
      <c r="C2324" t="n">
        <v>2317</v>
      </c>
      <c r="D2324" s="3" t="n">
        <v>44679.50206018519</v>
      </c>
      <c r="E2324" s="3" t="n">
        <v>44679.50210648148</v>
      </c>
      <c r="F2324" t="n">
        <v>208</v>
      </c>
      <c r="G2324" t="n">
        <v>0</v>
      </c>
      <c r="H2324" t="n">
        <v>208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621473</v>
      </c>
      <c r="B2325" t="inlineStr">
        <is>
          <t>129_SEQ</t>
        </is>
      </c>
      <c r="C2325" t="n">
        <v>2318</v>
      </c>
      <c r="D2325" s="3" t="n">
        <v>44679.50210648148</v>
      </c>
      <c r="E2325" s="3" t="n">
        <v>44679.50215277778</v>
      </c>
      <c r="F2325" t="n">
        <v>208</v>
      </c>
      <c r="G2325" t="n">
        <v>0</v>
      </c>
      <c r="H2325" t="n">
        <v>208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621474</v>
      </c>
      <c r="B2326" t="inlineStr">
        <is>
          <t>129_SEQ</t>
        </is>
      </c>
      <c r="C2326" t="n">
        <v>2319</v>
      </c>
      <c r="D2326" s="3" t="n">
        <v>44679.50215277778</v>
      </c>
      <c r="E2326" s="3" t="n">
        <v>44679.50219907407</v>
      </c>
      <c r="F2326" t="n">
        <v>208</v>
      </c>
      <c r="G2326" t="n">
        <v>0</v>
      </c>
      <c r="H2326" t="n">
        <v>208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621475</v>
      </c>
      <c r="B2327" t="inlineStr">
        <is>
          <t>129_SEQ</t>
        </is>
      </c>
      <c r="C2327" t="n">
        <v>2320</v>
      </c>
      <c r="D2327" s="3" t="n">
        <v>44679.50219907407</v>
      </c>
      <c r="E2327" s="3" t="n">
        <v>44679.50224537037</v>
      </c>
      <c r="F2327" t="n">
        <v>207</v>
      </c>
      <c r="G2327" t="n">
        <v>0</v>
      </c>
      <c r="H2327" t="n">
        <v>207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621476</v>
      </c>
      <c r="B2328" t="inlineStr">
        <is>
          <t>129_SEQ</t>
        </is>
      </c>
      <c r="C2328" t="n">
        <v>2321</v>
      </c>
      <c r="D2328" s="3" t="n">
        <v>44679.50224537037</v>
      </c>
      <c r="E2328" s="3" t="n">
        <v>44679.50229166666</v>
      </c>
      <c r="F2328" t="n">
        <v>207</v>
      </c>
      <c r="G2328" t="n">
        <v>0</v>
      </c>
      <c r="H2328" t="n">
        <v>207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621477</v>
      </c>
      <c r="B2329" t="inlineStr">
        <is>
          <t>129_SEQ</t>
        </is>
      </c>
      <c r="C2329" t="n">
        <v>2322</v>
      </c>
      <c r="D2329" s="3" t="n">
        <v>44679.50229166666</v>
      </c>
      <c r="E2329" s="3" t="n">
        <v>44679.50233796296</v>
      </c>
      <c r="F2329" t="n">
        <v>207</v>
      </c>
      <c r="G2329" t="n">
        <v>0</v>
      </c>
      <c r="H2329" t="n">
        <v>207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621478</v>
      </c>
      <c r="B2330" t="inlineStr">
        <is>
          <t>129_SEQ</t>
        </is>
      </c>
      <c r="C2330" t="n">
        <v>2323</v>
      </c>
      <c r="D2330" s="3" t="n">
        <v>44679.50233796296</v>
      </c>
      <c r="E2330" s="3" t="n">
        <v>44679.50238425926</v>
      </c>
      <c r="F2330" t="n">
        <v>207</v>
      </c>
      <c r="G2330" t="n">
        <v>0</v>
      </c>
      <c r="H2330" t="n">
        <v>207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621479</v>
      </c>
      <c r="B2331" t="inlineStr">
        <is>
          <t>129_SEQ</t>
        </is>
      </c>
      <c r="C2331" t="n">
        <v>2324</v>
      </c>
      <c r="D2331" s="3" t="n">
        <v>44679.50238425926</v>
      </c>
      <c r="E2331" s="3" t="n">
        <v>44679.50243055556</v>
      </c>
      <c r="F2331" t="n">
        <v>207</v>
      </c>
      <c r="G2331" t="n">
        <v>0</v>
      </c>
      <c r="H2331" t="n">
        <v>207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621480</v>
      </c>
      <c r="B2332" t="inlineStr">
        <is>
          <t>129_SEQ</t>
        </is>
      </c>
      <c r="C2332" t="n">
        <v>2325</v>
      </c>
      <c r="D2332" s="3" t="n">
        <v>44679.50243055556</v>
      </c>
      <c r="E2332" s="3" t="n">
        <v>44679.50247685185</v>
      </c>
      <c r="F2332" t="n">
        <v>207</v>
      </c>
      <c r="G2332" t="n">
        <v>0</v>
      </c>
      <c r="H2332" t="n">
        <v>207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621481</v>
      </c>
      <c r="B2333" t="inlineStr">
        <is>
          <t>129_SEQ</t>
        </is>
      </c>
      <c r="C2333" t="n">
        <v>2326</v>
      </c>
      <c r="D2333" s="3" t="n">
        <v>44679.50247685185</v>
      </c>
      <c r="E2333" s="3" t="n">
        <v>44679.50252314815</v>
      </c>
      <c r="F2333" t="n">
        <v>207</v>
      </c>
      <c r="G2333" t="n">
        <v>0</v>
      </c>
      <c r="H2333" t="n">
        <v>207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621482</v>
      </c>
      <c r="B2334" t="inlineStr">
        <is>
          <t>129_SEQ</t>
        </is>
      </c>
      <c r="C2334" t="n">
        <v>2327</v>
      </c>
      <c r="D2334" s="3" t="n">
        <v>44679.50252314815</v>
      </c>
      <c r="E2334" s="3" t="n">
        <v>44679.50256944444</v>
      </c>
      <c r="F2334" t="n">
        <v>207</v>
      </c>
      <c r="G2334" t="n">
        <v>0</v>
      </c>
      <c r="H2334" t="n">
        <v>207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621483</v>
      </c>
      <c r="B2335" t="inlineStr">
        <is>
          <t>129_SEQ</t>
        </is>
      </c>
      <c r="C2335" t="n">
        <v>2328</v>
      </c>
      <c r="D2335" s="3" t="n">
        <v>44679.50256944444</v>
      </c>
      <c r="E2335" s="3" t="n">
        <v>44679.50261574074</v>
      </c>
      <c r="F2335" t="n">
        <v>207</v>
      </c>
      <c r="G2335" t="n">
        <v>0</v>
      </c>
      <c r="H2335" t="n">
        <v>207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621484</v>
      </c>
      <c r="B2336" t="inlineStr">
        <is>
          <t>129_SEQ</t>
        </is>
      </c>
      <c r="C2336" t="n">
        <v>2329</v>
      </c>
      <c r="D2336" s="3" t="n">
        <v>44679.50261574074</v>
      </c>
      <c r="E2336" s="3" t="n">
        <v>44679.50266203703</v>
      </c>
      <c r="F2336" t="n">
        <v>207</v>
      </c>
      <c r="G2336" t="n">
        <v>0</v>
      </c>
      <c r="H2336" t="n">
        <v>207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621485</v>
      </c>
      <c r="B2337" t="inlineStr">
        <is>
          <t>129_SEQ</t>
        </is>
      </c>
      <c r="C2337" t="n">
        <v>2330</v>
      </c>
      <c r="D2337" s="3" t="n">
        <v>44679.50266203703</v>
      </c>
      <c r="E2337" s="3" t="n">
        <v>44679.50270833333</v>
      </c>
      <c r="F2337" t="n">
        <v>207</v>
      </c>
      <c r="G2337" t="n">
        <v>0</v>
      </c>
      <c r="H2337" t="n">
        <v>207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621486</v>
      </c>
      <c r="B2338" t="inlineStr">
        <is>
          <t>129_SEQ</t>
        </is>
      </c>
      <c r="C2338" t="n">
        <v>2331</v>
      </c>
      <c r="D2338" s="3" t="n">
        <v>44679.50270833333</v>
      </c>
      <c r="E2338" s="3" t="n">
        <v>44679.50275462963</v>
      </c>
      <c r="F2338" t="n">
        <v>207</v>
      </c>
      <c r="G2338" t="n">
        <v>0</v>
      </c>
      <c r="H2338" t="n">
        <v>207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621487</v>
      </c>
      <c r="B2339" t="inlineStr">
        <is>
          <t>129_SEQ</t>
        </is>
      </c>
      <c r="C2339" t="n">
        <v>2332</v>
      </c>
      <c r="D2339" s="3" t="n">
        <v>44679.50275462963</v>
      </c>
      <c r="E2339" s="3" t="n">
        <v>44679.50280092593</v>
      </c>
      <c r="F2339" t="n">
        <v>207</v>
      </c>
      <c r="G2339" t="n">
        <v>0</v>
      </c>
      <c r="H2339" t="n">
        <v>207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621488</v>
      </c>
      <c r="B2340" t="inlineStr">
        <is>
          <t>129_SEQ</t>
        </is>
      </c>
      <c r="C2340" t="n">
        <v>2333</v>
      </c>
      <c r="D2340" s="3" t="n">
        <v>44679.50280092593</v>
      </c>
      <c r="E2340" s="3" t="n">
        <v>44679.50284722223</v>
      </c>
      <c r="F2340" t="n">
        <v>207</v>
      </c>
      <c r="G2340" t="n">
        <v>0</v>
      </c>
      <c r="H2340" t="n">
        <v>207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621489</v>
      </c>
      <c r="B2341" t="inlineStr">
        <is>
          <t>129_SEQ</t>
        </is>
      </c>
      <c r="C2341" t="n">
        <v>2334</v>
      </c>
      <c r="D2341" s="3" t="n">
        <v>44679.50284722223</v>
      </c>
      <c r="E2341" s="3" t="n">
        <v>44679.50289351852</v>
      </c>
      <c r="F2341" t="n">
        <v>207</v>
      </c>
      <c r="G2341" t="n">
        <v>0</v>
      </c>
      <c r="H2341" t="n">
        <v>207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621490</v>
      </c>
      <c r="B2342" t="inlineStr">
        <is>
          <t>129_SEQ</t>
        </is>
      </c>
      <c r="C2342" t="n">
        <v>2335</v>
      </c>
      <c r="D2342" s="3" t="n">
        <v>44679.50289351852</v>
      </c>
      <c r="E2342" s="3" t="n">
        <v>44679.50293981482</v>
      </c>
      <c r="F2342" t="n">
        <v>207</v>
      </c>
      <c r="G2342" t="n">
        <v>0</v>
      </c>
      <c r="H2342" t="n">
        <v>207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621491</v>
      </c>
      <c r="B2343" t="inlineStr">
        <is>
          <t>129_SEQ</t>
        </is>
      </c>
      <c r="C2343" t="n">
        <v>2336</v>
      </c>
      <c r="D2343" s="3" t="n">
        <v>44679.50293981482</v>
      </c>
      <c r="E2343" s="3" t="n">
        <v>44679.50298611111</v>
      </c>
      <c r="F2343" t="n">
        <v>207</v>
      </c>
      <c r="G2343" t="n">
        <v>0</v>
      </c>
      <c r="H2343" t="n">
        <v>207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621492</v>
      </c>
      <c r="B2344" t="inlineStr">
        <is>
          <t>129_SEQ</t>
        </is>
      </c>
      <c r="C2344" t="n">
        <v>2337</v>
      </c>
      <c r="D2344" s="3" t="n">
        <v>44679.50298611111</v>
      </c>
      <c r="E2344" s="3" t="n">
        <v>44679.50303240741</v>
      </c>
      <c r="F2344" t="n">
        <v>207</v>
      </c>
      <c r="G2344" t="n">
        <v>0</v>
      </c>
      <c r="H2344" t="n">
        <v>207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621493</v>
      </c>
      <c r="B2345" t="inlineStr">
        <is>
          <t>129_SEQ</t>
        </is>
      </c>
      <c r="C2345" t="n">
        <v>2338</v>
      </c>
      <c r="D2345" s="3" t="n">
        <v>44679.50303240741</v>
      </c>
      <c r="E2345" s="3" t="n">
        <v>44679.5030787037</v>
      </c>
      <c r="F2345" t="n">
        <v>207</v>
      </c>
      <c r="G2345" t="n">
        <v>0</v>
      </c>
      <c r="H2345" t="n">
        <v>207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621494</v>
      </c>
      <c r="B2346" t="inlineStr">
        <is>
          <t>129_SEQ</t>
        </is>
      </c>
      <c r="C2346" t="n">
        <v>2339</v>
      </c>
      <c r="D2346" s="3" t="n">
        <v>44679.5030787037</v>
      </c>
      <c r="E2346" s="3" t="n">
        <v>44679.503125</v>
      </c>
      <c r="F2346" t="n">
        <v>207</v>
      </c>
      <c r="G2346" t="n">
        <v>0</v>
      </c>
      <c r="H2346" t="n">
        <v>207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621495</v>
      </c>
      <c r="B2347" t="inlineStr">
        <is>
          <t>129_SEQ</t>
        </is>
      </c>
      <c r="C2347" t="n">
        <v>2340</v>
      </c>
      <c r="D2347" s="3" t="n">
        <v>44679.503125</v>
      </c>
      <c r="E2347" s="3" t="n">
        <v>44679.5031712963</v>
      </c>
      <c r="F2347" t="n">
        <v>207</v>
      </c>
      <c r="G2347" t="n">
        <v>0</v>
      </c>
      <c r="H2347" t="n">
        <v>207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621496</v>
      </c>
      <c r="B2348" t="inlineStr">
        <is>
          <t>129_SEQ</t>
        </is>
      </c>
      <c r="C2348" t="n">
        <v>2341</v>
      </c>
      <c r="D2348" s="3" t="n">
        <v>44679.5031712963</v>
      </c>
      <c r="E2348" s="3" t="n">
        <v>44679.5032175926</v>
      </c>
      <c r="F2348" t="n">
        <v>207</v>
      </c>
      <c r="G2348" t="n">
        <v>0</v>
      </c>
      <c r="H2348" t="n">
        <v>207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621497</v>
      </c>
      <c r="B2349" t="inlineStr">
        <is>
          <t>129_SEQ</t>
        </is>
      </c>
      <c r="C2349" t="n">
        <v>2342</v>
      </c>
      <c r="D2349" s="3" t="n">
        <v>44679.5032175926</v>
      </c>
      <c r="E2349" s="3" t="n">
        <v>44679.50326388889</v>
      </c>
      <c r="F2349" t="n">
        <v>207</v>
      </c>
      <c r="G2349" t="n">
        <v>0</v>
      </c>
      <c r="H2349" t="n">
        <v>207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621498</v>
      </c>
      <c r="B2350" t="inlineStr">
        <is>
          <t>129_SEQ</t>
        </is>
      </c>
      <c r="C2350" t="n">
        <v>2343</v>
      </c>
      <c r="D2350" s="3" t="n">
        <v>44679.50326388889</v>
      </c>
      <c r="E2350" s="3" t="n">
        <v>44679.50331018519</v>
      </c>
      <c r="F2350" t="n">
        <v>207</v>
      </c>
      <c r="G2350" t="n">
        <v>0</v>
      </c>
      <c r="H2350" t="n">
        <v>207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621499</v>
      </c>
      <c r="B2351" t="inlineStr">
        <is>
          <t>129_SEQ</t>
        </is>
      </c>
      <c r="C2351" t="n">
        <v>2344</v>
      </c>
      <c r="D2351" s="3" t="n">
        <v>44679.50331018519</v>
      </c>
      <c r="E2351" s="3" t="n">
        <v>44679.50335648148</v>
      </c>
      <c r="F2351" t="n">
        <v>207</v>
      </c>
      <c r="G2351" t="n">
        <v>0</v>
      </c>
      <c r="H2351" t="n">
        <v>207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621500</v>
      </c>
      <c r="B2352" t="inlineStr">
        <is>
          <t>129_SEQ</t>
        </is>
      </c>
      <c r="C2352" t="n">
        <v>2345</v>
      </c>
      <c r="D2352" s="3" t="n">
        <v>44679.50335648148</v>
      </c>
      <c r="E2352" s="3" t="n">
        <v>44679.50340277778</v>
      </c>
      <c r="F2352" t="n">
        <v>208</v>
      </c>
      <c r="G2352" t="n">
        <v>0</v>
      </c>
      <c r="H2352" t="n">
        <v>208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621501</v>
      </c>
      <c r="B2353" t="inlineStr">
        <is>
          <t>129_SEQ</t>
        </is>
      </c>
      <c r="C2353" t="n">
        <v>2346</v>
      </c>
      <c r="D2353" s="3" t="n">
        <v>44679.50340277778</v>
      </c>
      <c r="E2353" s="3" t="n">
        <v>44679.50344907407</v>
      </c>
      <c r="F2353" t="n">
        <v>208</v>
      </c>
      <c r="G2353" t="n">
        <v>0</v>
      </c>
      <c r="H2353" t="n">
        <v>208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621502</v>
      </c>
      <c r="B2354" t="inlineStr">
        <is>
          <t>129_SEQ</t>
        </is>
      </c>
      <c r="C2354" t="n">
        <v>2347</v>
      </c>
      <c r="D2354" s="3" t="n">
        <v>44679.50344907407</v>
      </c>
      <c r="E2354" s="3" t="n">
        <v>44679.50349537037</v>
      </c>
      <c r="F2354" t="n">
        <v>208</v>
      </c>
      <c r="G2354" t="n">
        <v>0</v>
      </c>
      <c r="H2354" t="n">
        <v>208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621503</v>
      </c>
      <c r="B2355" t="inlineStr">
        <is>
          <t>129_SEQ</t>
        </is>
      </c>
      <c r="C2355" t="n">
        <v>2348</v>
      </c>
      <c r="D2355" s="3" t="n">
        <v>44679.50349537037</v>
      </c>
      <c r="E2355" s="3" t="n">
        <v>44679.50354166667</v>
      </c>
      <c r="F2355" t="n">
        <v>208</v>
      </c>
      <c r="G2355" t="n">
        <v>0</v>
      </c>
      <c r="H2355" t="n">
        <v>208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621504</v>
      </c>
      <c r="B2356" t="inlineStr">
        <is>
          <t>129_SEQ</t>
        </is>
      </c>
      <c r="C2356" t="n">
        <v>2349</v>
      </c>
      <c r="D2356" s="3" t="n">
        <v>44679.50354166667</v>
      </c>
      <c r="E2356" s="3" t="n">
        <v>44679.50358796296</v>
      </c>
      <c r="F2356" t="n">
        <v>208</v>
      </c>
      <c r="G2356" t="n">
        <v>0</v>
      </c>
      <c r="H2356" t="n">
        <v>208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621505</v>
      </c>
      <c r="B2357" t="inlineStr">
        <is>
          <t>129_SEQ</t>
        </is>
      </c>
      <c r="C2357" t="n">
        <v>2350</v>
      </c>
      <c r="D2357" s="3" t="n">
        <v>44679.50358796296</v>
      </c>
      <c r="E2357" s="3" t="n">
        <v>44679.50363425926</v>
      </c>
      <c r="F2357" t="n">
        <v>208</v>
      </c>
      <c r="G2357" t="n">
        <v>0</v>
      </c>
      <c r="H2357" t="n">
        <v>208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621506</v>
      </c>
      <c r="B2358" t="inlineStr">
        <is>
          <t>129_SEQ</t>
        </is>
      </c>
      <c r="C2358" t="n">
        <v>2351</v>
      </c>
      <c r="D2358" s="3" t="n">
        <v>44679.50363425926</v>
      </c>
      <c r="E2358" s="3" t="n">
        <v>44679.50368055556</v>
      </c>
      <c r="F2358" t="n">
        <v>209</v>
      </c>
      <c r="G2358" t="n">
        <v>0</v>
      </c>
      <c r="H2358" t="n">
        <v>209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621507</v>
      </c>
      <c r="B2359" t="inlineStr">
        <is>
          <t>129_SEQ</t>
        </is>
      </c>
      <c r="C2359" t="n">
        <v>2352</v>
      </c>
      <c r="D2359" s="3" t="n">
        <v>44679.50368055556</v>
      </c>
      <c r="E2359" s="3" t="n">
        <v>44679.50372685185</v>
      </c>
      <c r="F2359" t="n">
        <v>209</v>
      </c>
      <c r="G2359" t="n">
        <v>0</v>
      </c>
      <c r="H2359" t="n">
        <v>209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621508</v>
      </c>
      <c r="B2360" t="inlineStr">
        <is>
          <t>129_SEQ</t>
        </is>
      </c>
      <c r="C2360" t="n">
        <v>2353</v>
      </c>
      <c r="D2360" s="3" t="n">
        <v>44679.50372685185</v>
      </c>
      <c r="E2360" s="3" t="n">
        <v>44679.50377314815</v>
      </c>
      <c r="F2360" t="n">
        <v>209</v>
      </c>
      <c r="G2360" t="n">
        <v>0</v>
      </c>
      <c r="H2360" t="n">
        <v>209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621509</v>
      </c>
      <c r="B2361" t="inlineStr">
        <is>
          <t>129_SEQ</t>
        </is>
      </c>
      <c r="C2361" t="n">
        <v>2354</v>
      </c>
      <c r="D2361" s="3" t="n">
        <v>44679.50377314815</v>
      </c>
      <c r="E2361" s="3" t="n">
        <v>44679.50381944444</v>
      </c>
      <c r="F2361" t="n">
        <v>208</v>
      </c>
      <c r="G2361" t="n">
        <v>0</v>
      </c>
      <c r="H2361" t="n">
        <v>208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621510</v>
      </c>
      <c r="B2362" t="inlineStr">
        <is>
          <t>129_SEQ</t>
        </is>
      </c>
      <c r="C2362" t="n">
        <v>2355</v>
      </c>
      <c r="D2362" s="3" t="n">
        <v>44679.50381944444</v>
      </c>
      <c r="E2362" s="3" t="n">
        <v>44679.50386574074</v>
      </c>
      <c r="F2362" t="n">
        <v>208</v>
      </c>
      <c r="G2362" t="n">
        <v>0</v>
      </c>
      <c r="H2362" t="n">
        <v>208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621511</v>
      </c>
      <c r="B2363" t="inlineStr">
        <is>
          <t>129_SEQ</t>
        </is>
      </c>
      <c r="C2363" t="n">
        <v>2356</v>
      </c>
      <c r="D2363" s="3" t="n">
        <v>44679.50386574074</v>
      </c>
      <c r="E2363" s="3" t="n">
        <v>44679.50391203703</v>
      </c>
      <c r="F2363" t="n">
        <v>208</v>
      </c>
      <c r="G2363" t="n">
        <v>0</v>
      </c>
      <c r="H2363" t="n">
        <v>208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621512</v>
      </c>
      <c r="B2364" t="inlineStr">
        <is>
          <t>129_SEQ</t>
        </is>
      </c>
      <c r="C2364" t="n">
        <v>2357</v>
      </c>
      <c r="D2364" s="3" t="n">
        <v>44679.50391203703</v>
      </c>
      <c r="E2364" s="3" t="n">
        <v>44679.50395833333</v>
      </c>
      <c r="F2364" t="n">
        <v>208</v>
      </c>
      <c r="G2364" t="n">
        <v>0</v>
      </c>
      <c r="H2364" t="n">
        <v>208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621513</v>
      </c>
      <c r="B2365" t="inlineStr">
        <is>
          <t>129_SEQ</t>
        </is>
      </c>
      <c r="C2365" t="n">
        <v>2358</v>
      </c>
      <c r="D2365" s="3" t="n">
        <v>44679.50395833333</v>
      </c>
      <c r="E2365" s="3" t="n">
        <v>44679.50400462963</v>
      </c>
      <c r="F2365" t="n">
        <v>208</v>
      </c>
      <c r="G2365" t="n">
        <v>0</v>
      </c>
      <c r="H2365" t="n">
        <v>208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621514</v>
      </c>
      <c r="B2366" t="inlineStr">
        <is>
          <t>129_SEQ</t>
        </is>
      </c>
      <c r="C2366" t="n">
        <v>2359</v>
      </c>
      <c r="D2366" s="3" t="n">
        <v>44679.50400462963</v>
      </c>
      <c r="E2366" s="3" t="n">
        <v>44679.50405092593</v>
      </c>
      <c r="F2366" t="n">
        <v>208</v>
      </c>
      <c r="G2366" t="n">
        <v>0</v>
      </c>
      <c r="H2366" t="n">
        <v>208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621515</v>
      </c>
      <c r="B2367" t="inlineStr">
        <is>
          <t>129_SEQ</t>
        </is>
      </c>
      <c r="C2367" t="n">
        <v>2360</v>
      </c>
      <c r="D2367" s="3" t="n">
        <v>44679.50405092593</v>
      </c>
      <c r="E2367" s="3" t="n">
        <v>44679.50409722222</v>
      </c>
      <c r="F2367" t="n">
        <v>208</v>
      </c>
      <c r="G2367" t="n">
        <v>0</v>
      </c>
      <c r="H2367" t="n">
        <v>208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621516</v>
      </c>
      <c r="B2368" t="inlineStr">
        <is>
          <t>129_SEQ</t>
        </is>
      </c>
      <c r="C2368" t="n">
        <v>2361</v>
      </c>
      <c r="D2368" s="3" t="n">
        <v>44679.50409722222</v>
      </c>
      <c r="E2368" s="3" t="n">
        <v>44679.50414351852</v>
      </c>
      <c r="F2368" t="n">
        <v>208</v>
      </c>
      <c r="G2368" t="n">
        <v>0</v>
      </c>
      <c r="H2368" t="n">
        <v>208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621517</v>
      </c>
      <c r="B2369" t="inlineStr">
        <is>
          <t>129_SEQ</t>
        </is>
      </c>
      <c r="C2369" t="n">
        <v>2362</v>
      </c>
      <c r="D2369" s="3" t="n">
        <v>44679.50414351852</v>
      </c>
      <c r="E2369" s="3" t="n">
        <v>44679.50418981481</v>
      </c>
      <c r="F2369" t="n">
        <v>207</v>
      </c>
      <c r="G2369" t="n">
        <v>0</v>
      </c>
      <c r="H2369" t="n">
        <v>207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621518</v>
      </c>
      <c r="B2370" t="inlineStr">
        <is>
          <t>129_SEQ</t>
        </is>
      </c>
      <c r="C2370" t="n">
        <v>2363</v>
      </c>
      <c r="D2370" s="3" t="n">
        <v>44679.50418981481</v>
      </c>
      <c r="E2370" s="3" t="n">
        <v>44679.50423611111</v>
      </c>
      <c r="F2370" t="n">
        <v>207</v>
      </c>
      <c r="G2370" t="n">
        <v>0</v>
      </c>
      <c r="H2370" t="n">
        <v>207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621519</v>
      </c>
      <c r="B2371" t="inlineStr">
        <is>
          <t>129_SEQ</t>
        </is>
      </c>
      <c r="C2371" t="n">
        <v>2364</v>
      </c>
      <c r="D2371" s="3" t="n">
        <v>44679.50423611111</v>
      </c>
      <c r="E2371" s="3" t="n">
        <v>44679.5042824074</v>
      </c>
      <c r="F2371" t="n">
        <v>207</v>
      </c>
      <c r="G2371" t="n">
        <v>0</v>
      </c>
      <c r="H2371" t="n">
        <v>207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621520</v>
      </c>
      <c r="B2372" t="inlineStr">
        <is>
          <t>129_SEQ</t>
        </is>
      </c>
      <c r="C2372" t="n">
        <v>2365</v>
      </c>
      <c r="D2372" s="3" t="n">
        <v>44679.5042824074</v>
      </c>
      <c r="E2372" s="3" t="n">
        <v>44679.5043287037</v>
      </c>
      <c r="F2372" t="n">
        <v>207</v>
      </c>
      <c r="G2372" t="n">
        <v>0</v>
      </c>
      <c r="H2372" t="n">
        <v>207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621521</v>
      </c>
      <c r="B2373" t="inlineStr">
        <is>
          <t>129_SEQ</t>
        </is>
      </c>
      <c r="C2373" t="n">
        <v>2366</v>
      </c>
      <c r="D2373" s="3" t="n">
        <v>44679.5043287037</v>
      </c>
      <c r="E2373" s="3" t="n">
        <v>44679.504375</v>
      </c>
      <c r="F2373" t="n">
        <v>207</v>
      </c>
      <c r="G2373" t="n">
        <v>0</v>
      </c>
      <c r="H2373" t="n">
        <v>207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621522</v>
      </c>
      <c r="B2374" t="inlineStr">
        <is>
          <t>129_SEQ</t>
        </is>
      </c>
      <c r="C2374" t="n">
        <v>2367</v>
      </c>
      <c r="D2374" s="3" t="n">
        <v>44679.504375</v>
      </c>
      <c r="E2374" s="3" t="n">
        <v>44679.5044212963</v>
      </c>
      <c r="F2374" t="n">
        <v>207</v>
      </c>
      <c r="G2374" t="n">
        <v>0</v>
      </c>
      <c r="H2374" t="n">
        <v>207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621523</v>
      </c>
      <c r="B2375" t="inlineStr">
        <is>
          <t>129_SEQ</t>
        </is>
      </c>
      <c r="C2375" t="n">
        <v>2368</v>
      </c>
      <c r="D2375" s="3" t="n">
        <v>44679.5044212963</v>
      </c>
      <c r="E2375" s="3" t="n">
        <v>44679.50446759259</v>
      </c>
      <c r="F2375" t="n">
        <v>207</v>
      </c>
      <c r="G2375" t="n">
        <v>0</v>
      </c>
      <c r="H2375" t="n">
        <v>207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621524</v>
      </c>
      <c r="B2376" t="inlineStr">
        <is>
          <t>129_SEQ</t>
        </is>
      </c>
      <c r="C2376" t="n">
        <v>2369</v>
      </c>
      <c r="D2376" s="3" t="n">
        <v>44679.50446759259</v>
      </c>
      <c r="E2376" s="3" t="n">
        <v>44679.50451388889</v>
      </c>
      <c r="F2376" t="n">
        <v>207</v>
      </c>
      <c r="G2376" t="n">
        <v>0</v>
      </c>
      <c r="H2376" t="n">
        <v>207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621525</v>
      </c>
      <c r="B2377" t="inlineStr">
        <is>
          <t>129_SEQ</t>
        </is>
      </c>
      <c r="C2377" t="n">
        <v>2370</v>
      </c>
      <c r="D2377" s="3" t="n">
        <v>44679.50451388889</v>
      </c>
      <c r="E2377" s="3" t="n">
        <v>44679.50456018518</v>
      </c>
      <c r="F2377" t="n">
        <v>207</v>
      </c>
      <c r="G2377" t="n">
        <v>0</v>
      </c>
      <c r="H2377" t="n">
        <v>207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621526</v>
      </c>
      <c r="B2378" t="inlineStr">
        <is>
          <t>129_SEQ</t>
        </is>
      </c>
      <c r="C2378" t="n">
        <v>2371</v>
      </c>
      <c r="D2378" s="3" t="n">
        <v>44679.50456018518</v>
      </c>
      <c r="E2378" s="3" t="n">
        <v>44679.50460648148</v>
      </c>
      <c r="F2378" t="n">
        <v>207</v>
      </c>
      <c r="G2378" t="n">
        <v>0</v>
      </c>
      <c r="H2378" t="n">
        <v>207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621527</v>
      </c>
      <c r="B2379" t="inlineStr">
        <is>
          <t>129_SEQ</t>
        </is>
      </c>
      <c r="C2379" t="n">
        <v>2372</v>
      </c>
      <c r="D2379" s="3" t="n">
        <v>44679.50460648148</v>
      </c>
      <c r="E2379" s="3" t="n">
        <v>44679.50465277778</v>
      </c>
      <c r="F2379" t="n">
        <v>207</v>
      </c>
      <c r="G2379" t="n">
        <v>0</v>
      </c>
      <c r="H2379" t="n">
        <v>207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621528</v>
      </c>
      <c r="B2380" t="inlineStr">
        <is>
          <t>129_SEQ</t>
        </is>
      </c>
      <c r="C2380" t="n">
        <v>2373</v>
      </c>
      <c r="D2380" s="3" t="n">
        <v>44679.50465277778</v>
      </c>
      <c r="E2380" s="3" t="n">
        <v>44679.50469907407</v>
      </c>
      <c r="F2380" t="n">
        <v>207</v>
      </c>
      <c r="G2380" t="n">
        <v>0</v>
      </c>
      <c r="H2380" t="n">
        <v>207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621529</v>
      </c>
      <c r="B2381" t="inlineStr">
        <is>
          <t>129_SEQ</t>
        </is>
      </c>
      <c r="C2381" t="n">
        <v>2374</v>
      </c>
      <c r="D2381" s="3" t="n">
        <v>44679.50469907407</v>
      </c>
      <c r="E2381" s="3" t="n">
        <v>44679.50474537037</v>
      </c>
      <c r="F2381" t="n">
        <v>208</v>
      </c>
      <c r="G2381" t="n">
        <v>0</v>
      </c>
      <c r="H2381" t="n">
        <v>208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621530</v>
      </c>
      <c r="B2382" t="inlineStr">
        <is>
          <t>129_SEQ</t>
        </is>
      </c>
      <c r="C2382" t="n">
        <v>2375</v>
      </c>
      <c r="D2382" s="3" t="n">
        <v>44679.50474537037</v>
      </c>
      <c r="E2382" s="3" t="n">
        <v>44679.50479166667</v>
      </c>
      <c r="F2382" t="n">
        <v>207</v>
      </c>
      <c r="G2382" t="n">
        <v>0</v>
      </c>
      <c r="H2382" t="n">
        <v>207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621531</v>
      </c>
      <c r="B2383" t="inlineStr">
        <is>
          <t>129_SEQ</t>
        </is>
      </c>
      <c r="C2383" t="n">
        <v>2376</v>
      </c>
      <c r="D2383" s="3" t="n">
        <v>44679.50479166667</v>
      </c>
      <c r="E2383" s="3" t="n">
        <v>44679.50483796297</v>
      </c>
      <c r="F2383" t="n">
        <v>207</v>
      </c>
      <c r="G2383" t="n">
        <v>0</v>
      </c>
      <c r="H2383" t="n">
        <v>207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621532</v>
      </c>
      <c r="B2384" t="inlineStr">
        <is>
          <t>129_SEQ</t>
        </is>
      </c>
      <c r="C2384" t="n">
        <v>2377</v>
      </c>
      <c r="D2384" s="3" t="n">
        <v>44679.50483796297</v>
      </c>
      <c r="E2384" s="3" t="n">
        <v>44679.50488425926</v>
      </c>
      <c r="F2384" t="n">
        <v>208</v>
      </c>
      <c r="G2384" t="n">
        <v>0</v>
      </c>
      <c r="H2384" t="n">
        <v>208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621533</v>
      </c>
      <c r="B2385" t="inlineStr">
        <is>
          <t>129_SEQ</t>
        </is>
      </c>
      <c r="C2385" t="n">
        <v>2378</v>
      </c>
      <c r="D2385" s="3" t="n">
        <v>44679.50488425926</v>
      </c>
      <c r="E2385" s="3" t="n">
        <v>44679.50493055556</v>
      </c>
      <c r="F2385" t="n">
        <v>208</v>
      </c>
      <c r="G2385" t="n">
        <v>0</v>
      </c>
      <c r="H2385" t="n">
        <v>208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621534</v>
      </c>
      <c r="B2386" t="inlineStr">
        <is>
          <t>129_SEQ</t>
        </is>
      </c>
      <c r="C2386" t="n">
        <v>2379</v>
      </c>
      <c r="D2386" s="3" t="n">
        <v>44679.50493055556</v>
      </c>
      <c r="E2386" s="3" t="n">
        <v>44679.50497685185</v>
      </c>
      <c r="F2386" t="n">
        <v>208</v>
      </c>
      <c r="G2386" t="n">
        <v>0</v>
      </c>
      <c r="H2386" t="n">
        <v>208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621535</v>
      </c>
      <c r="B2387" t="inlineStr">
        <is>
          <t>129_SEQ</t>
        </is>
      </c>
      <c r="C2387" t="n">
        <v>2380</v>
      </c>
      <c r="D2387" s="3" t="n">
        <v>44679.50497685185</v>
      </c>
      <c r="E2387" s="3" t="n">
        <v>44679.50502314815</v>
      </c>
      <c r="F2387" t="n">
        <v>208</v>
      </c>
      <c r="G2387" t="n">
        <v>0</v>
      </c>
      <c r="H2387" t="n">
        <v>208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621536</v>
      </c>
      <c r="B2388" t="inlineStr">
        <is>
          <t>129_SEQ</t>
        </is>
      </c>
      <c r="C2388" t="n">
        <v>2381</v>
      </c>
      <c r="D2388" s="3" t="n">
        <v>44679.50502314815</v>
      </c>
      <c r="E2388" s="3" t="n">
        <v>44679.50506944444</v>
      </c>
      <c r="F2388" t="n">
        <v>208</v>
      </c>
      <c r="G2388" t="n">
        <v>0</v>
      </c>
      <c r="H2388" t="n">
        <v>208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621537</v>
      </c>
      <c r="B2389" t="inlineStr">
        <is>
          <t>129_SEQ</t>
        </is>
      </c>
      <c r="C2389" t="n">
        <v>2382</v>
      </c>
      <c r="D2389" s="3" t="n">
        <v>44679.50506944444</v>
      </c>
      <c r="E2389" s="3" t="n">
        <v>44679.50511574074</v>
      </c>
      <c r="F2389" t="n">
        <v>208</v>
      </c>
      <c r="G2389" t="n">
        <v>0</v>
      </c>
      <c r="H2389" t="n">
        <v>208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621538</v>
      </c>
      <c r="B2390" t="inlineStr">
        <is>
          <t>129_SEQ</t>
        </is>
      </c>
      <c r="C2390" t="n">
        <v>2383</v>
      </c>
      <c r="D2390" s="3" t="n">
        <v>44679.50511574074</v>
      </c>
      <c r="E2390" s="3" t="n">
        <v>44679.50516203704</v>
      </c>
      <c r="F2390" t="n">
        <v>208</v>
      </c>
      <c r="G2390" t="n">
        <v>0</v>
      </c>
      <c r="H2390" t="n">
        <v>208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621539</v>
      </c>
      <c r="B2391" t="inlineStr">
        <is>
          <t>129_SEQ</t>
        </is>
      </c>
      <c r="C2391" t="n">
        <v>2384</v>
      </c>
      <c r="D2391" s="3" t="n">
        <v>44679.50516203704</v>
      </c>
      <c r="E2391" s="3" t="n">
        <v>44679.50520833334</v>
      </c>
      <c r="F2391" t="n">
        <v>208</v>
      </c>
      <c r="G2391" t="n">
        <v>0</v>
      </c>
      <c r="H2391" t="n">
        <v>208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621540</v>
      </c>
      <c r="B2392" t="inlineStr">
        <is>
          <t>129_SEQ</t>
        </is>
      </c>
      <c r="C2392" t="n">
        <v>2385</v>
      </c>
      <c r="D2392" s="3" t="n">
        <v>44679.50520833334</v>
      </c>
      <c r="E2392" s="3" t="n">
        <v>44679.50525462963</v>
      </c>
      <c r="F2392" t="n">
        <v>208</v>
      </c>
      <c r="G2392" t="n">
        <v>0</v>
      </c>
      <c r="H2392" t="n">
        <v>208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621541</v>
      </c>
      <c r="B2393" t="inlineStr">
        <is>
          <t>129_SEQ</t>
        </is>
      </c>
      <c r="C2393" t="n">
        <v>2386</v>
      </c>
      <c r="D2393" s="3" t="n">
        <v>44679.50525462963</v>
      </c>
      <c r="E2393" s="3" t="n">
        <v>44679.50530092593</v>
      </c>
      <c r="F2393" t="n">
        <v>208</v>
      </c>
      <c r="G2393" t="n">
        <v>0</v>
      </c>
      <c r="H2393" t="n">
        <v>208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621542</v>
      </c>
      <c r="B2394" t="inlineStr">
        <is>
          <t>129_SEQ</t>
        </is>
      </c>
      <c r="C2394" t="n">
        <v>2387</v>
      </c>
      <c r="D2394" s="3" t="n">
        <v>44679.50530092593</v>
      </c>
      <c r="E2394" s="3" t="n">
        <v>44679.50534722222</v>
      </c>
      <c r="F2394" t="n">
        <v>208</v>
      </c>
      <c r="G2394" t="n">
        <v>0</v>
      </c>
      <c r="H2394" t="n">
        <v>208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621543</v>
      </c>
      <c r="B2395" t="inlineStr">
        <is>
          <t>129_SEQ</t>
        </is>
      </c>
      <c r="C2395" t="n">
        <v>2388</v>
      </c>
      <c r="D2395" s="3" t="n">
        <v>44679.50534722222</v>
      </c>
      <c r="E2395" s="3" t="n">
        <v>44679.50539351852</v>
      </c>
      <c r="F2395" t="n">
        <v>209</v>
      </c>
      <c r="G2395" t="n">
        <v>0</v>
      </c>
      <c r="H2395" t="n">
        <v>209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621544</v>
      </c>
      <c r="B2396" t="inlineStr">
        <is>
          <t>129_SEQ</t>
        </is>
      </c>
      <c r="C2396" t="n">
        <v>2389</v>
      </c>
      <c r="D2396" s="3" t="n">
        <v>44679.50539351852</v>
      </c>
      <c r="E2396" s="3" t="n">
        <v>44679.50543981481</v>
      </c>
      <c r="F2396" t="n">
        <v>209</v>
      </c>
      <c r="G2396" t="n">
        <v>0</v>
      </c>
      <c r="H2396" t="n">
        <v>209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621545</v>
      </c>
      <c r="B2397" t="inlineStr">
        <is>
          <t>129_SEQ</t>
        </is>
      </c>
      <c r="C2397" t="n">
        <v>2390</v>
      </c>
      <c r="D2397" s="3" t="n">
        <v>44679.50543981481</v>
      </c>
      <c r="E2397" s="3" t="n">
        <v>44679.50548611111</v>
      </c>
      <c r="F2397" t="n">
        <v>209</v>
      </c>
      <c r="G2397" t="n">
        <v>0</v>
      </c>
      <c r="H2397" t="n">
        <v>209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621546</v>
      </c>
      <c r="B2398" t="inlineStr">
        <is>
          <t>129_SEQ</t>
        </is>
      </c>
      <c r="C2398" t="n">
        <v>2391</v>
      </c>
      <c r="D2398" s="3" t="n">
        <v>44679.50548611111</v>
      </c>
      <c r="E2398" s="3" t="n">
        <v>44679.50553240741</v>
      </c>
      <c r="F2398" t="n">
        <v>209</v>
      </c>
      <c r="G2398" t="n">
        <v>0</v>
      </c>
      <c r="H2398" t="n">
        <v>209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621547</v>
      </c>
      <c r="B2399" t="inlineStr">
        <is>
          <t>129_SEQ</t>
        </is>
      </c>
      <c r="C2399" t="n">
        <v>2392</v>
      </c>
      <c r="D2399" s="3" t="n">
        <v>44679.50553240741</v>
      </c>
      <c r="E2399" s="3" t="n">
        <v>44679.50557870371</v>
      </c>
      <c r="F2399" t="n">
        <v>209</v>
      </c>
      <c r="G2399" t="n">
        <v>0</v>
      </c>
      <c r="H2399" t="n">
        <v>209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621548</v>
      </c>
      <c r="B2400" t="inlineStr">
        <is>
          <t>129_SEQ</t>
        </is>
      </c>
      <c r="C2400" t="n">
        <v>2393</v>
      </c>
      <c r="D2400" s="3" t="n">
        <v>44679.50557870371</v>
      </c>
      <c r="E2400" s="3" t="n">
        <v>44679.505625</v>
      </c>
      <c r="F2400" t="n">
        <v>209</v>
      </c>
      <c r="G2400" t="n">
        <v>0</v>
      </c>
      <c r="H2400" t="n">
        <v>209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621549</v>
      </c>
      <c r="B2401" t="inlineStr">
        <is>
          <t>129_SEQ</t>
        </is>
      </c>
      <c r="C2401" t="n">
        <v>2394</v>
      </c>
      <c r="D2401" s="3" t="n">
        <v>44679.505625</v>
      </c>
      <c r="E2401" s="3" t="n">
        <v>44679.5056712963</v>
      </c>
      <c r="F2401" t="n">
        <v>210</v>
      </c>
      <c r="G2401" t="n">
        <v>0</v>
      </c>
      <c r="H2401" t="n">
        <v>210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621550</v>
      </c>
      <c r="B2402" t="inlineStr">
        <is>
          <t>129_SEQ</t>
        </is>
      </c>
      <c r="C2402" t="n">
        <v>2395</v>
      </c>
      <c r="D2402" s="3" t="n">
        <v>44679.5056712963</v>
      </c>
      <c r="E2402" s="3" t="n">
        <v>44679.50571759259</v>
      </c>
      <c r="F2402" t="n">
        <v>210</v>
      </c>
      <c r="G2402" t="n">
        <v>0</v>
      </c>
      <c r="H2402" t="n">
        <v>210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621551</v>
      </c>
      <c r="B2403" t="inlineStr">
        <is>
          <t>129_SEQ</t>
        </is>
      </c>
      <c r="C2403" t="n">
        <v>2396</v>
      </c>
      <c r="D2403" s="3" t="n">
        <v>44679.50571759259</v>
      </c>
      <c r="E2403" s="3" t="n">
        <v>44679.50576388889</v>
      </c>
      <c r="F2403" t="n">
        <v>211</v>
      </c>
      <c r="G2403" t="n">
        <v>0</v>
      </c>
      <c r="H2403" t="n">
        <v>211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621552</v>
      </c>
      <c r="B2404" t="inlineStr">
        <is>
          <t>129_SEQ</t>
        </is>
      </c>
      <c r="C2404" t="n">
        <v>2397</v>
      </c>
      <c r="D2404" s="3" t="n">
        <v>44679.50576388889</v>
      </c>
      <c r="E2404" s="3" t="n">
        <v>44679.50581018518</v>
      </c>
      <c r="F2404" t="n">
        <v>212</v>
      </c>
      <c r="G2404" t="n">
        <v>0</v>
      </c>
      <c r="H2404" t="n">
        <v>212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621553</v>
      </c>
      <c r="B2405" t="inlineStr">
        <is>
          <t>129_SEQ</t>
        </is>
      </c>
      <c r="C2405" t="n">
        <v>2398</v>
      </c>
      <c r="D2405" s="3" t="n">
        <v>44679.50581018518</v>
      </c>
      <c r="E2405" s="3" t="n">
        <v>44679.50585648148</v>
      </c>
      <c r="F2405" t="n">
        <v>213</v>
      </c>
      <c r="G2405" t="n">
        <v>0</v>
      </c>
      <c r="H2405" t="n">
        <v>213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621554</v>
      </c>
      <c r="B2406" t="inlineStr">
        <is>
          <t>129_SEQ</t>
        </is>
      </c>
      <c r="C2406" t="n">
        <v>2399</v>
      </c>
      <c r="D2406" s="3" t="n">
        <v>44679.50585648148</v>
      </c>
      <c r="E2406" s="3" t="n">
        <v>44679.50590277778</v>
      </c>
      <c r="F2406" t="n">
        <v>215</v>
      </c>
      <c r="G2406" t="n">
        <v>0</v>
      </c>
      <c r="H2406" t="n">
        <v>215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621555</v>
      </c>
      <c r="B2407" t="inlineStr">
        <is>
          <t>129_SEQ</t>
        </is>
      </c>
      <c r="C2407" t="n">
        <v>2400</v>
      </c>
      <c r="D2407" s="3" t="n">
        <v>44679.50590277778</v>
      </c>
      <c r="E2407" s="3" t="n">
        <v>44679.50594907408</v>
      </c>
      <c r="F2407" t="n">
        <v>217</v>
      </c>
      <c r="G2407" t="n">
        <v>0</v>
      </c>
      <c r="H2407" t="n">
        <v>217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621556</v>
      </c>
      <c r="B2408" t="inlineStr">
        <is>
          <t>129_SEQ</t>
        </is>
      </c>
      <c r="C2408" t="n">
        <v>2401</v>
      </c>
      <c r="D2408" s="3" t="n">
        <v>44679.50594907408</v>
      </c>
      <c r="E2408" s="3" t="n">
        <v>44679.50599537037</v>
      </c>
      <c r="F2408" t="n">
        <v>218</v>
      </c>
      <c r="G2408" t="n">
        <v>0</v>
      </c>
      <c r="H2408" t="n">
        <v>218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621557</v>
      </c>
      <c r="B2409" t="inlineStr">
        <is>
          <t>129_SEQ</t>
        </is>
      </c>
      <c r="C2409" t="n">
        <v>2402</v>
      </c>
      <c r="D2409" s="3" t="n">
        <v>44679.50599537037</v>
      </c>
      <c r="E2409" s="3" t="n">
        <v>44679.50604166667</v>
      </c>
      <c r="F2409" t="n">
        <v>219</v>
      </c>
      <c r="G2409" t="n">
        <v>0</v>
      </c>
      <c r="H2409" t="n">
        <v>219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621558</v>
      </c>
      <c r="B2410" t="inlineStr">
        <is>
          <t>129_SEQ</t>
        </is>
      </c>
      <c r="C2410" t="n">
        <v>2403</v>
      </c>
      <c r="D2410" s="3" t="n">
        <v>44679.50604166667</v>
      </c>
      <c r="E2410" s="3" t="n">
        <v>44679.50608796296</v>
      </c>
      <c r="F2410" t="n">
        <v>219</v>
      </c>
      <c r="G2410" t="n">
        <v>0</v>
      </c>
      <c r="H2410" t="n">
        <v>219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621559</v>
      </c>
      <c r="B2411" t="inlineStr">
        <is>
          <t>129_SEQ</t>
        </is>
      </c>
      <c r="C2411" t="n">
        <v>2404</v>
      </c>
      <c r="D2411" s="3" t="n">
        <v>44679.50608796296</v>
      </c>
      <c r="E2411" s="3" t="n">
        <v>44679.50613425926</v>
      </c>
      <c r="F2411" t="n">
        <v>220</v>
      </c>
      <c r="G2411" t="n">
        <v>0</v>
      </c>
      <c r="H2411" t="n">
        <v>220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621560</v>
      </c>
      <c r="B2412" t="inlineStr">
        <is>
          <t>129_SEQ</t>
        </is>
      </c>
      <c r="C2412" t="n">
        <v>2405</v>
      </c>
      <c r="D2412" s="3" t="n">
        <v>44679.50613425926</v>
      </c>
      <c r="E2412" s="3" t="n">
        <v>44679.50618055555</v>
      </c>
      <c r="F2412" t="n">
        <v>221</v>
      </c>
      <c r="G2412" t="n">
        <v>0</v>
      </c>
      <c r="H2412" t="n">
        <v>221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621561</v>
      </c>
      <c r="B2413" t="inlineStr">
        <is>
          <t>129_SEQ</t>
        </is>
      </c>
      <c r="C2413" t="n">
        <v>2406</v>
      </c>
      <c r="D2413" s="3" t="n">
        <v>44679.50618055555</v>
      </c>
      <c r="E2413" s="3" t="n">
        <v>44679.50622685185</v>
      </c>
      <c r="F2413" t="n">
        <v>222</v>
      </c>
      <c r="G2413" t="n">
        <v>0</v>
      </c>
      <c r="H2413" t="n">
        <v>222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621562</v>
      </c>
      <c r="B2414" t="inlineStr">
        <is>
          <t>129_SEQ</t>
        </is>
      </c>
      <c r="C2414" t="n">
        <v>2407</v>
      </c>
      <c r="D2414" s="3" t="n">
        <v>44679.50622685185</v>
      </c>
      <c r="E2414" s="3" t="n">
        <v>44679.50627314814</v>
      </c>
      <c r="F2414" t="n">
        <v>223</v>
      </c>
      <c r="G2414" t="n">
        <v>0</v>
      </c>
      <c r="H2414" t="n">
        <v>223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621563</v>
      </c>
      <c r="B2415" t="inlineStr">
        <is>
          <t>129_SEQ</t>
        </is>
      </c>
      <c r="C2415" t="n">
        <v>2408</v>
      </c>
      <c r="D2415" s="3" t="n">
        <v>44679.50627314814</v>
      </c>
      <c r="E2415" s="3" t="n">
        <v>44679.50631944444</v>
      </c>
      <c r="F2415" t="n">
        <v>223</v>
      </c>
      <c r="G2415" t="n">
        <v>0</v>
      </c>
      <c r="H2415" t="n">
        <v>223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621564</v>
      </c>
      <c r="B2416" t="inlineStr">
        <is>
          <t>129_SEQ</t>
        </is>
      </c>
      <c r="C2416" t="n">
        <v>2409</v>
      </c>
      <c r="D2416" s="3" t="n">
        <v>44679.50631944444</v>
      </c>
      <c r="E2416" s="3" t="n">
        <v>44679.50636574074</v>
      </c>
      <c r="F2416" t="n">
        <v>224</v>
      </c>
      <c r="G2416" t="n">
        <v>0</v>
      </c>
      <c r="H2416" t="n">
        <v>224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621565</v>
      </c>
      <c r="B2417" t="inlineStr">
        <is>
          <t>129_SEQ</t>
        </is>
      </c>
      <c r="C2417" t="n">
        <v>2410</v>
      </c>
      <c r="D2417" s="3" t="n">
        <v>44679.50636574074</v>
      </c>
      <c r="E2417" s="3" t="n">
        <v>44679.50641203704</v>
      </c>
      <c r="F2417" t="n">
        <v>223</v>
      </c>
      <c r="G2417" t="n">
        <v>0</v>
      </c>
      <c r="H2417" t="n">
        <v>223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621566</v>
      </c>
      <c r="B2418" t="inlineStr">
        <is>
          <t>129_SEQ</t>
        </is>
      </c>
      <c r="C2418" t="n">
        <v>2411</v>
      </c>
      <c r="D2418" s="3" t="n">
        <v>44679.50641203704</v>
      </c>
      <c r="E2418" s="3" t="n">
        <v>44679.50645833334</v>
      </c>
      <c r="F2418" t="n">
        <v>222</v>
      </c>
      <c r="G2418" t="n">
        <v>0</v>
      </c>
      <c r="H2418" t="n">
        <v>222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621567</v>
      </c>
      <c r="B2419" t="inlineStr">
        <is>
          <t>129_SEQ</t>
        </is>
      </c>
      <c r="C2419" t="n">
        <v>2412</v>
      </c>
      <c r="D2419" s="3" t="n">
        <v>44679.50645833334</v>
      </c>
      <c r="E2419" s="3" t="n">
        <v>44679.50650462963</v>
      </c>
      <c r="F2419" t="n">
        <v>221</v>
      </c>
      <c r="G2419" t="n">
        <v>0</v>
      </c>
      <c r="H2419" t="n">
        <v>221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621568</v>
      </c>
      <c r="B2420" t="inlineStr">
        <is>
          <t>129_SEQ</t>
        </is>
      </c>
      <c r="C2420" t="n">
        <v>2413</v>
      </c>
      <c r="D2420" s="3" t="n">
        <v>44679.50650462963</v>
      </c>
      <c r="E2420" s="3" t="n">
        <v>44679.50655092593</v>
      </c>
      <c r="F2420" t="n">
        <v>220</v>
      </c>
      <c r="G2420" t="n">
        <v>0</v>
      </c>
      <c r="H2420" t="n">
        <v>220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621569</v>
      </c>
      <c r="B2421" t="inlineStr">
        <is>
          <t>129_SEQ</t>
        </is>
      </c>
      <c r="C2421" t="n">
        <v>2414</v>
      </c>
      <c r="D2421" s="3" t="n">
        <v>44679.50655092593</v>
      </c>
      <c r="E2421" s="3" t="n">
        <v>44679.50659722222</v>
      </c>
      <c r="F2421" t="n">
        <v>219</v>
      </c>
      <c r="G2421" t="n">
        <v>0</v>
      </c>
      <c r="H2421" t="n">
        <v>219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621570</v>
      </c>
      <c r="B2422" t="inlineStr">
        <is>
          <t>129_SEQ</t>
        </is>
      </c>
      <c r="C2422" t="n">
        <v>2415</v>
      </c>
      <c r="D2422" s="3" t="n">
        <v>44679.50659722222</v>
      </c>
      <c r="E2422" s="3" t="n">
        <v>44679.50664351852</v>
      </c>
      <c r="F2422" t="n">
        <v>218</v>
      </c>
      <c r="G2422" t="n">
        <v>0</v>
      </c>
      <c r="H2422" t="n">
        <v>218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621571</v>
      </c>
      <c r="B2423" t="inlineStr">
        <is>
          <t>129_SEQ</t>
        </is>
      </c>
      <c r="C2423" t="n">
        <v>2416</v>
      </c>
      <c r="D2423" s="3" t="n">
        <v>44679.50664351852</v>
      </c>
      <c r="E2423" s="3" t="n">
        <v>44679.50668981481</v>
      </c>
      <c r="F2423" t="n">
        <v>217</v>
      </c>
      <c r="G2423" t="n">
        <v>0</v>
      </c>
      <c r="H2423" t="n">
        <v>217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621572</v>
      </c>
      <c r="B2424" t="inlineStr">
        <is>
          <t>129_SEQ</t>
        </is>
      </c>
      <c r="C2424" t="n">
        <v>2417</v>
      </c>
      <c r="D2424" s="3" t="n">
        <v>44679.50668981481</v>
      </c>
      <c r="E2424" s="3" t="n">
        <v>44679.50673611111</v>
      </c>
      <c r="F2424" t="n">
        <v>217</v>
      </c>
      <c r="G2424" t="n">
        <v>0</v>
      </c>
      <c r="H2424" t="n">
        <v>217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621573</v>
      </c>
      <c r="B2425" t="inlineStr">
        <is>
          <t>129_SEQ</t>
        </is>
      </c>
      <c r="C2425" t="n">
        <v>2418</v>
      </c>
      <c r="D2425" s="3" t="n">
        <v>44679.50673611111</v>
      </c>
      <c r="E2425" s="3" t="n">
        <v>44679.50678240741</v>
      </c>
      <c r="F2425" t="n">
        <v>217</v>
      </c>
      <c r="G2425" t="n">
        <v>0</v>
      </c>
      <c r="H2425" t="n">
        <v>217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621574</v>
      </c>
      <c r="B2426" t="inlineStr">
        <is>
          <t>129_SEQ</t>
        </is>
      </c>
      <c r="C2426" t="n">
        <v>2419</v>
      </c>
      <c r="D2426" s="3" t="n">
        <v>44679.50678240741</v>
      </c>
      <c r="E2426" s="3" t="n">
        <v>44679.50682870371</v>
      </c>
      <c r="F2426" t="n">
        <v>216</v>
      </c>
      <c r="G2426" t="n">
        <v>0</v>
      </c>
      <c r="H2426" t="n">
        <v>216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621575</v>
      </c>
      <c r="B2427" t="inlineStr">
        <is>
          <t>129_SEQ</t>
        </is>
      </c>
      <c r="C2427" t="n">
        <v>2420</v>
      </c>
      <c r="D2427" s="3" t="n">
        <v>44679.50682870371</v>
      </c>
      <c r="E2427" s="3" t="n">
        <v>44679.506875</v>
      </c>
      <c r="F2427" t="n">
        <v>216</v>
      </c>
      <c r="G2427" t="n">
        <v>0</v>
      </c>
      <c r="H2427" t="n">
        <v>216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621576</v>
      </c>
      <c r="B2428" t="inlineStr">
        <is>
          <t>129_SEQ</t>
        </is>
      </c>
      <c r="C2428" t="n">
        <v>2421</v>
      </c>
      <c r="D2428" s="3" t="n">
        <v>44679.506875</v>
      </c>
      <c r="E2428" s="3" t="n">
        <v>44679.5069212963</v>
      </c>
      <c r="F2428" t="n">
        <v>215</v>
      </c>
      <c r="G2428" t="n">
        <v>0</v>
      </c>
      <c r="H2428" t="n">
        <v>215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621577</v>
      </c>
      <c r="B2429" t="inlineStr">
        <is>
          <t>129_SEQ</t>
        </is>
      </c>
      <c r="C2429" t="n">
        <v>2422</v>
      </c>
      <c r="D2429" s="3" t="n">
        <v>44679.5069212963</v>
      </c>
      <c r="E2429" s="3" t="n">
        <v>44679.50696759259</v>
      </c>
      <c r="F2429" t="n">
        <v>215</v>
      </c>
      <c r="G2429" t="n">
        <v>0</v>
      </c>
      <c r="H2429" t="n">
        <v>215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621578</v>
      </c>
      <c r="B2430" t="inlineStr">
        <is>
          <t>129_SEQ</t>
        </is>
      </c>
      <c r="C2430" t="n">
        <v>2423</v>
      </c>
      <c r="D2430" s="3" t="n">
        <v>44679.50696759259</v>
      </c>
      <c r="E2430" s="3" t="n">
        <v>44679.50701388889</v>
      </c>
      <c r="F2430" t="n">
        <v>215</v>
      </c>
      <c r="G2430" t="n">
        <v>0</v>
      </c>
      <c r="H2430" t="n">
        <v>215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621579</v>
      </c>
      <c r="B2431" t="inlineStr">
        <is>
          <t>129_SEQ</t>
        </is>
      </c>
      <c r="C2431" t="n">
        <v>2424</v>
      </c>
      <c r="D2431" s="3" t="n">
        <v>44679.50701388889</v>
      </c>
      <c r="E2431" s="3" t="n">
        <v>44679.50706018518</v>
      </c>
      <c r="F2431" t="n">
        <v>214</v>
      </c>
      <c r="G2431" t="n">
        <v>0</v>
      </c>
      <c r="H2431" t="n">
        <v>214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621580</v>
      </c>
      <c r="B2432" t="inlineStr">
        <is>
          <t>129_SEQ</t>
        </is>
      </c>
      <c r="C2432" t="n">
        <v>2425</v>
      </c>
      <c r="D2432" s="3" t="n">
        <v>44679.50706018518</v>
      </c>
      <c r="E2432" s="3" t="n">
        <v>44679.50710648148</v>
      </c>
      <c r="F2432" t="n">
        <v>213</v>
      </c>
      <c r="G2432" t="n">
        <v>0</v>
      </c>
      <c r="H2432" t="n">
        <v>213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621581</v>
      </c>
      <c r="B2433" t="inlineStr">
        <is>
          <t>129_SEQ</t>
        </is>
      </c>
      <c r="C2433" t="n">
        <v>2426</v>
      </c>
      <c r="D2433" s="3" t="n">
        <v>44679.50710648148</v>
      </c>
      <c r="E2433" s="3" t="n">
        <v>44679.50715277778</v>
      </c>
      <c r="F2433" t="n">
        <v>212</v>
      </c>
      <c r="G2433" t="n">
        <v>0</v>
      </c>
      <c r="H2433" t="n">
        <v>212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621582</v>
      </c>
      <c r="B2434" t="inlineStr">
        <is>
          <t>129_SEQ</t>
        </is>
      </c>
      <c r="C2434" t="n">
        <v>2427</v>
      </c>
      <c r="D2434" s="3" t="n">
        <v>44679.50715277778</v>
      </c>
      <c r="E2434" s="3" t="n">
        <v>44679.50719907408</v>
      </c>
      <c r="F2434" t="n">
        <v>211</v>
      </c>
      <c r="G2434" t="n">
        <v>0</v>
      </c>
      <c r="H2434" t="n">
        <v>211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621583</v>
      </c>
      <c r="B2435" t="inlineStr">
        <is>
          <t>129_SEQ</t>
        </is>
      </c>
      <c r="C2435" t="n">
        <v>2428</v>
      </c>
      <c r="D2435" s="3" t="n">
        <v>44679.50719907408</v>
      </c>
      <c r="E2435" s="3" t="n">
        <v>44679.50724537037</v>
      </c>
      <c r="F2435" t="n">
        <v>211</v>
      </c>
      <c r="G2435" t="n">
        <v>0</v>
      </c>
      <c r="H2435" t="n">
        <v>211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621584</v>
      </c>
      <c r="B2436" t="inlineStr">
        <is>
          <t>129_SEQ</t>
        </is>
      </c>
      <c r="C2436" t="n">
        <v>2429</v>
      </c>
      <c r="D2436" s="3" t="n">
        <v>44679.50724537037</v>
      </c>
      <c r="E2436" s="3" t="n">
        <v>44679.50729166667</v>
      </c>
      <c r="F2436" t="n">
        <v>211</v>
      </c>
      <c r="G2436" t="n">
        <v>0</v>
      </c>
      <c r="H2436" t="n">
        <v>211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621585</v>
      </c>
      <c r="B2437" t="inlineStr">
        <is>
          <t>129_SEQ</t>
        </is>
      </c>
      <c r="C2437" t="n">
        <v>2430</v>
      </c>
      <c r="D2437" s="3" t="n">
        <v>44679.50729166667</v>
      </c>
      <c r="E2437" s="3" t="n">
        <v>44679.50733796296</v>
      </c>
      <c r="F2437" t="n">
        <v>210</v>
      </c>
      <c r="G2437" t="n">
        <v>0</v>
      </c>
      <c r="H2437" t="n">
        <v>210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621586</v>
      </c>
      <c r="B2438" t="inlineStr">
        <is>
          <t>129_SEQ</t>
        </is>
      </c>
      <c r="C2438" t="n">
        <v>2431</v>
      </c>
      <c r="D2438" s="3" t="n">
        <v>44679.50733796296</v>
      </c>
      <c r="E2438" s="3" t="n">
        <v>44679.50738425926</v>
      </c>
      <c r="F2438" t="n">
        <v>210</v>
      </c>
      <c r="G2438" t="n">
        <v>0</v>
      </c>
      <c r="H2438" t="n">
        <v>210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621587</v>
      </c>
      <c r="B2439" t="inlineStr">
        <is>
          <t>129_SEQ</t>
        </is>
      </c>
      <c r="C2439" t="n">
        <v>2432</v>
      </c>
      <c r="D2439" s="3" t="n">
        <v>44679.50738425926</v>
      </c>
      <c r="E2439" s="3" t="n">
        <v>44679.50743055555</v>
      </c>
      <c r="F2439" t="n">
        <v>210</v>
      </c>
      <c r="G2439" t="n">
        <v>0</v>
      </c>
      <c r="H2439" t="n">
        <v>210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621588</v>
      </c>
      <c r="B2440" t="inlineStr">
        <is>
          <t>129_SEQ</t>
        </is>
      </c>
      <c r="C2440" t="n">
        <v>2433</v>
      </c>
      <c r="D2440" s="3" t="n">
        <v>44679.50743055555</v>
      </c>
      <c r="E2440" s="3" t="n">
        <v>44679.50747685185</v>
      </c>
      <c r="F2440" t="n">
        <v>210</v>
      </c>
      <c r="G2440" t="n">
        <v>0</v>
      </c>
      <c r="H2440" t="n">
        <v>210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621589</v>
      </c>
      <c r="B2441" t="inlineStr">
        <is>
          <t>129_SEQ</t>
        </is>
      </c>
      <c r="C2441" t="n">
        <v>2434</v>
      </c>
      <c r="D2441" s="3" t="n">
        <v>44679.50747685185</v>
      </c>
      <c r="E2441" s="3" t="n">
        <v>44679.50752314815</v>
      </c>
      <c r="F2441" t="n">
        <v>210</v>
      </c>
      <c r="G2441" t="n">
        <v>0</v>
      </c>
      <c r="H2441" t="n">
        <v>210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621590</v>
      </c>
      <c r="B2442" t="inlineStr">
        <is>
          <t>129_SEQ</t>
        </is>
      </c>
      <c r="C2442" t="n">
        <v>2435</v>
      </c>
      <c r="D2442" s="3" t="n">
        <v>44679.50752314815</v>
      </c>
      <c r="E2442" s="3" t="n">
        <v>44679.50756944445</v>
      </c>
      <c r="F2442" t="n">
        <v>209</v>
      </c>
      <c r="G2442" t="n">
        <v>0</v>
      </c>
      <c r="H2442" t="n">
        <v>209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621591</v>
      </c>
      <c r="B2443" t="inlineStr">
        <is>
          <t>129_SEQ</t>
        </is>
      </c>
      <c r="C2443" t="n">
        <v>2436</v>
      </c>
      <c r="D2443" s="3" t="n">
        <v>44679.50756944445</v>
      </c>
      <c r="E2443" s="3" t="n">
        <v>44679.50761574074</v>
      </c>
      <c r="F2443" t="n">
        <v>209</v>
      </c>
      <c r="G2443" t="n">
        <v>0</v>
      </c>
      <c r="H2443" t="n">
        <v>209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621592</v>
      </c>
      <c r="B2444" t="inlineStr">
        <is>
          <t>129_SEQ</t>
        </is>
      </c>
      <c r="C2444" t="n">
        <v>2437</v>
      </c>
      <c r="D2444" s="3" t="n">
        <v>44679.50761574074</v>
      </c>
      <c r="E2444" s="3" t="n">
        <v>44679.50766203704</v>
      </c>
      <c r="F2444" t="n">
        <v>208</v>
      </c>
      <c r="G2444" t="n">
        <v>0</v>
      </c>
      <c r="H2444" t="n">
        <v>208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621593</v>
      </c>
      <c r="B2445" t="inlineStr">
        <is>
          <t>129_SEQ</t>
        </is>
      </c>
      <c r="C2445" t="n">
        <v>2438</v>
      </c>
      <c r="D2445" s="3" t="n">
        <v>44679.50766203704</v>
      </c>
      <c r="E2445" s="3" t="n">
        <v>44679.50770833333</v>
      </c>
      <c r="F2445" t="n">
        <v>208</v>
      </c>
      <c r="G2445" t="n">
        <v>0</v>
      </c>
      <c r="H2445" t="n">
        <v>208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621594</v>
      </c>
      <c r="B2446" t="inlineStr">
        <is>
          <t>129_SEQ</t>
        </is>
      </c>
      <c r="C2446" t="n">
        <v>2439</v>
      </c>
      <c r="D2446" s="3" t="n">
        <v>44679.50770833333</v>
      </c>
      <c r="E2446" s="3" t="n">
        <v>44679.50775462963</v>
      </c>
      <c r="F2446" t="n">
        <v>209</v>
      </c>
      <c r="G2446" t="n">
        <v>0</v>
      </c>
      <c r="H2446" t="n">
        <v>209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621595</v>
      </c>
      <c r="B2447" t="inlineStr">
        <is>
          <t>129_SEQ</t>
        </is>
      </c>
      <c r="C2447" t="n">
        <v>2440</v>
      </c>
      <c r="D2447" s="3" t="n">
        <v>44679.50775462963</v>
      </c>
      <c r="E2447" s="3" t="n">
        <v>44679.50780092592</v>
      </c>
      <c r="F2447" t="n">
        <v>209</v>
      </c>
      <c r="G2447" t="n">
        <v>0</v>
      </c>
      <c r="H2447" t="n">
        <v>209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621596</v>
      </c>
      <c r="B2448" t="inlineStr">
        <is>
          <t>129_SEQ</t>
        </is>
      </c>
      <c r="C2448" t="n">
        <v>2441</v>
      </c>
      <c r="D2448" s="3" t="n">
        <v>44679.50780092592</v>
      </c>
      <c r="E2448" s="3" t="n">
        <v>44679.50784722222</v>
      </c>
      <c r="F2448" t="n">
        <v>209</v>
      </c>
      <c r="G2448" t="n">
        <v>0</v>
      </c>
      <c r="H2448" t="n">
        <v>209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621597</v>
      </c>
      <c r="B2449" t="inlineStr">
        <is>
          <t>129_SEQ</t>
        </is>
      </c>
      <c r="C2449" t="n">
        <v>2442</v>
      </c>
      <c r="D2449" s="3" t="n">
        <v>44679.50784722222</v>
      </c>
      <c r="E2449" s="3" t="n">
        <v>44679.50789351852</v>
      </c>
      <c r="F2449" t="n">
        <v>209</v>
      </c>
      <c r="G2449" t="n">
        <v>0</v>
      </c>
      <c r="H2449" t="n">
        <v>209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621598</v>
      </c>
      <c r="B2450" t="inlineStr">
        <is>
          <t>129_SEQ</t>
        </is>
      </c>
      <c r="C2450" t="n">
        <v>2443</v>
      </c>
      <c r="D2450" s="3" t="n">
        <v>44679.50789351852</v>
      </c>
      <c r="E2450" s="3" t="n">
        <v>44679.50793981482</v>
      </c>
      <c r="F2450" t="n">
        <v>208</v>
      </c>
      <c r="G2450" t="n">
        <v>0</v>
      </c>
      <c r="H2450" t="n">
        <v>208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621599</v>
      </c>
      <c r="B2451" t="inlineStr">
        <is>
          <t>129_SEQ</t>
        </is>
      </c>
      <c r="C2451" t="n">
        <v>2444</v>
      </c>
      <c r="D2451" s="3" t="n">
        <v>44679.50793981482</v>
      </c>
      <c r="E2451" s="3" t="n">
        <v>44679.50798611111</v>
      </c>
      <c r="F2451" t="n">
        <v>208</v>
      </c>
      <c r="G2451" t="n">
        <v>0</v>
      </c>
      <c r="H2451" t="n">
        <v>208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621600</v>
      </c>
      <c r="B2452" t="inlineStr">
        <is>
          <t>129_SEQ</t>
        </is>
      </c>
      <c r="C2452" t="n">
        <v>2445</v>
      </c>
      <c r="D2452" s="3" t="n">
        <v>44679.50798611111</v>
      </c>
      <c r="E2452" s="3" t="n">
        <v>44679.50803240741</v>
      </c>
      <c r="F2452" t="n">
        <v>208</v>
      </c>
      <c r="G2452" t="n">
        <v>0</v>
      </c>
      <c r="H2452" t="n">
        <v>208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621601</v>
      </c>
      <c r="B2453" t="inlineStr">
        <is>
          <t>129_SEQ</t>
        </is>
      </c>
      <c r="C2453" t="n">
        <v>2446</v>
      </c>
      <c r="D2453" s="3" t="n">
        <v>44679.50803240741</v>
      </c>
      <c r="E2453" s="3" t="n">
        <v>44679.5080787037</v>
      </c>
      <c r="F2453" t="n">
        <v>208</v>
      </c>
      <c r="G2453" t="n">
        <v>0</v>
      </c>
      <c r="H2453" t="n">
        <v>208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621602</v>
      </c>
      <c r="B2454" t="inlineStr">
        <is>
          <t>129_SEQ</t>
        </is>
      </c>
      <c r="C2454" t="n">
        <v>2447</v>
      </c>
      <c r="D2454" s="3" t="n">
        <v>44679.5080787037</v>
      </c>
      <c r="E2454" s="3" t="n">
        <v>44679.508125</v>
      </c>
      <c r="F2454" t="n">
        <v>209</v>
      </c>
      <c r="G2454" t="n">
        <v>0</v>
      </c>
      <c r="H2454" t="n">
        <v>209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621603</v>
      </c>
      <c r="B2455" t="inlineStr">
        <is>
          <t>129_SEQ</t>
        </is>
      </c>
      <c r="C2455" t="n">
        <v>2448</v>
      </c>
      <c r="D2455" s="3" t="n">
        <v>44679.508125</v>
      </c>
      <c r="E2455" s="3" t="n">
        <v>44679.50817129629</v>
      </c>
      <c r="F2455" t="n">
        <v>211</v>
      </c>
      <c r="G2455" t="n">
        <v>0</v>
      </c>
      <c r="H2455" t="n">
        <v>211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621604</v>
      </c>
      <c r="B2456" t="inlineStr">
        <is>
          <t>129_SEQ</t>
        </is>
      </c>
      <c r="C2456" t="n">
        <v>2449</v>
      </c>
      <c r="D2456" s="3" t="n">
        <v>44679.50817129629</v>
      </c>
      <c r="E2456" s="3" t="n">
        <v>44679.50821759259</v>
      </c>
      <c r="F2456" t="n">
        <v>213</v>
      </c>
      <c r="G2456" t="n">
        <v>0</v>
      </c>
      <c r="H2456" t="n">
        <v>213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621605</v>
      </c>
      <c r="B2457" t="inlineStr">
        <is>
          <t>129_SEQ</t>
        </is>
      </c>
      <c r="C2457" t="n">
        <v>2450</v>
      </c>
      <c r="D2457" s="3" t="n">
        <v>44679.50821759259</v>
      </c>
      <c r="E2457" s="3" t="n">
        <v>44679.50826388889</v>
      </c>
      <c r="F2457" t="n">
        <v>215</v>
      </c>
      <c r="G2457" t="n">
        <v>0</v>
      </c>
      <c r="H2457" t="n">
        <v>215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621606</v>
      </c>
      <c r="B2458" t="inlineStr">
        <is>
          <t>129_SEQ</t>
        </is>
      </c>
      <c r="C2458" t="n">
        <v>2451</v>
      </c>
      <c r="D2458" s="3" t="n">
        <v>44679.50826388889</v>
      </c>
      <c r="E2458" s="3" t="n">
        <v>44679.50831018519</v>
      </c>
      <c r="F2458" t="n">
        <v>215</v>
      </c>
      <c r="G2458" t="n">
        <v>0</v>
      </c>
      <c r="H2458" t="n">
        <v>215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621607</v>
      </c>
      <c r="B2459" t="inlineStr">
        <is>
          <t>129_SEQ</t>
        </is>
      </c>
      <c r="C2459" t="n">
        <v>2452</v>
      </c>
      <c r="D2459" s="3" t="n">
        <v>44679.50831018519</v>
      </c>
      <c r="E2459" s="3" t="n">
        <v>44679.50835648148</v>
      </c>
      <c r="F2459" t="n">
        <v>215</v>
      </c>
      <c r="G2459" t="n">
        <v>0</v>
      </c>
      <c r="H2459" t="n">
        <v>215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621608</v>
      </c>
      <c r="B2460" t="inlineStr">
        <is>
          <t>129_SEQ</t>
        </is>
      </c>
      <c r="C2460" t="n">
        <v>2453</v>
      </c>
      <c r="D2460" s="3" t="n">
        <v>44679.50835648148</v>
      </c>
      <c r="E2460" s="3" t="n">
        <v>44679.50840277778</v>
      </c>
      <c r="F2460" t="n">
        <v>215</v>
      </c>
      <c r="G2460" t="n">
        <v>0</v>
      </c>
      <c r="H2460" t="n">
        <v>215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621609</v>
      </c>
      <c r="B2461" t="inlineStr">
        <is>
          <t>129_SEQ</t>
        </is>
      </c>
      <c r="C2461" t="n">
        <v>2454</v>
      </c>
      <c r="D2461" s="3" t="n">
        <v>44679.50840277778</v>
      </c>
      <c r="E2461" s="3" t="n">
        <v>44679.50844907408</v>
      </c>
      <c r="F2461" t="n">
        <v>214</v>
      </c>
      <c r="G2461" t="n">
        <v>0</v>
      </c>
      <c r="H2461" t="n">
        <v>214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621610</v>
      </c>
      <c r="B2462" t="inlineStr">
        <is>
          <t>129_SEQ</t>
        </is>
      </c>
      <c r="C2462" t="n">
        <v>2455</v>
      </c>
      <c r="D2462" s="3" t="n">
        <v>44679.50844907408</v>
      </c>
      <c r="E2462" s="3" t="n">
        <v>44679.50849537037</v>
      </c>
      <c r="F2462" t="n">
        <v>214</v>
      </c>
      <c r="G2462" t="n">
        <v>0</v>
      </c>
      <c r="H2462" t="n">
        <v>214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621611</v>
      </c>
      <c r="B2463" t="inlineStr">
        <is>
          <t>129_SEQ</t>
        </is>
      </c>
      <c r="C2463" t="n">
        <v>2456</v>
      </c>
      <c r="D2463" s="3" t="n">
        <v>44679.50849537037</v>
      </c>
      <c r="E2463" s="3" t="n">
        <v>44679.50854166667</v>
      </c>
      <c r="F2463" t="n">
        <v>214</v>
      </c>
      <c r="G2463" t="n">
        <v>0</v>
      </c>
      <c r="H2463" t="n">
        <v>214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621612</v>
      </c>
      <c r="B2464" t="inlineStr">
        <is>
          <t>129_SEQ</t>
        </is>
      </c>
      <c r="C2464" t="n">
        <v>2457</v>
      </c>
      <c r="D2464" s="3" t="n">
        <v>44679.50854166667</v>
      </c>
      <c r="E2464" s="3" t="n">
        <v>44679.50858796296</v>
      </c>
      <c r="F2464" t="n">
        <v>214</v>
      </c>
      <c r="G2464" t="n">
        <v>0</v>
      </c>
      <c r="H2464" t="n">
        <v>214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621613</v>
      </c>
      <c r="B2465" t="inlineStr">
        <is>
          <t>129_SEQ</t>
        </is>
      </c>
      <c r="C2465" t="n">
        <v>2458</v>
      </c>
      <c r="D2465" s="3" t="n">
        <v>44679.50858796296</v>
      </c>
      <c r="E2465" s="3" t="n">
        <v>44679.50863425926</v>
      </c>
      <c r="F2465" t="n">
        <v>214</v>
      </c>
      <c r="G2465" t="n">
        <v>0</v>
      </c>
      <c r="H2465" t="n">
        <v>214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621614</v>
      </c>
      <c r="B2466" t="inlineStr">
        <is>
          <t>129_SEQ</t>
        </is>
      </c>
      <c r="C2466" t="n">
        <v>2459</v>
      </c>
      <c r="D2466" s="3" t="n">
        <v>44679.50863425926</v>
      </c>
      <c r="E2466" s="3" t="n">
        <v>44679.50868055555</v>
      </c>
      <c r="F2466" t="n">
        <v>214</v>
      </c>
      <c r="G2466" t="n">
        <v>0</v>
      </c>
      <c r="H2466" t="n">
        <v>214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621615</v>
      </c>
      <c r="B2467" t="inlineStr">
        <is>
          <t>129_SEQ</t>
        </is>
      </c>
      <c r="C2467" t="n">
        <v>2460</v>
      </c>
      <c r="D2467" s="3" t="n">
        <v>44679.50868055555</v>
      </c>
      <c r="E2467" s="3" t="n">
        <v>44679.50872685185</v>
      </c>
      <c r="F2467" t="n">
        <v>213</v>
      </c>
      <c r="G2467" t="n">
        <v>0</v>
      </c>
      <c r="H2467" t="n">
        <v>213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621616</v>
      </c>
      <c r="B2468" t="inlineStr">
        <is>
          <t>129_SEQ</t>
        </is>
      </c>
      <c r="C2468" t="n">
        <v>2461</v>
      </c>
      <c r="D2468" s="3" t="n">
        <v>44679.50872685185</v>
      </c>
      <c r="E2468" s="3" t="n">
        <v>44679.50877314815</v>
      </c>
      <c r="F2468" t="n">
        <v>213</v>
      </c>
      <c r="G2468" t="n">
        <v>0</v>
      </c>
      <c r="H2468" t="n">
        <v>213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621617</v>
      </c>
      <c r="B2469" t="inlineStr">
        <is>
          <t>129_SEQ</t>
        </is>
      </c>
      <c r="C2469" t="n">
        <v>2462</v>
      </c>
      <c r="D2469" s="3" t="n">
        <v>44679.50877314815</v>
      </c>
      <c r="E2469" s="3" t="n">
        <v>44679.50881944445</v>
      </c>
      <c r="F2469" t="n">
        <v>214</v>
      </c>
      <c r="G2469" t="n">
        <v>0</v>
      </c>
      <c r="H2469" t="n">
        <v>214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621618</v>
      </c>
      <c r="B2470" t="inlineStr">
        <is>
          <t>129_SEQ</t>
        </is>
      </c>
      <c r="C2470" t="n">
        <v>2463</v>
      </c>
      <c r="D2470" s="3" t="n">
        <v>44679.50881944445</v>
      </c>
      <c r="E2470" s="3" t="n">
        <v>44679.50886574074</v>
      </c>
      <c r="F2470" t="n">
        <v>214</v>
      </c>
      <c r="G2470" t="n">
        <v>0</v>
      </c>
      <c r="H2470" t="n">
        <v>214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621619</v>
      </c>
      <c r="B2471" t="inlineStr">
        <is>
          <t>129_SEQ</t>
        </is>
      </c>
      <c r="C2471" t="n">
        <v>2464</v>
      </c>
      <c r="D2471" s="3" t="n">
        <v>44679.50886574074</v>
      </c>
      <c r="E2471" s="3" t="n">
        <v>44679.50891203704</v>
      </c>
      <c r="F2471" t="n">
        <v>214</v>
      </c>
      <c r="G2471" t="n">
        <v>0</v>
      </c>
      <c r="H2471" t="n">
        <v>214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621620</v>
      </c>
      <c r="B2472" t="inlineStr">
        <is>
          <t>129_SEQ</t>
        </is>
      </c>
      <c r="C2472" t="n">
        <v>2465</v>
      </c>
      <c r="D2472" s="3" t="n">
        <v>44679.50891203704</v>
      </c>
      <c r="E2472" s="3" t="n">
        <v>44679.50895833333</v>
      </c>
      <c r="F2472" t="n">
        <v>214</v>
      </c>
      <c r="G2472" t="n">
        <v>0</v>
      </c>
      <c r="H2472" t="n">
        <v>214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621621</v>
      </c>
      <c r="B2473" t="inlineStr">
        <is>
          <t>129_SEQ</t>
        </is>
      </c>
      <c r="C2473" t="n">
        <v>2466</v>
      </c>
      <c r="D2473" s="3" t="n">
        <v>44679.50895833333</v>
      </c>
      <c r="E2473" s="3" t="n">
        <v>44679.50900462963</v>
      </c>
      <c r="F2473" t="n">
        <v>213</v>
      </c>
      <c r="G2473" t="n">
        <v>0</v>
      </c>
      <c r="H2473" t="n">
        <v>213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621622</v>
      </c>
      <c r="B2474" t="inlineStr">
        <is>
          <t>129_SEQ</t>
        </is>
      </c>
      <c r="C2474" t="n">
        <v>2467</v>
      </c>
      <c r="D2474" s="3" t="n">
        <v>44679.50900462963</v>
      </c>
      <c r="E2474" s="3" t="n">
        <v>44679.50905092592</v>
      </c>
      <c r="F2474" t="n">
        <v>213</v>
      </c>
      <c r="G2474" t="n">
        <v>0</v>
      </c>
      <c r="H2474" t="n">
        <v>213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621623</v>
      </c>
      <c r="B2475" t="inlineStr">
        <is>
          <t>129_SEQ</t>
        </is>
      </c>
      <c r="C2475" t="n">
        <v>2468</v>
      </c>
      <c r="D2475" s="3" t="n">
        <v>44679.50905092592</v>
      </c>
      <c r="E2475" s="3" t="n">
        <v>44679.50909722222</v>
      </c>
      <c r="F2475" t="n">
        <v>213</v>
      </c>
      <c r="G2475" t="n">
        <v>0</v>
      </c>
      <c r="H2475" t="n">
        <v>213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621624</v>
      </c>
      <c r="B2476" t="inlineStr">
        <is>
          <t>129_SEQ</t>
        </is>
      </c>
      <c r="C2476" t="n">
        <v>2469</v>
      </c>
      <c r="D2476" s="3" t="n">
        <v>44679.50909722222</v>
      </c>
      <c r="E2476" s="3" t="n">
        <v>44679.50914351852</v>
      </c>
      <c r="F2476" t="n">
        <v>213</v>
      </c>
      <c r="G2476" t="n">
        <v>0</v>
      </c>
      <c r="H2476" t="n">
        <v>213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621625</v>
      </c>
      <c r="B2477" t="inlineStr">
        <is>
          <t>129_SEQ</t>
        </is>
      </c>
      <c r="C2477" t="n">
        <v>2470</v>
      </c>
      <c r="D2477" s="3" t="n">
        <v>44679.50914351852</v>
      </c>
      <c r="E2477" s="3" t="n">
        <v>44679.50918981482</v>
      </c>
      <c r="F2477" t="n">
        <v>212</v>
      </c>
      <c r="G2477" t="n">
        <v>0</v>
      </c>
      <c r="H2477" t="n">
        <v>212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621626</v>
      </c>
      <c r="B2478" t="inlineStr">
        <is>
          <t>129_SEQ</t>
        </is>
      </c>
      <c r="C2478" t="n">
        <v>2471</v>
      </c>
      <c r="D2478" s="3" t="n">
        <v>44679.50918981482</v>
      </c>
      <c r="E2478" s="3" t="n">
        <v>44679.50923611111</v>
      </c>
      <c r="F2478" t="n">
        <v>212</v>
      </c>
      <c r="G2478" t="n">
        <v>0</v>
      </c>
      <c r="H2478" t="n">
        <v>212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621627</v>
      </c>
      <c r="B2479" t="inlineStr">
        <is>
          <t>129_SEQ</t>
        </is>
      </c>
      <c r="C2479" t="n">
        <v>2472</v>
      </c>
      <c r="D2479" s="3" t="n">
        <v>44679.50923611111</v>
      </c>
      <c r="E2479" s="3" t="n">
        <v>44679.50928240741</v>
      </c>
      <c r="F2479" t="n">
        <v>211</v>
      </c>
      <c r="G2479" t="n">
        <v>0</v>
      </c>
      <c r="H2479" t="n">
        <v>211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621628</v>
      </c>
      <c r="B2480" t="inlineStr">
        <is>
          <t>129_SEQ</t>
        </is>
      </c>
      <c r="C2480" t="n">
        <v>2473</v>
      </c>
      <c r="D2480" s="3" t="n">
        <v>44679.50928240741</v>
      </c>
      <c r="E2480" s="3" t="n">
        <v>44679.5093287037</v>
      </c>
      <c r="F2480" t="n">
        <v>211</v>
      </c>
      <c r="G2480" t="n">
        <v>0</v>
      </c>
      <c r="H2480" t="n">
        <v>211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621629</v>
      </c>
      <c r="B2481" t="inlineStr">
        <is>
          <t>129_SEQ</t>
        </is>
      </c>
      <c r="C2481" t="n">
        <v>2474</v>
      </c>
      <c r="D2481" s="3" t="n">
        <v>44679.5093287037</v>
      </c>
      <c r="E2481" s="3" t="n">
        <v>44679.509375</v>
      </c>
      <c r="F2481" t="n">
        <v>211</v>
      </c>
      <c r="G2481" t="n">
        <v>0</v>
      </c>
      <c r="H2481" t="n">
        <v>211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621630</v>
      </c>
      <c r="B2482" t="inlineStr">
        <is>
          <t>129_SEQ</t>
        </is>
      </c>
      <c r="C2482" t="n">
        <v>2475</v>
      </c>
      <c r="D2482" s="3" t="n">
        <v>44679.509375</v>
      </c>
      <c r="E2482" s="3" t="n">
        <v>44679.50942129629</v>
      </c>
      <c r="F2482" t="n">
        <v>211</v>
      </c>
      <c r="G2482" t="n">
        <v>0</v>
      </c>
      <c r="H2482" t="n">
        <v>211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621631</v>
      </c>
      <c r="B2483" t="inlineStr">
        <is>
          <t>129_SEQ</t>
        </is>
      </c>
      <c r="C2483" t="n">
        <v>2476</v>
      </c>
      <c r="D2483" s="3" t="n">
        <v>44679.50942129629</v>
      </c>
      <c r="E2483" s="3" t="n">
        <v>44679.50946759259</v>
      </c>
      <c r="F2483" t="n">
        <v>210</v>
      </c>
      <c r="G2483" t="n">
        <v>0</v>
      </c>
      <c r="H2483" t="n">
        <v>210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621632</v>
      </c>
      <c r="B2484" t="inlineStr">
        <is>
          <t>129_SEQ</t>
        </is>
      </c>
      <c r="C2484" t="n">
        <v>2477</v>
      </c>
      <c r="D2484" s="3" t="n">
        <v>44679.50946759259</v>
      </c>
      <c r="E2484" s="3" t="n">
        <v>44679.50951388889</v>
      </c>
      <c r="F2484" t="n">
        <v>210</v>
      </c>
      <c r="G2484" t="n">
        <v>0</v>
      </c>
      <c r="H2484" t="n">
        <v>210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621633</v>
      </c>
      <c r="B2485" t="inlineStr">
        <is>
          <t>129_SEQ</t>
        </is>
      </c>
      <c r="C2485" t="n">
        <v>2478</v>
      </c>
      <c r="D2485" s="3" t="n">
        <v>44679.50951388889</v>
      </c>
      <c r="E2485" s="3" t="n">
        <v>44679.50956018519</v>
      </c>
      <c r="F2485" t="n">
        <v>210</v>
      </c>
      <c r="G2485" t="n">
        <v>0</v>
      </c>
      <c r="H2485" t="n">
        <v>210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621634</v>
      </c>
      <c r="B2486" t="inlineStr">
        <is>
          <t>129_SEQ</t>
        </is>
      </c>
      <c r="C2486" t="n">
        <v>2479</v>
      </c>
      <c r="D2486" s="3" t="n">
        <v>44679.50956018519</v>
      </c>
      <c r="E2486" s="3" t="n">
        <v>44679.50960648148</v>
      </c>
      <c r="F2486" t="n">
        <v>209</v>
      </c>
      <c r="G2486" t="n">
        <v>0</v>
      </c>
      <c r="H2486" t="n">
        <v>209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621635</v>
      </c>
      <c r="B2487" t="inlineStr">
        <is>
          <t>129_SEQ</t>
        </is>
      </c>
      <c r="C2487" t="n">
        <v>2480</v>
      </c>
      <c r="D2487" s="3" t="n">
        <v>44679.50960648148</v>
      </c>
      <c r="E2487" s="3" t="n">
        <v>44679.50965277778</v>
      </c>
      <c r="F2487" t="n">
        <v>209</v>
      </c>
      <c r="G2487" t="n">
        <v>0</v>
      </c>
      <c r="H2487" t="n">
        <v>209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621636</v>
      </c>
      <c r="B2488" t="inlineStr">
        <is>
          <t>129_SEQ</t>
        </is>
      </c>
      <c r="C2488" t="n">
        <v>2481</v>
      </c>
      <c r="D2488" s="3" t="n">
        <v>44679.50965277778</v>
      </c>
      <c r="E2488" s="3" t="n">
        <v>44679.50969907407</v>
      </c>
      <c r="F2488" t="n">
        <v>209</v>
      </c>
      <c r="G2488" t="n">
        <v>0</v>
      </c>
      <c r="H2488" t="n">
        <v>209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621637</v>
      </c>
      <c r="B2489" t="inlineStr">
        <is>
          <t>129_SEQ</t>
        </is>
      </c>
      <c r="C2489" t="n">
        <v>2482</v>
      </c>
      <c r="D2489" s="3" t="n">
        <v>44679.50969907407</v>
      </c>
      <c r="E2489" s="3" t="n">
        <v>44679.50974537037</v>
      </c>
      <c r="F2489" t="n">
        <v>209</v>
      </c>
      <c r="G2489" t="n">
        <v>0</v>
      </c>
      <c r="H2489" t="n">
        <v>209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621638</v>
      </c>
      <c r="B2490" t="inlineStr">
        <is>
          <t>129_SEQ</t>
        </is>
      </c>
      <c r="C2490" t="n">
        <v>2483</v>
      </c>
      <c r="D2490" s="3" t="n">
        <v>44679.50974537037</v>
      </c>
      <c r="E2490" s="3" t="n">
        <v>44679.50979166666</v>
      </c>
      <c r="F2490" t="n">
        <v>210</v>
      </c>
      <c r="G2490" t="n">
        <v>0</v>
      </c>
      <c r="H2490" t="n">
        <v>210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621639</v>
      </c>
      <c r="B2491" t="inlineStr">
        <is>
          <t>129_SEQ</t>
        </is>
      </c>
      <c r="C2491" t="n">
        <v>2484</v>
      </c>
      <c r="D2491" s="3" t="n">
        <v>44679.50979166666</v>
      </c>
      <c r="E2491" s="3" t="n">
        <v>44679.50983796296</v>
      </c>
      <c r="F2491" t="n">
        <v>211</v>
      </c>
      <c r="G2491" t="n">
        <v>0</v>
      </c>
      <c r="H2491" t="n">
        <v>211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621640</v>
      </c>
      <c r="B2492" t="inlineStr">
        <is>
          <t>129_SEQ</t>
        </is>
      </c>
      <c r="C2492" t="n">
        <v>2485</v>
      </c>
      <c r="D2492" s="3" t="n">
        <v>44679.50983796296</v>
      </c>
      <c r="E2492" s="3" t="n">
        <v>44679.50988425926</v>
      </c>
      <c r="F2492" t="n">
        <v>211</v>
      </c>
      <c r="G2492" t="n">
        <v>0</v>
      </c>
      <c r="H2492" t="n">
        <v>211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621641</v>
      </c>
      <c r="B2493" t="inlineStr">
        <is>
          <t>129_SEQ</t>
        </is>
      </c>
      <c r="C2493" t="n">
        <v>2486</v>
      </c>
      <c r="D2493" s="3" t="n">
        <v>44679.50988425926</v>
      </c>
      <c r="E2493" s="3" t="n">
        <v>44679.50993055556</v>
      </c>
      <c r="F2493" t="n">
        <v>211</v>
      </c>
      <c r="G2493" t="n">
        <v>0</v>
      </c>
      <c r="H2493" t="n">
        <v>211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621642</v>
      </c>
      <c r="B2494" t="inlineStr">
        <is>
          <t>129_SEQ</t>
        </is>
      </c>
      <c r="C2494" t="n">
        <v>2487</v>
      </c>
      <c r="D2494" s="3" t="n">
        <v>44679.50993055556</v>
      </c>
      <c r="E2494" s="3" t="n">
        <v>44679.50997685185</v>
      </c>
      <c r="F2494" t="n">
        <v>211</v>
      </c>
      <c r="G2494" t="n">
        <v>0</v>
      </c>
      <c r="H2494" t="n">
        <v>211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621643</v>
      </c>
      <c r="B2495" t="inlineStr">
        <is>
          <t>129_SEQ</t>
        </is>
      </c>
      <c r="C2495" t="n">
        <v>2488</v>
      </c>
      <c r="D2495" s="3" t="n">
        <v>44679.50997685185</v>
      </c>
      <c r="E2495" s="3" t="n">
        <v>44679.51002314815</v>
      </c>
      <c r="F2495" t="n">
        <v>211</v>
      </c>
      <c r="G2495" t="n">
        <v>0</v>
      </c>
      <c r="H2495" t="n">
        <v>211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621644</v>
      </c>
      <c r="B2496" t="inlineStr">
        <is>
          <t>129_SEQ</t>
        </is>
      </c>
      <c r="C2496" t="n">
        <v>2489</v>
      </c>
      <c r="D2496" s="3" t="n">
        <v>44679.51002314815</v>
      </c>
      <c r="E2496" s="3" t="n">
        <v>44679.51006944444</v>
      </c>
      <c r="F2496" t="n">
        <v>211</v>
      </c>
      <c r="G2496" t="n">
        <v>0</v>
      </c>
      <c r="H2496" t="n">
        <v>211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621645</v>
      </c>
      <c r="B2497" t="inlineStr">
        <is>
          <t>129_SEQ</t>
        </is>
      </c>
      <c r="C2497" t="n">
        <v>2490</v>
      </c>
      <c r="D2497" s="3" t="n">
        <v>44679.51006944444</v>
      </c>
      <c r="E2497" s="3" t="n">
        <v>44679.51011574074</v>
      </c>
      <c r="F2497" t="n">
        <v>211</v>
      </c>
      <c r="G2497" t="n">
        <v>0</v>
      </c>
      <c r="H2497" t="n">
        <v>211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621646</v>
      </c>
      <c r="B2498" t="inlineStr">
        <is>
          <t>129_SEQ</t>
        </is>
      </c>
      <c r="C2498" t="n">
        <v>2491</v>
      </c>
      <c r="D2498" s="3" t="n">
        <v>44679.51011574074</v>
      </c>
      <c r="E2498" s="3" t="n">
        <v>44679.51016203704</v>
      </c>
      <c r="F2498" t="n">
        <v>211</v>
      </c>
      <c r="G2498" t="n">
        <v>0</v>
      </c>
      <c r="H2498" t="n">
        <v>211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621647</v>
      </c>
      <c r="B2499" t="inlineStr">
        <is>
          <t>129_SEQ</t>
        </is>
      </c>
      <c r="C2499" t="n">
        <v>2492</v>
      </c>
      <c r="D2499" s="3" t="n">
        <v>44679.51016203704</v>
      </c>
      <c r="E2499" s="3" t="n">
        <v>44679.51020833333</v>
      </c>
      <c r="F2499" t="n">
        <v>211</v>
      </c>
      <c r="G2499" t="n">
        <v>0</v>
      </c>
      <c r="H2499" t="n">
        <v>211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621648</v>
      </c>
      <c r="B2500" t="inlineStr">
        <is>
          <t>129_SEQ</t>
        </is>
      </c>
      <c r="C2500" t="n">
        <v>2493</v>
      </c>
      <c r="D2500" s="3" t="n">
        <v>44679.51020833333</v>
      </c>
      <c r="E2500" s="3" t="n">
        <v>44679.51025462963</v>
      </c>
      <c r="F2500" t="n">
        <v>211</v>
      </c>
      <c r="G2500" t="n">
        <v>0</v>
      </c>
      <c r="H2500" t="n">
        <v>211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621649</v>
      </c>
      <c r="B2501" t="inlineStr">
        <is>
          <t>129_SEQ</t>
        </is>
      </c>
      <c r="C2501" t="n">
        <v>2494</v>
      </c>
      <c r="D2501" s="3" t="n">
        <v>44679.51025462963</v>
      </c>
      <c r="E2501" s="3" t="n">
        <v>44679.51030092593</v>
      </c>
      <c r="F2501" t="n">
        <v>211</v>
      </c>
      <c r="G2501" t="n">
        <v>0</v>
      </c>
      <c r="H2501" t="n">
        <v>211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621650</v>
      </c>
      <c r="B2502" t="inlineStr">
        <is>
          <t>129_SEQ</t>
        </is>
      </c>
      <c r="C2502" t="n">
        <v>2495</v>
      </c>
      <c r="D2502" s="3" t="n">
        <v>44679.51030092593</v>
      </c>
      <c r="E2502" s="3" t="n">
        <v>44679.51034722223</v>
      </c>
      <c r="F2502" t="n">
        <v>211</v>
      </c>
      <c r="G2502" t="n">
        <v>0</v>
      </c>
      <c r="H2502" t="n">
        <v>211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621651</v>
      </c>
      <c r="B2503" t="inlineStr">
        <is>
          <t>129_SEQ</t>
        </is>
      </c>
      <c r="C2503" t="n">
        <v>2496</v>
      </c>
      <c r="D2503" s="3" t="n">
        <v>44679.51034722223</v>
      </c>
      <c r="E2503" s="3" t="n">
        <v>44679.51039351852</v>
      </c>
      <c r="F2503" t="n">
        <v>211</v>
      </c>
      <c r="G2503" t="n">
        <v>0</v>
      </c>
      <c r="H2503" t="n">
        <v>211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621652</v>
      </c>
      <c r="B2504" t="inlineStr">
        <is>
          <t>129_SEQ</t>
        </is>
      </c>
      <c r="C2504" t="n">
        <v>2497</v>
      </c>
      <c r="D2504" s="3" t="n">
        <v>44679.51039351852</v>
      </c>
      <c r="E2504" s="3" t="n">
        <v>44679.51043981482</v>
      </c>
      <c r="F2504" t="n">
        <v>211</v>
      </c>
      <c r="G2504" t="n">
        <v>0</v>
      </c>
      <c r="H2504" t="n">
        <v>211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621653</v>
      </c>
      <c r="B2505" t="inlineStr">
        <is>
          <t>129_SEQ</t>
        </is>
      </c>
      <c r="C2505" t="n">
        <v>2498</v>
      </c>
      <c r="D2505" s="3" t="n">
        <v>44679.51043981482</v>
      </c>
      <c r="E2505" s="3" t="n">
        <v>44679.51048611111</v>
      </c>
      <c r="F2505" t="n">
        <v>211</v>
      </c>
      <c r="G2505" t="n">
        <v>0</v>
      </c>
      <c r="H2505" t="n">
        <v>211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621654</v>
      </c>
      <c r="B2506" t="inlineStr">
        <is>
          <t>129_SEQ</t>
        </is>
      </c>
      <c r="C2506" t="n">
        <v>2499</v>
      </c>
      <c r="D2506" s="3" t="n">
        <v>44679.51048611111</v>
      </c>
      <c r="E2506" s="3" t="n">
        <v>44679.51053240741</v>
      </c>
      <c r="F2506" t="n">
        <v>211</v>
      </c>
      <c r="G2506" t="n">
        <v>0</v>
      </c>
      <c r="H2506" t="n">
        <v>211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621655</v>
      </c>
      <c r="B2507" t="inlineStr">
        <is>
          <t>129_SEQ</t>
        </is>
      </c>
      <c r="C2507" t="n">
        <v>2500</v>
      </c>
      <c r="D2507" s="3" t="n">
        <v>44679.51053240741</v>
      </c>
      <c r="E2507" s="3" t="n">
        <v>44679.5105787037</v>
      </c>
      <c r="F2507" t="n">
        <v>211</v>
      </c>
      <c r="G2507" t="n">
        <v>0</v>
      </c>
      <c r="H2507" t="n">
        <v>211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621656</v>
      </c>
      <c r="B2508" t="inlineStr">
        <is>
          <t>129_SEQ</t>
        </is>
      </c>
      <c r="C2508" t="n">
        <v>2501</v>
      </c>
      <c r="D2508" s="3" t="n">
        <v>44679.5105787037</v>
      </c>
      <c r="E2508" s="3" t="n">
        <v>44679.510625</v>
      </c>
      <c r="F2508" t="n">
        <v>211</v>
      </c>
      <c r="G2508" t="n">
        <v>0</v>
      </c>
      <c r="H2508" t="n">
        <v>211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621657</v>
      </c>
      <c r="B2509" t="inlineStr">
        <is>
          <t>129_SEQ</t>
        </is>
      </c>
      <c r="C2509" t="n">
        <v>2502</v>
      </c>
      <c r="D2509" s="3" t="n">
        <v>44679.510625</v>
      </c>
      <c r="E2509" s="3" t="n">
        <v>44679.5106712963</v>
      </c>
      <c r="F2509" t="n">
        <v>211</v>
      </c>
      <c r="G2509" t="n">
        <v>0</v>
      </c>
      <c r="H2509" t="n">
        <v>211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621658</v>
      </c>
      <c r="B2510" t="inlineStr">
        <is>
          <t>129_SEQ</t>
        </is>
      </c>
      <c r="C2510" t="n">
        <v>2503</v>
      </c>
      <c r="D2510" s="3" t="n">
        <v>44679.5106712963</v>
      </c>
      <c r="E2510" s="3" t="n">
        <v>44679.5107175926</v>
      </c>
      <c r="F2510" t="n">
        <v>211</v>
      </c>
      <c r="G2510" t="n">
        <v>0</v>
      </c>
      <c r="H2510" t="n">
        <v>211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621659</v>
      </c>
      <c r="B2511" t="inlineStr">
        <is>
          <t>129_SEQ</t>
        </is>
      </c>
      <c r="C2511" t="n">
        <v>2504</v>
      </c>
      <c r="D2511" s="3" t="n">
        <v>44679.5107175926</v>
      </c>
      <c r="E2511" s="3" t="n">
        <v>44679.51076388889</v>
      </c>
      <c r="F2511" t="n">
        <v>211</v>
      </c>
      <c r="G2511" t="n">
        <v>0</v>
      </c>
      <c r="H2511" t="n">
        <v>211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621660</v>
      </c>
      <c r="B2512" t="inlineStr">
        <is>
          <t>129_SEQ</t>
        </is>
      </c>
      <c r="C2512" t="n">
        <v>2505</v>
      </c>
      <c r="D2512" s="3" t="n">
        <v>44679.51076388889</v>
      </c>
      <c r="E2512" s="3" t="n">
        <v>44679.51081018519</v>
      </c>
      <c r="F2512" t="n">
        <v>211</v>
      </c>
      <c r="G2512" t="n">
        <v>0</v>
      </c>
      <c r="H2512" t="n">
        <v>211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621661</v>
      </c>
      <c r="B2513" t="inlineStr">
        <is>
          <t>129_SEQ</t>
        </is>
      </c>
      <c r="C2513" t="n">
        <v>2506</v>
      </c>
      <c r="D2513" s="3" t="n">
        <v>44679.51081018519</v>
      </c>
      <c r="E2513" s="3" t="n">
        <v>44679.51085648148</v>
      </c>
      <c r="F2513" t="n">
        <v>211</v>
      </c>
      <c r="G2513" t="n">
        <v>0</v>
      </c>
      <c r="H2513" t="n">
        <v>211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621662</v>
      </c>
      <c r="B2514" t="inlineStr">
        <is>
          <t>129_SEQ</t>
        </is>
      </c>
      <c r="C2514" t="n">
        <v>2507</v>
      </c>
      <c r="D2514" s="3" t="n">
        <v>44679.51085648148</v>
      </c>
      <c r="E2514" s="3" t="n">
        <v>44679.51090277778</v>
      </c>
      <c r="F2514" t="n">
        <v>210</v>
      </c>
      <c r="G2514" t="n">
        <v>0</v>
      </c>
      <c r="H2514" t="n">
        <v>210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621663</v>
      </c>
      <c r="B2515" t="inlineStr">
        <is>
          <t>129_SEQ</t>
        </is>
      </c>
      <c r="C2515" t="n">
        <v>2508</v>
      </c>
      <c r="D2515" s="3" t="n">
        <v>44679.51090277778</v>
      </c>
      <c r="E2515" s="3" t="n">
        <v>44679.51094907407</v>
      </c>
      <c r="F2515" t="n">
        <v>209</v>
      </c>
      <c r="G2515" t="n">
        <v>0</v>
      </c>
      <c r="H2515" t="n">
        <v>209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621664</v>
      </c>
      <c r="B2516" t="inlineStr">
        <is>
          <t>129_SEQ</t>
        </is>
      </c>
      <c r="C2516" t="n">
        <v>2509</v>
      </c>
      <c r="D2516" s="3" t="n">
        <v>44679.51094907407</v>
      </c>
      <c r="E2516" s="3" t="n">
        <v>44679.51099537037</v>
      </c>
      <c r="F2516" t="n">
        <v>209</v>
      </c>
      <c r="G2516" t="n">
        <v>0</v>
      </c>
      <c r="H2516" t="n">
        <v>209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621665</v>
      </c>
      <c r="B2517" t="inlineStr">
        <is>
          <t>129_SEQ</t>
        </is>
      </c>
      <c r="C2517" t="n">
        <v>2510</v>
      </c>
      <c r="D2517" s="3" t="n">
        <v>44679.51099537037</v>
      </c>
      <c r="E2517" s="3" t="n">
        <v>44679.51104166666</v>
      </c>
      <c r="F2517" t="n">
        <v>208</v>
      </c>
      <c r="G2517" t="n">
        <v>0</v>
      </c>
      <c r="H2517" t="n">
        <v>208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621666</v>
      </c>
      <c r="B2518" t="inlineStr">
        <is>
          <t>129_SEQ</t>
        </is>
      </c>
      <c r="C2518" t="n">
        <v>2511</v>
      </c>
      <c r="D2518" s="3" t="n">
        <v>44679.51104166666</v>
      </c>
      <c r="E2518" s="3" t="n">
        <v>44679.51108796296</v>
      </c>
      <c r="F2518" t="n">
        <v>207</v>
      </c>
      <c r="G2518" t="n">
        <v>0</v>
      </c>
      <c r="H2518" t="n">
        <v>207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621667</v>
      </c>
      <c r="B2519" t="inlineStr">
        <is>
          <t>129_SEQ</t>
        </is>
      </c>
      <c r="C2519" t="n">
        <v>2512</v>
      </c>
      <c r="D2519" s="3" t="n">
        <v>44679.51108796296</v>
      </c>
      <c r="E2519" s="3" t="n">
        <v>44679.51113425926</v>
      </c>
      <c r="F2519" t="n">
        <v>206</v>
      </c>
      <c r="G2519" t="n">
        <v>0</v>
      </c>
      <c r="H2519" t="n">
        <v>206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621668</v>
      </c>
      <c r="B2520" t="inlineStr">
        <is>
          <t>129_SEQ</t>
        </is>
      </c>
      <c r="C2520" t="n">
        <v>2513</v>
      </c>
      <c r="D2520" s="3" t="n">
        <v>44679.51113425926</v>
      </c>
      <c r="E2520" s="3" t="n">
        <v>44679.51118055556</v>
      </c>
      <c r="F2520" t="n">
        <v>206</v>
      </c>
      <c r="G2520" t="n">
        <v>0</v>
      </c>
      <c r="H2520" t="n">
        <v>206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621669</v>
      </c>
      <c r="B2521" t="inlineStr">
        <is>
          <t>129_SEQ</t>
        </is>
      </c>
      <c r="C2521" t="n">
        <v>2514</v>
      </c>
      <c r="D2521" s="3" t="n">
        <v>44679.51118055556</v>
      </c>
      <c r="E2521" s="3" t="n">
        <v>44679.51122685185</v>
      </c>
      <c r="F2521" t="n">
        <v>205</v>
      </c>
      <c r="G2521" t="n">
        <v>0</v>
      </c>
      <c r="H2521" t="n">
        <v>205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621670</v>
      </c>
      <c r="B2522" t="inlineStr">
        <is>
          <t>129_SEQ</t>
        </is>
      </c>
      <c r="C2522" t="n">
        <v>2515</v>
      </c>
      <c r="D2522" s="3" t="n">
        <v>44679.51122685185</v>
      </c>
      <c r="E2522" s="3" t="n">
        <v>44679.51127314815</v>
      </c>
      <c r="F2522" t="n">
        <v>205</v>
      </c>
      <c r="G2522" t="n">
        <v>0</v>
      </c>
      <c r="H2522" t="n">
        <v>205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621671</v>
      </c>
      <c r="B2523" t="inlineStr">
        <is>
          <t>129_SEQ</t>
        </is>
      </c>
      <c r="C2523" t="n">
        <v>2516</v>
      </c>
      <c r="D2523" s="3" t="n">
        <v>44679.51127314815</v>
      </c>
      <c r="E2523" s="3" t="n">
        <v>44679.51131944444</v>
      </c>
      <c r="F2523" t="n">
        <v>205</v>
      </c>
      <c r="G2523" t="n">
        <v>0</v>
      </c>
      <c r="H2523" t="n">
        <v>205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621672</v>
      </c>
      <c r="B2524" t="inlineStr">
        <is>
          <t>129_SEQ</t>
        </is>
      </c>
      <c r="C2524" t="n">
        <v>2517</v>
      </c>
      <c r="D2524" s="3" t="n">
        <v>44679.51131944444</v>
      </c>
      <c r="E2524" s="3" t="n">
        <v>44679.51136574074</v>
      </c>
      <c r="F2524" t="n">
        <v>205</v>
      </c>
      <c r="G2524" t="n">
        <v>0</v>
      </c>
      <c r="H2524" t="n">
        <v>205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621673</v>
      </c>
      <c r="B2525" t="inlineStr">
        <is>
          <t>129_SEQ</t>
        </is>
      </c>
      <c r="C2525" t="n">
        <v>2518</v>
      </c>
      <c r="D2525" s="3" t="n">
        <v>44679.51136574074</v>
      </c>
      <c r="E2525" s="3" t="n">
        <v>44679.51141203703</v>
      </c>
      <c r="F2525" t="n">
        <v>205</v>
      </c>
      <c r="G2525" t="n">
        <v>0</v>
      </c>
      <c r="H2525" t="n">
        <v>205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621674</v>
      </c>
      <c r="B2526" t="inlineStr">
        <is>
          <t>129_SEQ</t>
        </is>
      </c>
      <c r="C2526" t="n">
        <v>2519</v>
      </c>
      <c r="D2526" s="3" t="n">
        <v>44679.51141203703</v>
      </c>
      <c r="E2526" s="3" t="n">
        <v>44679.51145833333</v>
      </c>
      <c r="F2526" t="n">
        <v>205</v>
      </c>
      <c r="G2526" t="n">
        <v>0</v>
      </c>
      <c r="H2526" t="n">
        <v>205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621675</v>
      </c>
      <c r="B2527" t="inlineStr">
        <is>
          <t>129_SEQ</t>
        </is>
      </c>
      <c r="C2527" t="n">
        <v>2520</v>
      </c>
      <c r="D2527" s="3" t="n">
        <v>44679.51145833333</v>
      </c>
      <c r="E2527" s="3" t="n">
        <v>44679.51150462963</v>
      </c>
      <c r="F2527" t="n">
        <v>205</v>
      </c>
      <c r="G2527" t="n">
        <v>0</v>
      </c>
      <c r="H2527" t="n">
        <v>205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621676</v>
      </c>
      <c r="B2528" t="inlineStr">
        <is>
          <t>129_SEQ</t>
        </is>
      </c>
      <c r="C2528" t="n">
        <v>2521</v>
      </c>
      <c r="D2528" s="3" t="n">
        <v>44679.51150462963</v>
      </c>
      <c r="E2528" s="3" t="n">
        <v>44679.51155092593</v>
      </c>
      <c r="F2528" t="n">
        <v>205</v>
      </c>
      <c r="G2528" t="n">
        <v>0</v>
      </c>
      <c r="H2528" t="n">
        <v>205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621677</v>
      </c>
      <c r="B2529" t="inlineStr">
        <is>
          <t>129_SEQ</t>
        </is>
      </c>
      <c r="C2529" t="n">
        <v>2522</v>
      </c>
      <c r="D2529" s="3" t="n">
        <v>44679.51155092593</v>
      </c>
      <c r="E2529" s="3" t="n">
        <v>44679.51159722222</v>
      </c>
      <c r="F2529" t="n">
        <v>205</v>
      </c>
      <c r="G2529" t="n">
        <v>0</v>
      </c>
      <c r="H2529" t="n">
        <v>205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621678</v>
      </c>
      <c r="B2530" t="inlineStr">
        <is>
          <t>129_SEQ</t>
        </is>
      </c>
      <c r="C2530" t="n">
        <v>2523</v>
      </c>
      <c r="D2530" s="3" t="n">
        <v>44679.51159722222</v>
      </c>
      <c r="E2530" s="3" t="n">
        <v>44679.51164351852</v>
      </c>
      <c r="F2530" t="n">
        <v>205</v>
      </c>
      <c r="G2530" t="n">
        <v>0</v>
      </c>
      <c r="H2530" t="n">
        <v>205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621679</v>
      </c>
      <c r="B2531" t="inlineStr">
        <is>
          <t>129_SEQ</t>
        </is>
      </c>
      <c r="C2531" t="n">
        <v>2524</v>
      </c>
      <c r="D2531" s="3" t="n">
        <v>44679.51164351852</v>
      </c>
      <c r="E2531" s="3" t="n">
        <v>44679.51168981481</v>
      </c>
      <c r="F2531" t="n">
        <v>205</v>
      </c>
      <c r="G2531" t="n">
        <v>0</v>
      </c>
      <c r="H2531" t="n">
        <v>205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621680</v>
      </c>
      <c r="B2532" t="inlineStr">
        <is>
          <t>129_SEQ</t>
        </is>
      </c>
      <c r="C2532" t="n">
        <v>2525</v>
      </c>
      <c r="D2532" s="3" t="n">
        <v>44679.51168981481</v>
      </c>
      <c r="E2532" s="3" t="n">
        <v>44679.51173611111</v>
      </c>
      <c r="F2532" t="n">
        <v>205</v>
      </c>
      <c r="G2532" t="n">
        <v>0</v>
      </c>
      <c r="H2532" t="n">
        <v>205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621681</v>
      </c>
      <c r="B2533" t="inlineStr">
        <is>
          <t>129_SEQ</t>
        </is>
      </c>
      <c r="C2533" t="n">
        <v>2526</v>
      </c>
      <c r="D2533" s="3" t="n">
        <v>44679.51173611111</v>
      </c>
      <c r="E2533" s="3" t="n">
        <v>44679.5117824074</v>
      </c>
      <c r="F2533" t="n">
        <v>204</v>
      </c>
      <c r="G2533" t="n">
        <v>0</v>
      </c>
      <c r="H2533" t="n">
        <v>204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621682</v>
      </c>
      <c r="B2534" t="inlineStr">
        <is>
          <t>129_SEQ</t>
        </is>
      </c>
      <c r="C2534" t="n">
        <v>2527</v>
      </c>
      <c r="D2534" s="3" t="n">
        <v>44679.5117824074</v>
      </c>
      <c r="E2534" s="3" t="n">
        <v>44679.5118287037</v>
      </c>
      <c r="F2534" t="n">
        <v>204</v>
      </c>
      <c r="G2534" t="n">
        <v>0</v>
      </c>
      <c r="H2534" t="n">
        <v>204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621683</v>
      </c>
      <c r="B2535" t="inlineStr">
        <is>
          <t>129_SEQ</t>
        </is>
      </c>
      <c r="C2535" t="n">
        <v>2528</v>
      </c>
      <c r="D2535" s="3" t="n">
        <v>44679.5118287037</v>
      </c>
      <c r="E2535" s="3" t="n">
        <v>44679.511875</v>
      </c>
      <c r="F2535" t="n">
        <v>204</v>
      </c>
      <c r="G2535" t="n">
        <v>0</v>
      </c>
      <c r="H2535" t="n">
        <v>204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621684</v>
      </c>
      <c r="B2536" t="inlineStr">
        <is>
          <t>129_SEQ</t>
        </is>
      </c>
      <c r="C2536" t="n">
        <v>2529</v>
      </c>
      <c r="D2536" s="3" t="n">
        <v>44679.511875</v>
      </c>
      <c r="E2536" s="3" t="n">
        <v>44679.5119212963</v>
      </c>
      <c r="F2536" t="n">
        <v>204</v>
      </c>
      <c r="G2536" t="n">
        <v>0</v>
      </c>
      <c r="H2536" t="n">
        <v>204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621685</v>
      </c>
      <c r="B2537" t="inlineStr">
        <is>
          <t>129_SEQ</t>
        </is>
      </c>
      <c r="C2537" t="n">
        <v>2530</v>
      </c>
      <c r="D2537" s="3" t="n">
        <v>44679.5119212963</v>
      </c>
      <c r="E2537" s="3" t="n">
        <v>44679.5119675926</v>
      </c>
      <c r="F2537" t="n">
        <v>205</v>
      </c>
      <c r="G2537" t="n">
        <v>0</v>
      </c>
      <c r="H2537" t="n">
        <v>205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621686</v>
      </c>
      <c r="B2538" t="inlineStr">
        <is>
          <t>129_SEQ</t>
        </is>
      </c>
      <c r="C2538" t="n">
        <v>2531</v>
      </c>
      <c r="D2538" s="3" t="n">
        <v>44679.5119675926</v>
      </c>
      <c r="E2538" s="3" t="n">
        <v>44679.51201388889</v>
      </c>
      <c r="F2538" t="n">
        <v>205</v>
      </c>
      <c r="G2538" t="n">
        <v>0</v>
      </c>
      <c r="H2538" t="n">
        <v>205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621687</v>
      </c>
      <c r="B2539" t="inlineStr">
        <is>
          <t>129_SEQ</t>
        </is>
      </c>
      <c r="C2539" t="n">
        <v>2532</v>
      </c>
      <c r="D2539" s="3" t="n">
        <v>44679.51201388889</v>
      </c>
      <c r="E2539" s="3" t="n">
        <v>44679.51206018519</v>
      </c>
      <c r="F2539" t="n">
        <v>205</v>
      </c>
      <c r="G2539" t="n">
        <v>0</v>
      </c>
      <c r="H2539" t="n">
        <v>205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621688</v>
      </c>
      <c r="B2540" t="inlineStr">
        <is>
          <t>129_SEQ</t>
        </is>
      </c>
      <c r="C2540" t="n">
        <v>2533</v>
      </c>
      <c r="D2540" s="3" t="n">
        <v>44679.51206018519</v>
      </c>
      <c r="E2540" s="3" t="n">
        <v>44679.51210648148</v>
      </c>
      <c r="F2540" t="n">
        <v>205</v>
      </c>
      <c r="G2540" t="n">
        <v>0</v>
      </c>
      <c r="H2540" t="n">
        <v>205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621689</v>
      </c>
      <c r="B2541" t="inlineStr">
        <is>
          <t>129_SEQ</t>
        </is>
      </c>
      <c r="C2541" t="n">
        <v>2534</v>
      </c>
      <c r="D2541" s="3" t="n">
        <v>44679.51210648148</v>
      </c>
      <c r="E2541" s="3" t="n">
        <v>44679.51215277778</v>
      </c>
      <c r="F2541" t="n">
        <v>205</v>
      </c>
      <c r="G2541" t="n">
        <v>0</v>
      </c>
      <c r="H2541" t="n">
        <v>205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621690</v>
      </c>
      <c r="B2542" t="inlineStr">
        <is>
          <t>129_SEQ</t>
        </is>
      </c>
      <c r="C2542" t="n">
        <v>2535</v>
      </c>
      <c r="D2542" s="3" t="n">
        <v>44679.51215277778</v>
      </c>
      <c r="E2542" s="3" t="n">
        <v>44679.51219907407</v>
      </c>
      <c r="F2542" t="n">
        <v>205</v>
      </c>
      <c r="G2542" t="n">
        <v>0</v>
      </c>
      <c r="H2542" t="n">
        <v>205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621691</v>
      </c>
      <c r="B2543" t="inlineStr">
        <is>
          <t>129_SEQ</t>
        </is>
      </c>
      <c r="C2543" t="n">
        <v>2536</v>
      </c>
      <c r="D2543" s="3" t="n">
        <v>44679.51219907407</v>
      </c>
      <c r="E2543" s="3" t="n">
        <v>44679.51224537037</v>
      </c>
      <c r="F2543" t="n">
        <v>206</v>
      </c>
      <c r="G2543" t="n">
        <v>0</v>
      </c>
      <c r="H2543" t="n">
        <v>206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621692</v>
      </c>
      <c r="B2544" t="inlineStr">
        <is>
          <t>129_SEQ</t>
        </is>
      </c>
      <c r="C2544" t="n">
        <v>2537</v>
      </c>
      <c r="D2544" s="3" t="n">
        <v>44679.51224537037</v>
      </c>
      <c r="E2544" s="3" t="n">
        <v>44679.51229166667</v>
      </c>
      <c r="F2544" t="n">
        <v>206</v>
      </c>
      <c r="G2544" t="n">
        <v>0</v>
      </c>
      <c r="H2544" t="n">
        <v>206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621693</v>
      </c>
      <c r="B2545" t="inlineStr">
        <is>
          <t>129_SEQ</t>
        </is>
      </c>
      <c r="C2545" t="n">
        <v>2538</v>
      </c>
      <c r="D2545" s="3" t="n">
        <v>44679.51229166667</v>
      </c>
      <c r="E2545" s="3" t="n">
        <v>44679.51233796297</v>
      </c>
      <c r="F2545" t="n">
        <v>206</v>
      </c>
      <c r="G2545" t="n">
        <v>0</v>
      </c>
      <c r="H2545" t="n">
        <v>206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621694</v>
      </c>
      <c r="B2546" t="inlineStr">
        <is>
          <t>129_SEQ</t>
        </is>
      </c>
      <c r="C2546" t="n">
        <v>2539</v>
      </c>
      <c r="D2546" s="3" t="n">
        <v>44679.51233796297</v>
      </c>
      <c r="E2546" s="3" t="n">
        <v>44679.51238425926</v>
      </c>
      <c r="F2546" t="n">
        <v>205</v>
      </c>
      <c r="G2546" t="n">
        <v>0</v>
      </c>
      <c r="H2546" t="n">
        <v>205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621695</v>
      </c>
      <c r="B2547" t="inlineStr">
        <is>
          <t>129_SEQ</t>
        </is>
      </c>
      <c r="C2547" t="n">
        <v>2540</v>
      </c>
      <c r="D2547" s="3" t="n">
        <v>44679.51238425926</v>
      </c>
      <c r="E2547" s="3" t="n">
        <v>44679.51243055556</v>
      </c>
      <c r="F2547" t="n">
        <v>205</v>
      </c>
      <c r="G2547" t="n">
        <v>0</v>
      </c>
      <c r="H2547" t="n">
        <v>205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621696</v>
      </c>
      <c r="B2548" t="inlineStr">
        <is>
          <t>129_SEQ</t>
        </is>
      </c>
      <c r="C2548" t="n">
        <v>2541</v>
      </c>
      <c r="D2548" s="3" t="n">
        <v>44679.51243055556</v>
      </c>
      <c r="E2548" s="3" t="n">
        <v>44679.51247685185</v>
      </c>
      <c r="F2548" t="n">
        <v>205</v>
      </c>
      <c r="G2548" t="n">
        <v>0</v>
      </c>
      <c r="H2548" t="n">
        <v>205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621697</v>
      </c>
      <c r="B2549" t="inlineStr">
        <is>
          <t>129_SEQ</t>
        </is>
      </c>
      <c r="C2549" t="n">
        <v>2542</v>
      </c>
      <c r="D2549" s="3" t="n">
        <v>44679.51247685185</v>
      </c>
      <c r="E2549" s="3" t="n">
        <v>44679.51252314815</v>
      </c>
      <c r="F2549" t="n">
        <v>206</v>
      </c>
      <c r="G2549" t="n">
        <v>0</v>
      </c>
      <c r="H2549" t="n">
        <v>206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621698</v>
      </c>
      <c r="B2550" t="inlineStr">
        <is>
          <t>129_SEQ</t>
        </is>
      </c>
      <c r="C2550" t="n">
        <v>2543</v>
      </c>
      <c r="D2550" s="3" t="n">
        <v>44679.51252314815</v>
      </c>
      <c r="E2550" s="3" t="n">
        <v>44679.51256944444</v>
      </c>
      <c r="F2550" t="n">
        <v>206</v>
      </c>
      <c r="G2550" t="n">
        <v>0</v>
      </c>
      <c r="H2550" t="n">
        <v>206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621699</v>
      </c>
      <c r="B2551" t="inlineStr">
        <is>
          <t>129_SEQ</t>
        </is>
      </c>
      <c r="C2551" t="n">
        <v>2544</v>
      </c>
      <c r="D2551" s="3" t="n">
        <v>44679.51256944444</v>
      </c>
      <c r="E2551" s="3" t="n">
        <v>44679.51261574074</v>
      </c>
      <c r="F2551" t="n">
        <v>206</v>
      </c>
      <c r="G2551" t="n">
        <v>0</v>
      </c>
      <c r="H2551" t="n">
        <v>206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621700</v>
      </c>
      <c r="B2552" t="inlineStr">
        <is>
          <t>129_SEQ</t>
        </is>
      </c>
      <c r="C2552" t="n">
        <v>2545</v>
      </c>
      <c r="D2552" s="3" t="n">
        <v>44679.51261574074</v>
      </c>
      <c r="E2552" s="3" t="n">
        <v>44679.51266203704</v>
      </c>
      <c r="F2552" t="n">
        <v>206</v>
      </c>
      <c r="G2552" t="n">
        <v>0</v>
      </c>
      <c r="H2552" t="n">
        <v>206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621701</v>
      </c>
      <c r="B2553" t="inlineStr">
        <is>
          <t>129_SEQ</t>
        </is>
      </c>
      <c r="C2553" t="n">
        <v>2546</v>
      </c>
      <c r="D2553" s="3" t="n">
        <v>44679.51266203704</v>
      </c>
      <c r="E2553" s="3" t="n">
        <v>44679.51270833334</v>
      </c>
      <c r="F2553" t="n">
        <v>206</v>
      </c>
      <c r="G2553" t="n">
        <v>0</v>
      </c>
      <c r="H2553" t="n">
        <v>206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621702</v>
      </c>
      <c r="B2554" t="inlineStr">
        <is>
          <t>129_SEQ</t>
        </is>
      </c>
      <c r="C2554" t="n">
        <v>2547</v>
      </c>
      <c r="D2554" s="3" t="n">
        <v>44679.51270833334</v>
      </c>
      <c r="E2554" s="3" t="n">
        <v>44679.51275462963</v>
      </c>
      <c r="F2554" t="n">
        <v>205</v>
      </c>
      <c r="G2554" t="n">
        <v>0</v>
      </c>
      <c r="H2554" t="n">
        <v>205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621703</v>
      </c>
      <c r="B2555" t="inlineStr">
        <is>
          <t>129_SEQ</t>
        </is>
      </c>
      <c r="C2555" t="n">
        <v>2548</v>
      </c>
      <c r="D2555" s="3" t="n">
        <v>44679.51275462963</v>
      </c>
      <c r="E2555" s="3" t="n">
        <v>44679.51280092593</v>
      </c>
      <c r="F2555" t="n">
        <v>205</v>
      </c>
      <c r="G2555" t="n">
        <v>0</v>
      </c>
      <c r="H2555" t="n">
        <v>205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621704</v>
      </c>
      <c r="B2556" t="inlineStr">
        <is>
          <t>129_SEQ</t>
        </is>
      </c>
      <c r="C2556" t="n">
        <v>2549</v>
      </c>
      <c r="D2556" s="3" t="n">
        <v>44679.51280092593</v>
      </c>
      <c r="E2556" s="3" t="n">
        <v>44679.51284722222</v>
      </c>
      <c r="F2556" t="n">
        <v>205</v>
      </c>
      <c r="G2556" t="n">
        <v>0</v>
      </c>
      <c r="H2556" t="n">
        <v>205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621705</v>
      </c>
      <c r="B2557" t="inlineStr">
        <is>
          <t>129_SEQ</t>
        </is>
      </c>
      <c r="C2557" t="n">
        <v>2550</v>
      </c>
      <c r="D2557" s="3" t="n">
        <v>44679.51284722222</v>
      </c>
      <c r="E2557" s="3" t="n">
        <v>44679.51289351852</v>
      </c>
      <c r="F2557" t="n">
        <v>205</v>
      </c>
      <c r="G2557" t="n">
        <v>0</v>
      </c>
      <c r="H2557" t="n">
        <v>205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621706</v>
      </c>
      <c r="B2558" t="inlineStr">
        <is>
          <t>129_SEQ</t>
        </is>
      </c>
      <c r="C2558" t="n">
        <v>2551</v>
      </c>
      <c r="D2558" s="3" t="n">
        <v>44679.51289351852</v>
      </c>
      <c r="E2558" s="3" t="n">
        <v>44679.51293981481</v>
      </c>
      <c r="F2558" t="n">
        <v>205</v>
      </c>
      <c r="G2558" t="n">
        <v>0</v>
      </c>
      <c r="H2558" t="n">
        <v>205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621707</v>
      </c>
      <c r="B2559" t="inlineStr">
        <is>
          <t>129_SEQ</t>
        </is>
      </c>
      <c r="C2559" t="n">
        <v>2552</v>
      </c>
      <c r="D2559" s="3" t="n">
        <v>44679.51293981481</v>
      </c>
      <c r="E2559" s="3" t="n">
        <v>44679.51298611111</v>
      </c>
      <c r="F2559" t="n">
        <v>206</v>
      </c>
      <c r="G2559" t="n">
        <v>0</v>
      </c>
      <c r="H2559" t="n">
        <v>206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621708</v>
      </c>
      <c r="B2560" t="inlineStr">
        <is>
          <t>129_SEQ</t>
        </is>
      </c>
      <c r="C2560" t="n">
        <v>2553</v>
      </c>
      <c r="D2560" s="3" t="n">
        <v>44679.51298611111</v>
      </c>
      <c r="E2560" s="3" t="n">
        <v>44679.51303240741</v>
      </c>
      <c r="F2560" t="n">
        <v>207</v>
      </c>
      <c r="G2560" t="n">
        <v>0</v>
      </c>
      <c r="H2560" t="n">
        <v>207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621709</v>
      </c>
      <c r="B2561" t="inlineStr">
        <is>
          <t>129_SEQ</t>
        </is>
      </c>
      <c r="C2561" t="n">
        <v>2554</v>
      </c>
      <c r="D2561" s="3" t="n">
        <v>44679.51303240741</v>
      </c>
      <c r="E2561" s="3" t="n">
        <v>44679.51307870371</v>
      </c>
      <c r="F2561" t="n">
        <v>207</v>
      </c>
      <c r="G2561" t="n">
        <v>0</v>
      </c>
      <c r="H2561" t="n">
        <v>207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621710</v>
      </c>
      <c r="B2562" t="inlineStr">
        <is>
          <t>129_SEQ</t>
        </is>
      </c>
      <c r="C2562" t="n">
        <v>2555</v>
      </c>
      <c r="D2562" s="3" t="n">
        <v>44679.51307870371</v>
      </c>
      <c r="E2562" s="3" t="n">
        <v>44679.513125</v>
      </c>
      <c r="F2562" t="n">
        <v>208</v>
      </c>
      <c r="G2562" t="n">
        <v>0</v>
      </c>
      <c r="H2562" t="n">
        <v>208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621711</v>
      </c>
      <c r="B2563" t="inlineStr">
        <is>
          <t>129_SEQ</t>
        </is>
      </c>
      <c r="C2563" t="n">
        <v>2556</v>
      </c>
      <c r="D2563" s="3" t="n">
        <v>44679.513125</v>
      </c>
      <c r="E2563" s="3" t="n">
        <v>44679.5131712963</v>
      </c>
      <c r="F2563" t="n">
        <v>209</v>
      </c>
      <c r="G2563" t="n">
        <v>0</v>
      </c>
      <c r="H2563" t="n">
        <v>209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621712</v>
      </c>
      <c r="B2564" t="inlineStr">
        <is>
          <t>129_SEQ</t>
        </is>
      </c>
      <c r="C2564" t="n">
        <v>2557</v>
      </c>
      <c r="D2564" s="3" t="n">
        <v>44679.5131712963</v>
      </c>
      <c r="E2564" s="3" t="n">
        <v>44679.51321759259</v>
      </c>
      <c r="F2564" t="n">
        <v>209</v>
      </c>
      <c r="G2564" t="n">
        <v>0</v>
      </c>
      <c r="H2564" t="n">
        <v>209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621713</v>
      </c>
      <c r="B2565" t="inlineStr">
        <is>
          <t>129_SEQ</t>
        </is>
      </c>
      <c r="C2565" t="n">
        <v>2558</v>
      </c>
      <c r="D2565" s="3" t="n">
        <v>44679.51321759259</v>
      </c>
      <c r="E2565" s="3" t="n">
        <v>44679.51326388889</v>
      </c>
      <c r="F2565" t="n">
        <v>210</v>
      </c>
      <c r="G2565" t="n">
        <v>0</v>
      </c>
      <c r="H2565" t="n">
        <v>210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621714</v>
      </c>
      <c r="B2566" t="inlineStr">
        <is>
          <t>129_SEQ</t>
        </is>
      </c>
      <c r="C2566" t="n">
        <v>2559</v>
      </c>
      <c r="D2566" s="3" t="n">
        <v>44679.51326388889</v>
      </c>
      <c r="E2566" s="3" t="n">
        <v>44679.51331018518</v>
      </c>
      <c r="F2566" t="n">
        <v>210</v>
      </c>
      <c r="G2566" t="n">
        <v>0</v>
      </c>
      <c r="H2566" t="n">
        <v>210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621715</v>
      </c>
      <c r="B2567" t="inlineStr">
        <is>
          <t>129_SEQ</t>
        </is>
      </c>
      <c r="C2567" t="n">
        <v>2560</v>
      </c>
      <c r="D2567" s="3" t="n">
        <v>44679.51331018518</v>
      </c>
      <c r="E2567" s="3" t="n">
        <v>44679.51335648148</v>
      </c>
      <c r="F2567" t="n">
        <v>211</v>
      </c>
      <c r="G2567" t="n">
        <v>0</v>
      </c>
      <c r="H2567" t="n">
        <v>211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621716</v>
      </c>
      <c r="B2568" t="inlineStr">
        <is>
          <t>129_SEQ</t>
        </is>
      </c>
      <c r="C2568" t="n">
        <v>2561</v>
      </c>
      <c r="D2568" s="3" t="n">
        <v>44679.51335648148</v>
      </c>
      <c r="E2568" s="3" t="n">
        <v>44679.51340277777</v>
      </c>
      <c r="F2568" t="n">
        <v>211</v>
      </c>
      <c r="G2568" t="n">
        <v>0</v>
      </c>
      <c r="H2568" t="n">
        <v>211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621717</v>
      </c>
      <c r="B2569" t="inlineStr">
        <is>
          <t>129_SEQ</t>
        </is>
      </c>
      <c r="C2569" t="n">
        <v>2562</v>
      </c>
      <c r="D2569" s="3" t="n">
        <v>44679.51340277777</v>
      </c>
      <c r="E2569" s="3" t="n">
        <v>44679.51344907407</v>
      </c>
      <c r="F2569" t="n">
        <v>212</v>
      </c>
      <c r="G2569" t="n">
        <v>0</v>
      </c>
      <c r="H2569" t="n">
        <v>212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621718</v>
      </c>
      <c r="B2570" t="inlineStr">
        <is>
          <t>129_SEQ</t>
        </is>
      </c>
      <c r="C2570" t="n">
        <v>2563</v>
      </c>
      <c r="D2570" s="3" t="n">
        <v>44679.51344907407</v>
      </c>
      <c r="E2570" s="3" t="n">
        <v>44679.51349537037</v>
      </c>
      <c r="F2570" t="n">
        <v>212</v>
      </c>
      <c r="G2570" t="n">
        <v>0</v>
      </c>
      <c r="H2570" t="n">
        <v>212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621719</v>
      </c>
      <c r="B2571" t="inlineStr">
        <is>
          <t>129_SEQ</t>
        </is>
      </c>
      <c r="C2571" t="n">
        <v>2564</v>
      </c>
      <c r="D2571" s="3" t="n">
        <v>44679.51349537037</v>
      </c>
      <c r="E2571" s="3" t="n">
        <v>44679.51354166667</v>
      </c>
      <c r="F2571" t="n">
        <v>212</v>
      </c>
      <c r="G2571" t="n">
        <v>0</v>
      </c>
      <c r="H2571" t="n">
        <v>212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621720</v>
      </c>
      <c r="B2572" t="inlineStr">
        <is>
          <t>129_SEQ</t>
        </is>
      </c>
      <c r="C2572" t="n">
        <v>2565</v>
      </c>
      <c r="D2572" s="3" t="n">
        <v>44679.51354166667</v>
      </c>
      <c r="E2572" s="3" t="n">
        <v>44679.51358796296</v>
      </c>
      <c r="F2572" t="n">
        <v>212</v>
      </c>
      <c r="G2572" t="n">
        <v>0</v>
      </c>
      <c r="H2572" t="n">
        <v>212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621721</v>
      </c>
      <c r="B2573" t="inlineStr">
        <is>
          <t>129_SEQ</t>
        </is>
      </c>
      <c r="C2573" t="n">
        <v>2566</v>
      </c>
      <c r="D2573" s="3" t="n">
        <v>44679.51358796296</v>
      </c>
      <c r="E2573" s="3" t="n">
        <v>44679.51363425926</v>
      </c>
      <c r="F2573" t="n">
        <v>213</v>
      </c>
      <c r="G2573" t="n">
        <v>0</v>
      </c>
      <c r="H2573" t="n">
        <v>213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621722</v>
      </c>
      <c r="B2574" t="inlineStr">
        <is>
          <t>129_SEQ</t>
        </is>
      </c>
      <c r="C2574" t="n">
        <v>2567</v>
      </c>
      <c r="D2574" s="3" t="n">
        <v>44679.51363425926</v>
      </c>
      <c r="E2574" s="3" t="n">
        <v>44679.51368055555</v>
      </c>
      <c r="F2574" t="n">
        <v>214</v>
      </c>
      <c r="G2574" t="n">
        <v>0</v>
      </c>
      <c r="H2574" t="n">
        <v>214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621723</v>
      </c>
      <c r="B2575" t="inlineStr">
        <is>
          <t>129_SEQ</t>
        </is>
      </c>
      <c r="C2575" t="n">
        <v>2568</v>
      </c>
      <c r="D2575" s="3" t="n">
        <v>44679.51368055555</v>
      </c>
      <c r="E2575" s="3" t="n">
        <v>44679.51372685185</v>
      </c>
      <c r="F2575" t="n">
        <v>215</v>
      </c>
      <c r="G2575" t="n">
        <v>0</v>
      </c>
      <c r="H2575" t="n">
        <v>215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621724</v>
      </c>
      <c r="B2576" t="inlineStr">
        <is>
          <t>129_SEQ</t>
        </is>
      </c>
      <c r="C2576" t="n">
        <v>2569</v>
      </c>
      <c r="D2576" s="3" t="n">
        <v>44679.51372685185</v>
      </c>
      <c r="E2576" s="3" t="n">
        <v>44679.51377314814</v>
      </c>
      <c r="F2576" t="n">
        <v>216</v>
      </c>
      <c r="G2576" t="n">
        <v>0</v>
      </c>
      <c r="H2576" t="n">
        <v>216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621725</v>
      </c>
      <c r="B2577" t="inlineStr">
        <is>
          <t>129_SEQ</t>
        </is>
      </c>
      <c r="C2577" t="n">
        <v>2570</v>
      </c>
      <c r="D2577" s="3" t="n">
        <v>44679.51377314814</v>
      </c>
      <c r="E2577" s="3" t="n">
        <v>44679.51381944444</v>
      </c>
      <c r="F2577" t="n">
        <v>216</v>
      </c>
      <c r="G2577" t="n">
        <v>0</v>
      </c>
      <c r="H2577" t="n">
        <v>216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621726</v>
      </c>
      <c r="B2578" t="inlineStr">
        <is>
          <t>129_SEQ</t>
        </is>
      </c>
      <c r="C2578" t="n">
        <v>2571</v>
      </c>
      <c r="D2578" s="3" t="n">
        <v>44679.51381944444</v>
      </c>
      <c r="E2578" s="3" t="n">
        <v>44679.51386574074</v>
      </c>
      <c r="F2578" t="n">
        <v>217</v>
      </c>
      <c r="G2578" t="n">
        <v>0</v>
      </c>
      <c r="H2578" t="n">
        <v>217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621727</v>
      </c>
      <c r="B2579" t="inlineStr">
        <is>
          <t>129_SEQ</t>
        </is>
      </c>
      <c r="C2579" t="n">
        <v>2572</v>
      </c>
      <c r="D2579" s="3" t="n">
        <v>44679.51386574074</v>
      </c>
      <c r="E2579" s="3" t="n">
        <v>44679.51391203704</v>
      </c>
      <c r="F2579" t="n">
        <v>217</v>
      </c>
      <c r="G2579" t="n">
        <v>0</v>
      </c>
      <c r="H2579" t="n">
        <v>217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621728</v>
      </c>
      <c r="B2580" t="inlineStr">
        <is>
          <t>129_SEQ</t>
        </is>
      </c>
      <c r="C2580" t="n">
        <v>2573</v>
      </c>
      <c r="D2580" s="3" t="n">
        <v>44679.51391203704</v>
      </c>
      <c r="E2580" s="3" t="n">
        <v>44679.51395833334</v>
      </c>
      <c r="F2580" t="n">
        <v>217</v>
      </c>
      <c r="G2580" t="n">
        <v>0</v>
      </c>
      <c r="H2580" t="n">
        <v>217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621729</v>
      </c>
      <c r="B2581" t="inlineStr">
        <is>
          <t>129_SEQ</t>
        </is>
      </c>
      <c r="C2581" t="n">
        <v>2574</v>
      </c>
      <c r="D2581" s="3" t="n">
        <v>44679.51395833334</v>
      </c>
      <c r="E2581" s="3" t="n">
        <v>44679.51400462963</v>
      </c>
      <c r="F2581" t="n">
        <v>217</v>
      </c>
      <c r="G2581" t="n">
        <v>0</v>
      </c>
      <c r="H2581" t="n">
        <v>217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621730</v>
      </c>
      <c r="B2582" t="inlineStr">
        <is>
          <t>129_SEQ</t>
        </is>
      </c>
      <c r="C2582" t="n">
        <v>2575</v>
      </c>
      <c r="D2582" s="3" t="n">
        <v>44679.51400462963</v>
      </c>
      <c r="E2582" s="3" t="n">
        <v>44679.51405092593</v>
      </c>
      <c r="F2582" t="n">
        <v>217</v>
      </c>
      <c r="G2582" t="n">
        <v>0</v>
      </c>
      <c r="H2582" t="n">
        <v>217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621731</v>
      </c>
      <c r="B2583" t="inlineStr">
        <is>
          <t>129_SEQ</t>
        </is>
      </c>
      <c r="C2583" t="n">
        <v>2576</v>
      </c>
      <c r="D2583" s="3" t="n">
        <v>44679.51405092593</v>
      </c>
      <c r="E2583" s="3" t="n">
        <v>44679.51409722222</v>
      </c>
      <c r="F2583" t="n">
        <v>217</v>
      </c>
      <c r="G2583" t="n">
        <v>0</v>
      </c>
      <c r="H2583" t="n">
        <v>217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621732</v>
      </c>
      <c r="B2584" t="inlineStr">
        <is>
          <t>129_SEQ</t>
        </is>
      </c>
      <c r="C2584" t="n">
        <v>2577</v>
      </c>
      <c r="D2584" s="3" t="n">
        <v>44679.51409722222</v>
      </c>
      <c r="E2584" s="3" t="n">
        <v>44679.51414351852</v>
      </c>
      <c r="F2584" t="n">
        <v>216</v>
      </c>
      <c r="G2584" t="n">
        <v>0</v>
      </c>
      <c r="H2584" t="n">
        <v>216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621733</v>
      </c>
      <c r="B2585" t="inlineStr">
        <is>
          <t>129_SEQ</t>
        </is>
      </c>
      <c r="C2585" t="n">
        <v>2578</v>
      </c>
      <c r="D2585" s="3" t="n">
        <v>44679.51414351852</v>
      </c>
      <c r="E2585" s="3" t="n">
        <v>44679.51418981481</v>
      </c>
      <c r="F2585" t="n">
        <v>216</v>
      </c>
      <c r="G2585" t="n">
        <v>0</v>
      </c>
      <c r="H2585" t="n">
        <v>216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621734</v>
      </c>
      <c r="B2586" t="inlineStr">
        <is>
          <t>129_SEQ</t>
        </is>
      </c>
      <c r="C2586" t="n">
        <v>2579</v>
      </c>
      <c r="D2586" s="3" t="n">
        <v>44679.51418981481</v>
      </c>
      <c r="E2586" s="3" t="n">
        <v>44679.51423611111</v>
      </c>
      <c r="F2586" t="n">
        <v>215</v>
      </c>
      <c r="G2586" t="n">
        <v>0</v>
      </c>
      <c r="H2586" t="n">
        <v>215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621735</v>
      </c>
      <c r="B2587" t="inlineStr">
        <is>
          <t>129_SEQ</t>
        </is>
      </c>
      <c r="C2587" t="n">
        <v>2580</v>
      </c>
      <c r="D2587" s="3" t="n">
        <v>44679.51423611111</v>
      </c>
      <c r="E2587" s="3" t="n">
        <v>44679.51428240741</v>
      </c>
      <c r="F2587" t="n">
        <v>215</v>
      </c>
      <c r="G2587" t="n">
        <v>0</v>
      </c>
      <c r="H2587" t="n">
        <v>215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621736</v>
      </c>
      <c r="B2588" t="inlineStr">
        <is>
          <t>129_SEQ</t>
        </is>
      </c>
      <c r="C2588" t="n">
        <v>2581</v>
      </c>
      <c r="D2588" s="3" t="n">
        <v>44679.51428240741</v>
      </c>
      <c r="E2588" s="3" t="n">
        <v>44679.51432870371</v>
      </c>
      <c r="F2588" t="n">
        <v>215</v>
      </c>
      <c r="G2588" t="n">
        <v>0</v>
      </c>
      <c r="H2588" t="n">
        <v>215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621737</v>
      </c>
      <c r="B2589" t="inlineStr">
        <is>
          <t>129_SEQ</t>
        </is>
      </c>
      <c r="C2589" t="n">
        <v>2582</v>
      </c>
      <c r="D2589" s="3" t="n">
        <v>44679.51432870371</v>
      </c>
      <c r="E2589" s="3" t="n">
        <v>44679.514375</v>
      </c>
      <c r="F2589" t="n">
        <v>215</v>
      </c>
      <c r="G2589" t="n">
        <v>0</v>
      </c>
      <c r="H2589" t="n">
        <v>215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621738</v>
      </c>
      <c r="B2590" t="inlineStr">
        <is>
          <t>129_SEQ</t>
        </is>
      </c>
      <c r="C2590" t="n">
        <v>2583</v>
      </c>
      <c r="D2590" s="3" t="n">
        <v>44679.514375</v>
      </c>
      <c r="E2590" s="3" t="n">
        <v>44679.5144212963</v>
      </c>
      <c r="F2590" t="n">
        <v>214</v>
      </c>
      <c r="G2590" t="n">
        <v>0</v>
      </c>
      <c r="H2590" t="n">
        <v>214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621739</v>
      </c>
      <c r="B2591" t="inlineStr">
        <is>
          <t>129_SEQ</t>
        </is>
      </c>
      <c r="C2591" t="n">
        <v>2584</v>
      </c>
      <c r="D2591" s="3" t="n">
        <v>44679.5144212963</v>
      </c>
      <c r="E2591" s="3" t="n">
        <v>44679.51446759259</v>
      </c>
      <c r="F2591" t="n">
        <v>213</v>
      </c>
      <c r="G2591" t="n">
        <v>0</v>
      </c>
      <c r="H2591" t="n">
        <v>213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621740</v>
      </c>
      <c r="B2592" t="inlineStr">
        <is>
          <t>129_SEQ</t>
        </is>
      </c>
      <c r="C2592" t="n">
        <v>2585</v>
      </c>
      <c r="D2592" s="3" t="n">
        <v>44679.51446759259</v>
      </c>
      <c r="E2592" s="3" t="n">
        <v>44679.51451388889</v>
      </c>
      <c r="F2592" t="n">
        <v>212</v>
      </c>
      <c r="G2592" t="n">
        <v>0</v>
      </c>
      <c r="H2592" t="n">
        <v>212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621741</v>
      </c>
      <c r="B2593" t="inlineStr">
        <is>
          <t>129_SEQ</t>
        </is>
      </c>
      <c r="C2593" t="n">
        <v>2586</v>
      </c>
      <c r="D2593" s="3" t="n">
        <v>44679.51451388889</v>
      </c>
      <c r="E2593" s="3" t="n">
        <v>44679.51456018518</v>
      </c>
      <c r="F2593" t="n">
        <v>211</v>
      </c>
      <c r="G2593" t="n">
        <v>0</v>
      </c>
      <c r="H2593" t="n">
        <v>211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621742</v>
      </c>
      <c r="B2594" t="inlineStr">
        <is>
          <t>129_SEQ</t>
        </is>
      </c>
      <c r="C2594" t="n">
        <v>2587</v>
      </c>
      <c r="D2594" s="3" t="n">
        <v>44679.51456018518</v>
      </c>
      <c r="E2594" s="3" t="n">
        <v>44679.51460648148</v>
      </c>
      <c r="F2594" t="n">
        <v>211</v>
      </c>
      <c r="G2594" t="n">
        <v>0</v>
      </c>
      <c r="H2594" t="n">
        <v>211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621743</v>
      </c>
      <c r="B2595" t="inlineStr">
        <is>
          <t>129_SEQ</t>
        </is>
      </c>
      <c r="C2595" t="n">
        <v>2588</v>
      </c>
      <c r="D2595" s="3" t="n">
        <v>44679.51460648148</v>
      </c>
      <c r="E2595" s="3" t="n">
        <v>44679.51465277778</v>
      </c>
      <c r="F2595" t="n">
        <v>210</v>
      </c>
      <c r="G2595" t="n">
        <v>0</v>
      </c>
      <c r="H2595" t="n">
        <v>210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621744</v>
      </c>
      <c r="B2596" t="inlineStr">
        <is>
          <t>129_SEQ</t>
        </is>
      </c>
      <c r="C2596" t="n">
        <v>2589</v>
      </c>
      <c r="D2596" s="3" t="n">
        <v>44679.51465277778</v>
      </c>
      <c r="E2596" s="3" t="n">
        <v>44679.51469907408</v>
      </c>
      <c r="F2596" t="n">
        <v>210</v>
      </c>
      <c r="G2596" t="n">
        <v>0</v>
      </c>
      <c r="H2596" t="n">
        <v>210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621745</v>
      </c>
      <c r="B2597" t="inlineStr">
        <is>
          <t>129_SEQ</t>
        </is>
      </c>
      <c r="C2597" t="n">
        <v>2590</v>
      </c>
      <c r="D2597" s="3" t="n">
        <v>44679.51469907408</v>
      </c>
      <c r="E2597" s="3" t="n">
        <v>44679.51474537037</v>
      </c>
      <c r="F2597" t="n">
        <v>210</v>
      </c>
      <c r="G2597" t="n">
        <v>0</v>
      </c>
      <c r="H2597" t="n">
        <v>210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621746</v>
      </c>
      <c r="B2598" t="inlineStr">
        <is>
          <t>129_SEQ</t>
        </is>
      </c>
      <c r="C2598" t="n">
        <v>2591</v>
      </c>
      <c r="D2598" s="3" t="n">
        <v>44679.51474537037</v>
      </c>
      <c r="E2598" s="3" t="n">
        <v>44679.51479166667</v>
      </c>
      <c r="F2598" t="n">
        <v>210</v>
      </c>
      <c r="G2598" t="n">
        <v>0</v>
      </c>
      <c r="H2598" t="n">
        <v>210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621747</v>
      </c>
      <c r="B2599" t="inlineStr">
        <is>
          <t>129_SEQ</t>
        </is>
      </c>
      <c r="C2599" t="n">
        <v>2592</v>
      </c>
      <c r="D2599" s="3" t="n">
        <v>44679.51479166667</v>
      </c>
      <c r="E2599" s="3" t="n">
        <v>44679.51483796296</v>
      </c>
      <c r="F2599" t="n">
        <v>209</v>
      </c>
      <c r="G2599" t="n">
        <v>0</v>
      </c>
      <c r="H2599" t="n">
        <v>209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621748</v>
      </c>
      <c r="B2600" t="inlineStr">
        <is>
          <t>129_SEQ</t>
        </is>
      </c>
      <c r="C2600" t="n">
        <v>2593</v>
      </c>
      <c r="D2600" s="3" t="n">
        <v>44679.51483796296</v>
      </c>
      <c r="E2600" s="3" t="n">
        <v>44679.51488425926</v>
      </c>
      <c r="F2600" t="n">
        <v>209</v>
      </c>
      <c r="G2600" t="n">
        <v>0</v>
      </c>
      <c r="H2600" t="n">
        <v>209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621749</v>
      </c>
      <c r="B2601" t="inlineStr">
        <is>
          <t>129_SEQ</t>
        </is>
      </c>
      <c r="C2601" t="n">
        <v>2594</v>
      </c>
      <c r="D2601" s="3" t="n">
        <v>44679.51488425926</v>
      </c>
      <c r="E2601" s="3" t="n">
        <v>44679.51493055555</v>
      </c>
      <c r="F2601" t="n">
        <v>209</v>
      </c>
      <c r="G2601" t="n">
        <v>0</v>
      </c>
      <c r="H2601" t="n">
        <v>209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621750</v>
      </c>
      <c r="B2602" t="inlineStr">
        <is>
          <t>129_SEQ</t>
        </is>
      </c>
      <c r="C2602" t="n">
        <v>2595</v>
      </c>
      <c r="D2602" s="3" t="n">
        <v>44679.51493055555</v>
      </c>
      <c r="E2602" s="3" t="n">
        <v>44679.51497685185</v>
      </c>
      <c r="F2602" t="n">
        <v>209</v>
      </c>
      <c r="G2602" t="n">
        <v>0</v>
      </c>
      <c r="H2602" t="n">
        <v>209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621751</v>
      </c>
      <c r="B2603" t="inlineStr">
        <is>
          <t>129_SEQ</t>
        </is>
      </c>
      <c r="C2603" t="n">
        <v>2596</v>
      </c>
      <c r="D2603" s="3" t="n">
        <v>44679.51497685185</v>
      </c>
      <c r="E2603" s="3" t="n">
        <v>44679.51502314815</v>
      </c>
      <c r="F2603" t="n">
        <v>209</v>
      </c>
      <c r="G2603" t="n">
        <v>0</v>
      </c>
      <c r="H2603" t="n">
        <v>209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621752</v>
      </c>
      <c r="B2604" t="inlineStr">
        <is>
          <t>129_SEQ</t>
        </is>
      </c>
      <c r="C2604" t="n">
        <v>2597</v>
      </c>
      <c r="D2604" s="3" t="n">
        <v>44679.51502314815</v>
      </c>
      <c r="E2604" s="3" t="n">
        <v>44679.51506944445</v>
      </c>
      <c r="F2604" t="n">
        <v>209</v>
      </c>
      <c r="G2604" t="n">
        <v>0</v>
      </c>
      <c r="H2604" t="n">
        <v>209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621753</v>
      </c>
      <c r="B2605" t="inlineStr">
        <is>
          <t>129_SEQ</t>
        </is>
      </c>
      <c r="C2605" t="n">
        <v>2598</v>
      </c>
      <c r="D2605" s="3" t="n">
        <v>44679.51506944445</v>
      </c>
      <c r="E2605" s="3" t="n">
        <v>44679.51511574074</v>
      </c>
      <c r="F2605" t="n">
        <v>209</v>
      </c>
      <c r="G2605" t="n">
        <v>0</v>
      </c>
      <c r="H2605" t="n">
        <v>209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621754</v>
      </c>
      <c r="B2606" t="inlineStr">
        <is>
          <t>129_SEQ</t>
        </is>
      </c>
      <c r="C2606" t="n">
        <v>2599</v>
      </c>
      <c r="D2606" s="3" t="n">
        <v>44679.51511574074</v>
      </c>
      <c r="E2606" s="3" t="n">
        <v>44679.51516203704</v>
      </c>
      <c r="F2606" t="n">
        <v>209</v>
      </c>
      <c r="G2606" t="n">
        <v>0</v>
      </c>
      <c r="H2606" t="n">
        <v>209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621755</v>
      </c>
      <c r="B2607" t="inlineStr">
        <is>
          <t>129_SEQ</t>
        </is>
      </c>
      <c r="C2607" t="n">
        <v>2600</v>
      </c>
      <c r="D2607" s="3" t="n">
        <v>44679.51516203704</v>
      </c>
      <c r="E2607" s="3" t="n">
        <v>44679.51520833333</v>
      </c>
      <c r="F2607" t="n">
        <v>209</v>
      </c>
      <c r="G2607" t="n">
        <v>0</v>
      </c>
      <c r="H2607" t="n">
        <v>209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621756</v>
      </c>
      <c r="B2608" t="inlineStr">
        <is>
          <t>129_SEQ</t>
        </is>
      </c>
      <c r="C2608" t="n">
        <v>2601</v>
      </c>
      <c r="D2608" s="3" t="n">
        <v>44679.51520833333</v>
      </c>
      <c r="E2608" s="3" t="n">
        <v>44679.51525462963</v>
      </c>
      <c r="F2608" t="n">
        <v>209</v>
      </c>
      <c r="G2608" t="n">
        <v>0</v>
      </c>
      <c r="H2608" t="n">
        <v>209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621757</v>
      </c>
      <c r="B2609" t="inlineStr">
        <is>
          <t>129_SEQ</t>
        </is>
      </c>
      <c r="C2609" t="n">
        <v>2602</v>
      </c>
      <c r="D2609" s="3" t="n">
        <v>44679.51525462963</v>
      </c>
      <c r="E2609" s="3" t="n">
        <v>44679.51530092592</v>
      </c>
      <c r="F2609" t="n">
        <v>209</v>
      </c>
      <c r="G2609" t="n">
        <v>0</v>
      </c>
      <c r="H2609" t="n">
        <v>209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621758</v>
      </c>
      <c r="B2610" t="inlineStr">
        <is>
          <t>129_SEQ</t>
        </is>
      </c>
      <c r="C2610" t="n">
        <v>2603</v>
      </c>
      <c r="D2610" s="3" t="n">
        <v>44679.51530092592</v>
      </c>
      <c r="E2610" s="3" t="n">
        <v>44679.51534722222</v>
      </c>
      <c r="F2610" t="n">
        <v>209</v>
      </c>
      <c r="G2610" t="n">
        <v>0</v>
      </c>
      <c r="H2610" t="n">
        <v>209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621759</v>
      </c>
      <c r="B2611" t="inlineStr">
        <is>
          <t>129_SEQ</t>
        </is>
      </c>
      <c r="C2611" t="n">
        <v>2604</v>
      </c>
      <c r="D2611" s="3" t="n">
        <v>44679.51534722222</v>
      </c>
      <c r="E2611" s="3" t="n">
        <v>44679.51539351852</v>
      </c>
      <c r="F2611" t="n">
        <v>209</v>
      </c>
      <c r="G2611" t="n">
        <v>0</v>
      </c>
      <c r="H2611" t="n">
        <v>209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621760</v>
      </c>
      <c r="B2612" t="inlineStr">
        <is>
          <t>129_SEQ</t>
        </is>
      </c>
      <c r="C2612" t="n">
        <v>2605</v>
      </c>
      <c r="D2612" s="3" t="n">
        <v>44679.51539351852</v>
      </c>
      <c r="E2612" s="3" t="n">
        <v>44679.51543981482</v>
      </c>
      <c r="F2612" t="n">
        <v>210</v>
      </c>
      <c r="G2612" t="n">
        <v>0</v>
      </c>
      <c r="H2612" t="n">
        <v>210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621761</v>
      </c>
      <c r="B2613" t="inlineStr">
        <is>
          <t>129_SEQ</t>
        </is>
      </c>
      <c r="C2613" t="n">
        <v>2606</v>
      </c>
      <c r="D2613" s="3" t="n">
        <v>44679.51543981482</v>
      </c>
      <c r="E2613" s="3" t="n">
        <v>44679.51548611111</v>
      </c>
      <c r="F2613" t="n">
        <v>211</v>
      </c>
      <c r="G2613" t="n">
        <v>0</v>
      </c>
      <c r="H2613" t="n">
        <v>211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621762</v>
      </c>
      <c r="B2614" t="inlineStr">
        <is>
          <t>129_SEQ</t>
        </is>
      </c>
      <c r="C2614" t="n">
        <v>2607</v>
      </c>
      <c r="D2614" s="3" t="n">
        <v>44679.51548611111</v>
      </c>
      <c r="E2614" s="3" t="n">
        <v>44679.51553240741</v>
      </c>
      <c r="F2614" t="n">
        <v>211</v>
      </c>
      <c r="G2614" t="n">
        <v>0</v>
      </c>
      <c r="H2614" t="n">
        <v>211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621763</v>
      </c>
      <c r="B2615" t="inlineStr">
        <is>
          <t>129_SEQ</t>
        </is>
      </c>
      <c r="C2615" t="n">
        <v>2608</v>
      </c>
      <c r="D2615" s="3" t="n">
        <v>44679.51553240741</v>
      </c>
      <c r="E2615" s="3" t="n">
        <v>44679.5155787037</v>
      </c>
      <c r="F2615" t="n">
        <v>211</v>
      </c>
      <c r="G2615" t="n">
        <v>0</v>
      </c>
      <c r="H2615" t="n">
        <v>211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621764</v>
      </c>
      <c r="B2616" t="inlineStr">
        <is>
          <t>129_SEQ</t>
        </is>
      </c>
      <c r="C2616" t="n">
        <v>2609</v>
      </c>
      <c r="D2616" s="3" t="n">
        <v>44679.5155787037</v>
      </c>
      <c r="E2616" s="3" t="n">
        <v>44679.515625</v>
      </c>
      <c r="F2616" t="n">
        <v>210</v>
      </c>
      <c r="G2616" t="n">
        <v>0</v>
      </c>
      <c r="H2616" t="n">
        <v>210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621765</v>
      </c>
      <c r="B2617" t="inlineStr">
        <is>
          <t>129_SEQ</t>
        </is>
      </c>
      <c r="C2617" t="n">
        <v>2610</v>
      </c>
      <c r="D2617" s="3" t="n">
        <v>44679.515625</v>
      </c>
      <c r="E2617" s="3" t="n">
        <v>44679.5156712963</v>
      </c>
      <c r="F2617" t="n">
        <v>209</v>
      </c>
      <c r="G2617" t="n">
        <v>0</v>
      </c>
      <c r="H2617" t="n">
        <v>209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621766</v>
      </c>
      <c r="B2618" t="inlineStr">
        <is>
          <t>129_SEQ</t>
        </is>
      </c>
      <c r="C2618" t="n">
        <v>2611</v>
      </c>
      <c r="D2618" s="3" t="n">
        <v>44679.5156712963</v>
      </c>
      <c r="E2618" s="3" t="n">
        <v>44679.51571759259</v>
      </c>
      <c r="F2618" t="n">
        <v>209</v>
      </c>
      <c r="G2618" t="n">
        <v>0</v>
      </c>
      <c r="H2618" t="n">
        <v>209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621767</v>
      </c>
      <c r="B2619" t="inlineStr">
        <is>
          <t>129_SEQ</t>
        </is>
      </c>
      <c r="C2619" t="n">
        <v>2612</v>
      </c>
      <c r="D2619" s="3" t="n">
        <v>44679.51571759259</v>
      </c>
      <c r="E2619" s="3" t="n">
        <v>44679.51576388889</v>
      </c>
      <c r="F2619" t="n">
        <v>208</v>
      </c>
      <c r="G2619" t="n">
        <v>0</v>
      </c>
      <c r="H2619" t="n">
        <v>208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621768</v>
      </c>
      <c r="B2620" t="inlineStr">
        <is>
          <t>129_SEQ</t>
        </is>
      </c>
      <c r="C2620" t="n">
        <v>2613</v>
      </c>
      <c r="D2620" s="3" t="n">
        <v>44679.51576388889</v>
      </c>
      <c r="E2620" s="3" t="n">
        <v>44679.51581018518</v>
      </c>
      <c r="F2620" t="n">
        <v>207</v>
      </c>
      <c r="G2620" t="n">
        <v>0</v>
      </c>
      <c r="H2620" t="n">
        <v>207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621769</v>
      </c>
      <c r="B2621" t="inlineStr">
        <is>
          <t>129_SEQ</t>
        </is>
      </c>
      <c r="C2621" t="n">
        <v>2614</v>
      </c>
      <c r="D2621" s="3" t="n">
        <v>44679.51581018518</v>
      </c>
      <c r="E2621" s="3" t="n">
        <v>44679.51585648148</v>
      </c>
      <c r="F2621" t="n">
        <v>207</v>
      </c>
      <c r="G2621" t="n">
        <v>0</v>
      </c>
      <c r="H2621" t="n">
        <v>207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621770</v>
      </c>
      <c r="B2622" t="inlineStr">
        <is>
          <t>129_SEQ</t>
        </is>
      </c>
      <c r="C2622" t="n">
        <v>2615</v>
      </c>
      <c r="D2622" s="3" t="n">
        <v>44679.51585648148</v>
      </c>
      <c r="E2622" s="3" t="n">
        <v>44679.51590277778</v>
      </c>
      <c r="F2622" t="n">
        <v>207</v>
      </c>
      <c r="G2622" t="n">
        <v>0</v>
      </c>
      <c r="H2622" t="n">
        <v>207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621771</v>
      </c>
      <c r="B2623" t="inlineStr">
        <is>
          <t>129_SEQ</t>
        </is>
      </c>
      <c r="C2623" t="n">
        <v>2616</v>
      </c>
      <c r="D2623" s="3" t="n">
        <v>44679.51590277778</v>
      </c>
      <c r="E2623" s="3" t="n">
        <v>44679.51594907408</v>
      </c>
      <c r="F2623" t="n">
        <v>206</v>
      </c>
      <c r="G2623" t="n">
        <v>0</v>
      </c>
      <c r="H2623" t="n">
        <v>206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621772</v>
      </c>
      <c r="B2624" t="inlineStr">
        <is>
          <t>129_SEQ</t>
        </is>
      </c>
      <c r="C2624" t="n">
        <v>2617</v>
      </c>
      <c r="D2624" s="3" t="n">
        <v>44679.51594907408</v>
      </c>
      <c r="E2624" s="3" t="n">
        <v>44679.51599537037</v>
      </c>
      <c r="F2624" t="n">
        <v>206</v>
      </c>
      <c r="G2624" t="n">
        <v>0</v>
      </c>
      <c r="H2624" t="n">
        <v>206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621773</v>
      </c>
      <c r="B2625" t="inlineStr">
        <is>
          <t>129_SEQ</t>
        </is>
      </c>
      <c r="C2625" t="n">
        <v>2618</v>
      </c>
      <c r="D2625" s="3" t="n">
        <v>44679.51599537037</v>
      </c>
      <c r="E2625" s="3" t="n">
        <v>44679.51604166667</v>
      </c>
      <c r="F2625" t="n">
        <v>206</v>
      </c>
      <c r="G2625" t="n">
        <v>0</v>
      </c>
      <c r="H2625" t="n">
        <v>206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621774</v>
      </c>
      <c r="B2626" t="inlineStr">
        <is>
          <t>129_SEQ</t>
        </is>
      </c>
      <c r="C2626" t="n">
        <v>2619</v>
      </c>
      <c r="D2626" s="3" t="n">
        <v>44679.51604166667</v>
      </c>
      <c r="E2626" s="3" t="n">
        <v>44679.51608796296</v>
      </c>
      <c r="F2626" t="n">
        <v>206</v>
      </c>
      <c r="G2626" t="n">
        <v>0</v>
      </c>
      <c r="H2626" t="n">
        <v>206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621775</v>
      </c>
      <c r="B2627" t="inlineStr">
        <is>
          <t>129_SEQ</t>
        </is>
      </c>
      <c r="C2627" t="n">
        <v>2620</v>
      </c>
      <c r="D2627" s="3" t="n">
        <v>44679.51608796296</v>
      </c>
      <c r="E2627" s="3" t="n">
        <v>44679.51613425926</v>
      </c>
      <c r="F2627" t="n">
        <v>206</v>
      </c>
      <c r="G2627" t="n">
        <v>0</v>
      </c>
      <c r="H2627" t="n">
        <v>206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621776</v>
      </c>
      <c r="B2628" t="inlineStr">
        <is>
          <t>129_SEQ</t>
        </is>
      </c>
      <c r="C2628" t="n">
        <v>2621</v>
      </c>
      <c r="D2628" s="3" t="n">
        <v>44679.51613425926</v>
      </c>
      <c r="E2628" s="3" t="n">
        <v>44679.51618055555</v>
      </c>
      <c r="F2628" t="n">
        <v>206</v>
      </c>
      <c r="G2628" t="n">
        <v>0</v>
      </c>
      <c r="H2628" t="n">
        <v>206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621777</v>
      </c>
      <c r="B2629" t="inlineStr">
        <is>
          <t>129_SEQ</t>
        </is>
      </c>
      <c r="C2629" t="n">
        <v>2622</v>
      </c>
      <c r="D2629" s="3" t="n">
        <v>44679.51618055555</v>
      </c>
      <c r="E2629" s="3" t="n">
        <v>44679.51622685185</v>
      </c>
      <c r="F2629" t="n">
        <v>206</v>
      </c>
      <c r="G2629" t="n">
        <v>0</v>
      </c>
      <c r="H2629" t="n">
        <v>206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621778</v>
      </c>
      <c r="B2630" t="inlineStr">
        <is>
          <t>129_SEQ</t>
        </is>
      </c>
      <c r="C2630" t="n">
        <v>2623</v>
      </c>
      <c r="D2630" s="3" t="n">
        <v>44679.51622685185</v>
      </c>
      <c r="E2630" s="3" t="n">
        <v>44679.51627314815</v>
      </c>
      <c r="F2630" t="n">
        <v>205</v>
      </c>
      <c r="G2630" t="n">
        <v>0</v>
      </c>
      <c r="H2630" t="n">
        <v>205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621779</v>
      </c>
      <c r="B2631" t="inlineStr">
        <is>
          <t>129_SEQ</t>
        </is>
      </c>
      <c r="C2631" t="n">
        <v>2624</v>
      </c>
      <c r="D2631" s="3" t="n">
        <v>44679.51627314815</v>
      </c>
      <c r="E2631" s="3" t="n">
        <v>44679.51631944445</v>
      </c>
      <c r="F2631" t="n">
        <v>204</v>
      </c>
      <c r="G2631" t="n">
        <v>0</v>
      </c>
      <c r="H2631" t="n">
        <v>204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621780</v>
      </c>
      <c r="B2632" t="inlineStr">
        <is>
          <t>129_SEQ</t>
        </is>
      </c>
      <c r="C2632" t="n">
        <v>2625</v>
      </c>
      <c r="D2632" s="3" t="n">
        <v>44679.51631944445</v>
      </c>
      <c r="E2632" s="3" t="n">
        <v>44679.51636574074</v>
      </c>
      <c r="F2632" t="n">
        <v>203</v>
      </c>
      <c r="G2632" t="n">
        <v>0</v>
      </c>
      <c r="H2632" t="n">
        <v>203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621781</v>
      </c>
      <c r="B2633" t="inlineStr">
        <is>
          <t>129_SEQ</t>
        </is>
      </c>
      <c r="C2633" t="n">
        <v>2626</v>
      </c>
      <c r="D2633" s="3" t="n">
        <v>44679.51636574074</v>
      </c>
      <c r="E2633" s="3" t="n">
        <v>44679.51641203704</v>
      </c>
      <c r="F2633" t="n">
        <v>203</v>
      </c>
      <c r="G2633" t="n">
        <v>0</v>
      </c>
      <c r="H2633" t="n">
        <v>203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621782</v>
      </c>
      <c r="B2634" t="inlineStr">
        <is>
          <t>129_SEQ</t>
        </is>
      </c>
      <c r="C2634" t="n">
        <v>2627</v>
      </c>
      <c r="D2634" s="3" t="n">
        <v>44679.51641203704</v>
      </c>
      <c r="E2634" s="3" t="n">
        <v>44679.51645833333</v>
      </c>
      <c r="F2634" t="n">
        <v>203</v>
      </c>
      <c r="G2634" t="n">
        <v>0</v>
      </c>
      <c r="H2634" t="n">
        <v>203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621783</v>
      </c>
      <c r="B2635" t="inlineStr">
        <is>
          <t>129_SEQ</t>
        </is>
      </c>
      <c r="C2635" t="n">
        <v>2628</v>
      </c>
      <c r="D2635" s="3" t="n">
        <v>44679.51645833333</v>
      </c>
      <c r="E2635" s="3" t="n">
        <v>44679.51650462963</v>
      </c>
      <c r="F2635" t="n">
        <v>203</v>
      </c>
      <c r="G2635" t="n">
        <v>0</v>
      </c>
      <c r="H2635" t="n">
        <v>203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621784</v>
      </c>
      <c r="B2636" t="inlineStr">
        <is>
          <t>129_SEQ</t>
        </is>
      </c>
      <c r="C2636" t="n">
        <v>2629</v>
      </c>
      <c r="D2636" s="3" t="n">
        <v>44679.51650462963</v>
      </c>
      <c r="E2636" s="3" t="n">
        <v>44679.51655092592</v>
      </c>
      <c r="F2636" t="n">
        <v>204</v>
      </c>
      <c r="G2636" t="n">
        <v>0</v>
      </c>
      <c r="H2636" t="n">
        <v>204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621785</v>
      </c>
      <c r="B2637" t="inlineStr">
        <is>
          <t>129_SEQ</t>
        </is>
      </c>
      <c r="C2637" t="n">
        <v>2630</v>
      </c>
      <c r="D2637" s="3" t="n">
        <v>44679.51655092592</v>
      </c>
      <c r="E2637" s="3" t="n">
        <v>44679.51659722222</v>
      </c>
      <c r="F2637" t="n">
        <v>204</v>
      </c>
      <c r="G2637" t="n">
        <v>0</v>
      </c>
      <c r="H2637" t="n">
        <v>204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621786</v>
      </c>
      <c r="B2638" t="inlineStr">
        <is>
          <t>129_SEQ</t>
        </is>
      </c>
      <c r="C2638" t="n">
        <v>2631</v>
      </c>
      <c r="D2638" s="3" t="n">
        <v>44679.51659722222</v>
      </c>
      <c r="E2638" s="3" t="n">
        <v>44679.51664351852</v>
      </c>
      <c r="F2638" t="n">
        <v>205</v>
      </c>
      <c r="G2638" t="n">
        <v>0</v>
      </c>
      <c r="H2638" t="n">
        <v>205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621787</v>
      </c>
      <c r="B2639" t="inlineStr">
        <is>
          <t>129_SEQ</t>
        </is>
      </c>
      <c r="C2639" t="n">
        <v>2632</v>
      </c>
      <c r="D2639" s="3" t="n">
        <v>44679.51664351852</v>
      </c>
      <c r="E2639" s="3" t="n">
        <v>44679.51668981482</v>
      </c>
      <c r="F2639" t="n">
        <v>205</v>
      </c>
      <c r="G2639" t="n">
        <v>0</v>
      </c>
      <c r="H2639" t="n">
        <v>205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621788</v>
      </c>
      <c r="B2640" t="inlineStr">
        <is>
          <t>129_SEQ</t>
        </is>
      </c>
      <c r="C2640" t="n">
        <v>2633</v>
      </c>
      <c r="D2640" s="3" t="n">
        <v>44679.51668981482</v>
      </c>
      <c r="E2640" s="3" t="n">
        <v>44679.51673611111</v>
      </c>
      <c r="F2640" t="n">
        <v>206</v>
      </c>
      <c r="G2640" t="n">
        <v>0</v>
      </c>
      <c r="H2640" t="n">
        <v>206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621789</v>
      </c>
      <c r="B2641" t="inlineStr">
        <is>
          <t>129_SEQ</t>
        </is>
      </c>
      <c r="C2641" t="n">
        <v>2634</v>
      </c>
      <c r="D2641" s="3" t="n">
        <v>44679.51673611111</v>
      </c>
      <c r="E2641" s="3" t="n">
        <v>44679.51678240741</v>
      </c>
      <c r="F2641" t="n">
        <v>205</v>
      </c>
      <c r="G2641" t="n">
        <v>0</v>
      </c>
      <c r="H2641" t="n">
        <v>205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621790</v>
      </c>
      <c r="B2642" t="inlineStr">
        <is>
          <t>129_SEQ</t>
        </is>
      </c>
      <c r="C2642" t="n">
        <v>2635</v>
      </c>
      <c r="D2642" s="3" t="n">
        <v>44679.51678240741</v>
      </c>
      <c r="E2642" s="3" t="n">
        <v>44679.5168287037</v>
      </c>
      <c r="F2642" t="n">
        <v>205</v>
      </c>
      <c r="G2642" t="n">
        <v>0</v>
      </c>
      <c r="H2642" t="n">
        <v>205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621791</v>
      </c>
      <c r="B2643" t="inlineStr">
        <is>
          <t>129_SEQ</t>
        </is>
      </c>
      <c r="C2643" t="n">
        <v>2636</v>
      </c>
      <c r="D2643" s="3" t="n">
        <v>44679.5168287037</v>
      </c>
      <c r="E2643" s="3" t="n">
        <v>44679.516875</v>
      </c>
      <c r="F2643" t="n">
        <v>205</v>
      </c>
      <c r="G2643" t="n">
        <v>0</v>
      </c>
      <c r="H2643" t="n">
        <v>205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621792</v>
      </c>
      <c r="B2644" t="inlineStr">
        <is>
          <t>129_SEQ</t>
        </is>
      </c>
      <c r="C2644" t="n">
        <v>2637</v>
      </c>
      <c r="D2644" s="3" t="n">
        <v>44679.516875</v>
      </c>
      <c r="E2644" s="3" t="n">
        <v>44679.51692129629</v>
      </c>
      <c r="F2644" t="n">
        <v>204</v>
      </c>
      <c r="G2644" t="n">
        <v>0</v>
      </c>
      <c r="H2644" t="n">
        <v>204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621793</v>
      </c>
      <c r="B2645" t="inlineStr">
        <is>
          <t>129_SEQ</t>
        </is>
      </c>
      <c r="C2645" t="n">
        <v>2638</v>
      </c>
      <c r="D2645" s="3" t="n">
        <v>44679.51692129629</v>
      </c>
      <c r="E2645" s="3" t="n">
        <v>44679.51696759259</v>
      </c>
      <c r="F2645" t="n">
        <v>204</v>
      </c>
      <c r="G2645" t="n">
        <v>0</v>
      </c>
      <c r="H2645" t="n">
        <v>204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621794</v>
      </c>
      <c r="B2646" t="inlineStr">
        <is>
          <t>129_SEQ</t>
        </is>
      </c>
      <c r="C2646" t="n">
        <v>2639</v>
      </c>
      <c r="D2646" s="3" t="n">
        <v>44679.51696759259</v>
      </c>
      <c r="E2646" s="3" t="n">
        <v>44679.51701388889</v>
      </c>
      <c r="F2646" t="n">
        <v>203</v>
      </c>
      <c r="G2646" t="n">
        <v>0</v>
      </c>
      <c r="H2646" t="n">
        <v>203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621795</v>
      </c>
      <c r="B2647" t="inlineStr">
        <is>
          <t>129_SEQ</t>
        </is>
      </c>
      <c r="C2647" t="n">
        <v>2640</v>
      </c>
      <c r="D2647" s="3" t="n">
        <v>44679.51701388889</v>
      </c>
      <c r="E2647" s="3" t="n">
        <v>44679.51706018519</v>
      </c>
      <c r="F2647" t="n">
        <v>203</v>
      </c>
      <c r="G2647" t="n">
        <v>0</v>
      </c>
      <c r="H2647" t="n">
        <v>203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621796</v>
      </c>
      <c r="B2648" t="inlineStr">
        <is>
          <t>129_SEQ</t>
        </is>
      </c>
      <c r="C2648" t="n">
        <v>2641</v>
      </c>
      <c r="D2648" s="3" t="n">
        <v>44679.51706018519</v>
      </c>
      <c r="E2648" s="3" t="n">
        <v>44679.51710648148</v>
      </c>
      <c r="F2648" t="n">
        <v>202</v>
      </c>
      <c r="G2648" t="n">
        <v>0</v>
      </c>
      <c r="H2648" t="n">
        <v>202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621797</v>
      </c>
      <c r="B2649" t="inlineStr">
        <is>
          <t>129_SEQ</t>
        </is>
      </c>
      <c r="C2649" t="n">
        <v>2642</v>
      </c>
      <c r="D2649" s="3" t="n">
        <v>44679.51710648148</v>
      </c>
      <c r="E2649" s="3" t="n">
        <v>44679.51715277778</v>
      </c>
      <c r="F2649" t="n">
        <v>202</v>
      </c>
      <c r="G2649" t="n">
        <v>0</v>
      </c>
      <c r="H2649" t="n">
        <v>202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621798</v>
      </c>
      <c r="B2650" t="inlineStr">
        <is>
          <t>129_SEQ</t>
        </is>
      </c>
      <c r="C2650" t="n">
        <v>2643</v>
      </c>
      <c r="D2650" s="3" t="n">
        <v>44679.51715277778</v>
      </c>
      <c r="E2650" s="3" t="n">
        <v>44679.51719907407</v>
      </c>
      <c r="F2650" t="n">
        <v>202</v>
      </c>
      <c r="G2650" t="n">
        <v>0</v>
      </c>
      <c r="H2650" t="n">
        <v>202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621799</v>
      </c>
      <c r="B2651" t="inlineStr">
        <is>
          <t>129_SEQ</t>
        </is>
      </c>
      <c r="C2651" t="n">
        <v>2644</v>
      </c>
      <c r="D2651" s="3" t="n">
        <v>44679.51719907407</v>
      </c>
      <c r="E2651" s="3" t="n">
        <v>44679.51724537037</v>
      </c>
      <c r="F2651" t="n">
        <v>202</v>
      </c>
      <c r="G2651" t="n">
        <v>0</v>
      </c>
      <c r="H2651" t="n">
        <v>202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621800</v>
      </c>
      <c r="B2652" t="inlineStr">
        <is>
          <t>129_SEQ</t>
        </is>
      </c>
      <c r="C2652" t="n">
        <v>2645</v>
      </c>
      <c r="D2652" s="3" t="n">
        <v>44679.51724537037</v>
      </c>
      <c r="E2652" s="3" t="n">
        <v>44679.51729166666</v>
      </c>
      <c r="F2652" t="n">
        <v>202</v>
      </c>
      <c r="G2652" t="n">
        <v>0</v>
      </c>
      <c r="H2652" t="n">
        <v>202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621801</v>
      </c>
      <c r="B2653" t="inlineStr">
        <is>
          <t>129_SEQ</t>
        </is>
      </c>
      <c r="C2653" t="n">
        <v>2646</v>
      </c>
      <c r="D2653" s="3" t="n">
        <v>44679.51729166666</v>
      </c>
      <c r="E2653" s="3" t="n">
        <v>44679.51733796296</v>
      </c>
      <c r="F2653" t="n">
        <v>202</v>
      </c>
      <c r="G2653" t="n">
        <v>0</v>
      </c>
      <c r="H2653" t="n">
        <v>202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621802</v>
      </c>
      <c r="B2654" t="inlineStr">
        <is>
          <t>129_SEQ</t>
        </is>
      </c>
      <c r="C2654" t="n">
        <v>2647</v>
      </c>
      <c r="D2654" s="3" t="n">
        <v>44679.51733796296</v>
      </c>
      <c r="E2654" s="3" t="n">
        <v>44679.51738425926</v>
      </c>
      <c r="F2654" t="n">
        <v>202</v>
      </c>
      <c r="G2654" t="n">
        <v>0</v>
      </c>
      <c r="H2654" t="n">
        <v>202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621803</v>
      </c>
      <c r="B2655" t="inlineStr">
        <is>
          <t>129_SEQ</t>
        </is>
      </c>
      <c r="C2655" t="n">
        <v>2648</v>
      </c>
      <c r="D2655" s="3" t="n">
        <v>44679.51738425926</v>
      </c>
      <c r="E2655" s="3" t="n">
        <v>44679.51743055556</v>
      </c>
      <c r="F2655" t="n">
        <v>202</v>
      </c>
      <c r="G2655" t="n">
        <v>0</v>
      </c>
      <c r="H2655" t="n">
        <v>202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621804</v>
      </c>
      <c r="B2656" t="inlineStr">
        <is>
          <t>129_SEQ</t>
        </is>
      </c>
      <c r="C2656" t="n">
        <v>2649</v>
      </c>
      <c r="D2656" s="3" t="n">
        <v>44679.51743055556</v>
      </c>
      <c r="E2656" s="3" t="n">
        <v>44679.51747685186</v>
      </c>
      <c r="F2656" t="n">
        <v>201</v>
      </c>
      <c r="G2656" t="n">
        <v>0</v>
      </c>
      <c r="H2656" t="n">
        <v>201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621805</v>
      </c>
      <c r="B2657" t="inlineStr">
        <is>
          <t>129_SEQ</t>
        </is>
      </c>
      <c r="C2657" t="n">
        <v>2650</v>
      </c>
      <c r="D2657" s="3" t="n">
        <v>44679.51747685186</v>
      </c>
      <c r="E2657" s="3" t="n">
        <v>44679.51752314815</v>
      </c>
      <c r="F2657" t="n">
        <v>201</v>
      </c>
      <c r="G2657" t="n">
        <v>0</v>
      </c>
      <c r="H2657" t="n">
        <v>201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621806</v>
      </c>
      <c r="B2658" t="inlineStr">
        <is>
          <t>129_SEQ</t>
        </is>
      </c>
      <c r="C2658" t="n">
        <v>2651</v>
      </c>
      <c r="D2658" s="3" t="n">
        <v>44679.51752314815</v>
      </c>
      <c r="E2658" s="3" t="n">
        <v>44679.51756944445</v>
      </c>
      <c r="F2658" t="n">
        <v>201</v>
      </c>
      <c r="G2658" t="n">
        <v>0</v>
      </c>
      <c r="H2658" t="n">
        <v>201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621807</v>
      </c>
      <c r="B2659" t="inlineStr">
        <is>
          <t>129_SEQ</t>
        </is>
      </c>
      <c r="C2659" t="n">
        <v>2652</v>
      </c>
      <c r="D2659" s="3" t="n">
        <v>44679.51756944445</v>
      </c>
      <c r="E2659" s="3" t="n">
        <v>44679.51761574074</v>
      </c>
      <c r="F2659" t="n">
        <v>201</v>
      </c>
      <c r="G2659" t="n">
        <v>0</v>
      </c>
      <c r="H2659" t="n">
        <v>201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621808</v>
      </c>
      <c r="B2660" t="inlineStr">
        <is>
          <t>129_SEQ</t>
        </is>
      </c>
      <c r="C2660" t="n">
        <v>2653</v>
      </c>
      <c r="D2660" s="3" t="n">
        <v>44679.51761574074</v>
      </c>
      <c r="E2660" s="3" t="n">
        <v>44679.51766203704</v>
      </c>
      <c r="F2660" t="n">
        <v>201</v>
      </c>
      <c r="G2660" t="n">
        <v>0</v>
      </c>
      <c r="H2660" t="n">
        <v>201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621809</v>
      </c>
      <c r="B2661" t="inlineStr">
        <is>
          <t>129_SEQ</t>
        </is>
      </c>
      <c r="C2661" t="n">
        <v>2654</v>
      </c>
      <c r="D2661" s="3" t="n">
        <v>44679.51766203704</v>
      </c>
      <c r="E2661" s="3" t="n">
        <v>44679.51770833333</v>
      </c>
      <c r="F2661" t="n">
        <v>201</v>
      </c>
      <c r="G2661" t="n">
        <v>0</v>
      </c>
      <c r="H2661" t="n">
        <v>201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621810</v>
      </c>
      <c r="B2662" t="inlineStr">
        <is>
          <t>129_SEQ</t>
        </is>
      </c>
      <c r="C2662" t="n">
        <v>2655</v>
      </c>
      <c r="D2662" s="3" t="n">
        <v>44679.51770833333</v>
      </c>
      <c r="E2662" s="3" t="n">
        <v>44679.51775462963</v>
      </c>
      <c r="F2662" t="n">
        <v>201</v>
      </c>
      <c r="G2662" t="n">
        <v>0</v>
      </c>
      <c r="H2662" t="n">
        <v>201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621811</v>
      </c>
      <c r="B2663" t="inlineStr">
        <is>
          <t>129_SEQ</t>
        </is>
      </c>
      <c r="C2663" t="n">
        <v>2656</v>
      </c>
      <c r="D2663" s="3" t="n">
        <v>44679.51775462963</v>
      </c>
      <c r="E2663" s="3" t="n">
        <v>44679.51780092593</v>
      </c>
      <c r="F2663" t="n">
        <v>201</v>
      </c>
      <c r="G2663" t="n">
        <v>0</v>
      </c>
      <c r="H2663" t="n">
        <v>201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621812</v>
      </c>
      <c r="B2664" t="inlineStr">
        <is>
          <t>129_SEQ</t>
        </is>
      </c>
      <c r="C2664" t="n">
        <v>2657</v>
      </c>
      <c r="D2664" s="3" t="n">
        <v>44679.51780092593</v>
      </c>
      <c r="E2664" s="3" t="n">
        <v>44679.51784722223</v>
      </c>
      <c r="F2664" t="n">
        <v>201</v>
      </c>
      <c r="G2664" t="n">
        <v>0</v>
      </c>
      <c r="H2664" t="n">
        <v>201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621813</v>
      </c>
      <c r="B2665" t="inlineStr">
        <is>
          <t>129_SEQ</t>
        </is>
      </c>
      <c r="C2665" t="n">
        <v>2658</v>
      </c>
      <c r="D2665" s="3" t="n">
        <v>44679.51784722223</v>
      </c>
      <c r="E2665" s="3" t="n">
        <v>44679.51789351852</v>
      </c>
      <c r="F2665" t="n">
        <v>201</v>
      </c>
      <c r="G2665" t="n">
        <v>0</v>
      </c>
      <c r="H2665" t="n">
        <v>201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621814</v>
      </c>
      <c r="B2666" t="inlineStr">
        <is>
          <t>129_SEQ</t>
        </is>
      </c>
      <c r="C2666" t="n">
        <v>2659</v>
      </c>
      <c r="D2666" s="3" t="n">
        <v>44679.51789351852</v>
      </c>
      <c r="E2666" s="3" t="n">
        <v>44679.51793981482</v>
      </c>
      <c r="F2666" t="n">
        <v>201</v>
      </c>
      <c r="G2666" t="n">
        <v>0</v>
      </c>
      <c r="H2666" t="n">
        <v>201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621815</v>
      </c>
      <c r="B2667" t="inlineStr">
        <is>
          <t>129_SEQ</t>
        </is>
      </c>
      <c r="C2667" t="n">
        <v>2660</v>
      </c>
      <c r="D2667" s="3" t="n">
        <v>44679.51793981482</v>
      </c>
      <c r="E2667" s="3" t="n">
        <v>44679.51798611111</v>
      </c>
      <c r="F2667" t="n">
        <v>201</v>
      </c>
      <c r="G2667" t="n">
        <v>0</v>
      </c>
      <c r="H2667" t="n">
        <v>201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621816</v>
      </c>
      <c r="B2668" t="inlineStr">
        <is>
          <t>129_SEQ</t>
        </is>
      </c>
      <c r="C2668" t="n">
        <v>2661</v>
      </c>
      <c r="D2668" s="3" t="n">
        <v>44679.51798611111</v>
      </c>
      <c r="E2668" s="3" t="n">
        <v>44679.51803240741</v>
      </c>
      <c r="F2668" t="n">
        <v>201</v>
      </c>
      <c r="G2668" t="n">
        <v>0</v>
      </c>
      <c r="H2668" t="n">
        <v>201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621817</v>
      </c>
      <c r="B2669" t="inlineStr">
        <is>
          <t>129_SEQ</t>
        </is>
      </c>
      <c r="C2669" t="n">
        <v>2662</v>
      </c>
      <c r="D2669" s="3" t="n">
        <v>44679.51803240741</v>
      </c>
      <c r="E2669" s="3" t="n">
        <v>44679.5180787037</v>
      </c>
      <c r="F2669" t="n">
        <v>201</v>
      </c>
      <c r="G2669" t="n">
        <v>0</v>
      </c>
      <c r="H2669" t="n">
        <v>201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621818</v>
      </c>
      <c r="B2670" t="inlineStr">
        <is>
          <t>129_SEQ</t>
        </is>
      </c>
      <c r="C2670" t="n">
        <v>2663</v>
      </c>
      <c r="D2670" s="3" t="n">
        <v>44679.5180787037</v>
      </c>
      <c r="E2670" s="3" t="n">
        <v>44679.518125</v>
      </c>
      <c r="F2670" t="n">
        <v>201</v>
      </c>
      <c r="G2670" t="n">
        <v>0</v>
      </c>
      <c r="H2670" t="n">
        <v>201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621819</v>
      </c>
      <c r="B2671" t="inlineStr">
        <is>
          <t>129_SEQ</t>
        </is>
      </c>
      <c r="C2671" t="n">
        <v>2664</v>
      </c>
      <c r="D2671" s="3" t="n">
        <v>44679.518125</v>
      </c>
      <c r="E2671" s="3" t="n">
        <v>44679.51817129629</v>
      </c>
      <c r="F2671" t="n">
        <v>201</v>
      </c>
      <c r="G2671" t="n">
        <v>0</v>
      </c>
      <c r="H2671" t="n">
        <v>201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621820</v>
      </c>
      <c r="B2672" t="inlineStr">
        <is>
          <t>129_SEQ</t>
        </is>
      </c>
      <c r="C2672" t="n">
        <v>2665</v>
      </c>
      <c r="D2672" s="3" t="n">
        <v>44679.51817129629</v>
      </c>
      <c r="E2672" s="3" t="n">
        <v>44679.51821759259</v>
      </c>
      <c r="F2672" t="n">
        <v>201</v>
      </c>
      <c r="G2672" t="n">
        <v>0</v>
      </c>
      <c r="H2672" t="n">
        <v>201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621821</v>
      </c>
      <c r="B2673" t="inlineStr">
        <is>
          <t>129_SEQ</t>
        </is>
      </c>
      <c r="C2673" t="n">
        <v>2666</v>
      </c>
      <c r="D2673" s="3" t="n">
        <v>44679.51821759259</v>
      </c>
      <c r="E2673" s="3" t="n">
        <v>44679.51826388889</v>
      </c>
      <c r="F2673" t="n">
        <v>201</v>
      </c>
      <c r="G2673" t="n">
        <v>0</v>
      </c>
      <c r="H2673" t="n">
        <v>201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621822</v>
      </c>
      <c r="B2674" t="inlineStr">
        <is>
          <t>129_SEQ</t>
        </is>
      </c>
      <c r="C2674" t="n">
        <v>2667</v>
      </c>
      <c r="D2674" s="3" t="n">
        <v>44679.51826388889</v>
      </c>
      <c r="E2674" s="3" t="n">
        <v>44679.51831018519</v>
      </c>
      <c r="F2674" t="n">
        <v>201</v>
      </c>
      <c r="G2674" t="n">
        <v>0</v>
      </c>
      <c r="H2674" t="n">
        <v>201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621823</v>
      </c>
      <c r="B2675" t="inlineStr">
        <is>
          <t>129_SEQ</t>
        </is>
      </c>
      <c r="C2675" t="n">
        <v>2668</v>
      </c>
      <c r="D2675" s="3" t="n">
        <v>44679.51831018519</v>
      </c>
      <c r="E2675" s="3" t="n">
        <v>44679.51835648148</v>
      </c>
      <c r="F2675" t="n">
        <v>202</v>
      </c>
      <c r="G2675" t="n">
        <v>0</v>
      </c>
      <c r="H2675" t="n">
        <v>202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621824</v>
      </c>
      <c r="B2676" t="inlineStr">
        <is>
          <t>129_SEQ</t>
        </is>
      </c>
      <c r="C2676" t="n">
        <v>2669</v>
      </c>
      <c r="D2676" s="3" t="n">
        <v>44679.51835648148</v>
      </c>
      <c r="E2676" s="3" t="n">
        <v>44679.51840277778</v>
      </c>
      <c r="F2676" t="n">
        <v>203</v>
      </c>
      <c r="G2676" t="n">
        <v>0</v>
      </c>
      <c r="H2676" t="n">
        <v>203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621825</v>
      </c>
      <c r="B2677" t="inlineStr">
        <is>
          <t>129_SEQ</t>
        </is>
      </c>
      <c r="C2677" t="n">
        <v>2670</v>
      </c>
      <c r="D2677" s="3" t="n">
        <v>44679.51840277778</v>
      </c>
      <c r="E2677" s="3" t="n">
        <v>44679.51844907407</v>
      </c>
      <c r="F2677" t="n">
        <v>204</v>
      </c>
      <c r="G2677" t="n">
        <v>0</v>
      </c>
      <c r="H2677" t="n">
        <v>204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621826</v>
      </c>
      <c r="B2678" t="inlineStr">
        <is>
          <t>129_SEQ</t>
        </is>
      </c>
      <c r="C2678" t="n">
        <v>2671</v>
      </c>
      <c r="D2678" s="3" t="n">
        <v>44679.51844907407</v>
      </c>
      <c r="E2678" s="3" t="n">
        <v>44679.51849537037</v>
      </c>
      <c r="F2678" t="n">
        <v>204</v>
      </c>
      <c r="G2678" t="n">
        <v>0</v>
      </c>
      <c r="H2678" t="n">
        <v>204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621827</v>
      </c>
      <c r="B2679" t="inlineStr">
        <is>
          <t>129_SEQ</t>
        </is>
      </c>
      <c r="C2679" t="n">
        <v>2672</v>
      </c>
      <c r="D2679" s="3" t="n">
        <v>44679.51849537037</v>
      </c>
      <c r="E2679" s="3" t="n">
        <v>44679.51854166666</v>
      </c>
      <c r="F2679" t="n">
        <v>204</v>
      </c>
      <c r="G2679" t="n">
        <v>0</v>
      </c>
      <c r="H2679" t="n">
        <v>204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621828</v>
      </c>
      <c r="B2680" t="inlineStr">
        <is>
          <t>129_SEQ</t>
        </is>
      </c>
      <c r="C2680" t="n">
        <v>2673</v>
      </c>
      <c r="D2680" s="3" t="n">
        <v>44679.51854166666</v>
      </c>
      <c r="E2680" s="3" t="n">
        <v>44679.51858796296</v>
      </c>
      <c r="F2680" t="n">
        <v>204</v>
      </c>
      <c r="G2680" t="n">
        <v>0</v>
      </c>
      <c r="H2680" t="n">
        <v>204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621829</v>
      </c>
      <c r="B2681" t="inlineStr">
        <is>
          <t>129_SEQ</t>
        </is>
      </c>
      <c r="C2681" t="n">
        <v>2674</v>
      </c>
      <c r="D2681" s="3" t="n">
        <v>44679.51858796296</v>
      </c>
      <c r="E2681" s="3" t="n">
        <v>44679.51863425926</v>
      </c>
      <c r="F2681" t="n">
        <v>204</v>
      </c>
      <c r="G2681" t="n">
        <v>0</v>
      </c>
      <c r="H2681" t="n">
        <v>204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621830</v>
      </c>
      <c r="B2682" t="inlineStr">
        <is>
          <t>129_SEQ</t>
        </is>
      </c>
      <c r="C2682" t="n">
        <v>2675</v>
      </c>
      <c r="D2682" s="3" t="n">
        <v>44679.51863425926</v>
      </c>
      <c r="E2682" s="3" t="n">
        <v>44679.51868055556</v>
      </c>
      <c r="F2682" t="n">
        <v>204</v>
      </c>
      <c r="G2682" t="n">
        <v>0</v>
      </c>
      <c r="H2682" t="n">
        <v>204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621831</v>
      </c>
      <c r="B2683" t="inlineStr">
        <is>
          <t>129_SEQ</t>
        </is>
      </c>
      <c r="C2683" t="n">
        <v>2676</v>
      </c>
      <c r="D2683" s="3" t="n">
        <v>44679.51868055556</v>
      </c>
      <c r="E2683" s="3" t="n">
        <v>44679.51872685185</v>
      </c>
      <c r="F2683" t="n">
        <v>205</v>
      </c>
      <c r="G2683" t="n">
        <v>0</v>
      </c>
      <c r="H2683" t="n">
        <v>205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621832</v>
      </c>
      <c r="B2684" t="inlineStr">
        <is>
          <t>129_SEQ</t>
        </is>
      </c>
      <c r="C2684" t="n">
        <v>2677</v>
      </c>
      <c r="D2684" s="3" t="n">
        <v>44679.51872685185</v>
      </c>
      <c r="E2684" s="3" t="n">
        <v>44679.51877314815</v>
      </c>
      <c r="F2684" t="n">
        <v>205</v>
      </c>
      <c r="G2684" t="n">
        <v>0</v>
      </c>
      <c r="H2684" t="n">
        <v>205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621833</v>
      </c>
      <c r="B2685" t="inlineStr">
        <is>
          <t>129_SEQ</t>
        </is>
      </c>
      <c r="C2685" t="n">
        <v>2678</v>
      </c>
      <c r="D2685" s="3" t="n">
        <v>44679.51877314815</v>
      </c>
      <c r="E2685" s="3" t="n">
        <v>44679.51881944444</v>
      </c>
      <c r="F2685" t="n">
        <v>205</v>
      </c>
      <c r="G2685" t="n">
        <v>0</v>
      </c>
      <c r="H2685" t="n">
        <v>205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621834</v>
      </c>
      <c r="B2686" t="inlineStr">
        <is>
          <t>129_SEQ</t>
        </is>
      </c>
      <c r="C2686" t="n">
        <v>2679</v>
      </c>
      <c r="D2686" s="3" t="n">
        <v>44679.51881944444</v>
      </c>
      <c r="E2686" s="3" t="n">
        <v>44679.51886574074</v>
      </c>
      <c r="F2686" t="n">
        <v>205</v>
      </c>
      <c r="G2686" t="n">
        <v>0</v>
      </c>
      <c r="H2686" t="n">
        <v>205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621835</v>
      </c>
      <c r="B2687" t="inlineStr">
        <is>
          <t>129_SEQ</t>
        </is>
      </c>
      <c r="C2687" t="n">
        <v>2680</v>
      </c>
      <c r="D2687" s="3" t="n">
        <v>44679.51886574074</v>
      </c>
      <c r="E2687" s="3" t="n">
        <v>44679.51891203703</v>
      </c>
      <c r="F2687" t="n">
        <v>204</v>
      </c>
      <c r="G2687" t="n">
        <v>0</v>
      </c>
      <c r="H2687" t="n">
        <v>204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621836</v>
      </c>
      <c r="B2688" t="inlineStr">
        <is>
          <t>129_SEQ</t>
        </is>
      </c>
      <c r="C2688" t="n">
        <v>2681</v>
      </c>
      <c r="D2688" s="3" t="n">
        <v>44679.51891203703</v>
      </c>
      <c r="E2688" s="3" t="n">
        <v>44679.51895833333</v>
      </c>
      <c r="F2688" t="n">
        <v>204</v>
      </c>
      <c r="G2688" t="n">
        <v>0</v>
      </c>
      <c r="H2688" t="n">
        <v>204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621837</v>
      </c>
      <c r="B2689" t="inlineStr">
        <is>
          <t>129_SEQ</t>
        </is>
      </c>
      <c r="C2689" t="n">
        <v>2682</v>
      </c>
      <c r="D2689" s="3" t="n">
        <v>44679.51895833333</v>
      </c>
      <c r="E2689" s="3" t="n">
        <v>44679.51900462963</v>
      </c>
      <c r="F2689" t="n">
        <v>204</v>
      </c>
      <c r="G2689" t="n">
        <v>0</v>
      </c>
      <c r="H2689" t="n">
        <v>204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621838</v>
      </c>
      <c r="B2690" t="inlineStr">
        <is>
          <t>129_SEQ</t>
        </is>
      </c>
      <c r="C2690" t="n">
        <v>2683</v>
      </c>
      <c r="D2690" s="3" t="n">
        <v>44679.51900462963</v>
      </c>
      <c r="E2690" s="3" t="n">
        <v>44679.51905092593</v>
      </c>
      <c r="F2690" t="n">
        <v>204</v>
      </c>
      <c r="G2690" t="n">
        <v>0</v>
      </c>
      <c r="H2690" t="n">
        <v>204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621839</v>
      </c>
      <c r="B2691" t="inlineStr">
        <is>
          <t>129_SEQ</t>
        </is>
      </c>
      <c r="C2691" t="n">
        <v>2684</v>
      </c>
      <c r="D2691" s="3" t="n">
        <v>44679.51905092593</v>
      </c>
      <c r="E2691" s="3" t="n">
        <v>44679.51909722222</v>
      </c>
      <c r="F2691" t="n">
        <v>204</v>
      </c>
      <c r="G2691" t="n">
        <v>0</v>
      </c>
      <c r="H2691" t="n">
        <v>204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621840</v>
      </c>
      <c r="B2692" t="inlineStr">
        <is>
          <t>129_SEQ</t>
        </is>
      </c>
      <c r="C2692" t="n">
        <v>2685</v>
      </c>
      <c r="D2692" s="3" t="n">
        <v>44679.51909722222</v>
      </c>
      <c r="E2692" s="3" t="n">
        <v>44679.51914351852</v>
      </c>
      <c r="F2692" t="n">
        <v>204</v>
      </c>
      <c r="G2692" t="n">
        <v>0</v>
      </c>
      <c r="H2692" t="n">
        <v>204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621841</v>
      </c>
      <c r="B2693" t="inlineStr">
        <is>
          <t>129_SEQ</t>
        </is>
      </c>
      <c r="C2693" t="n">
        <v>2686</v>
      </c>
      <c r="D2693" s="3" t="n">
        <v>44679.51914351852</v>
      </c>
      <c r="E2693" s="3" t="n">
        <v>44679.51918981481</v>
      </c>
      <c r="F2693" t="n">
        <v>204</v>
      </c>
      <c r="G2693" t="n">
        <v>0</v>
      </c>
      <c r="H2693" t="n">
        <v>204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621842</v>
      </c>
      <c r="B2694" t="inlineStr">
        <is>
          <t>129_SEQ</t>
        </is>
      </c>
      <c r="C2694" t="n">
        <v>2687</v>
      </c>
      <c r="D2694" s="3" t="n">
        <v>44679.51918981481</v>
      </c>
      <c r="E2694" s="3" t="n">
        <v>44679.51923611111</v>
      </c>
      <c r="F2694" t="n">
        <v>205</v>
      </c>
      <c r="G2694" t="n">
        <v>0</v>
      </c>
      <c r="H2694" t="n">
        <v>205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621843</v>
      </c>
      <c r="B2695" t="inlineStr">
        <is>
          <t>129_SEQ</t>
        </is>
      </c>
      <c r="C2695" t="n">
        <v>2688</v>
      </c>
      <c r="D2695" s="3" t="n">
        <v>44679.51923611111</v>
      </c>
      <c r="E2695" s="3" t="n">
        <v>44679.5192824074</v>
      </c>
      <c r="F2695" t="n">
        <v>205</v>
      </c>
      <c r="G2695" t="n">
        <v>0</v>
      </c>
      <c r="H2695" t="n">
        <v>205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621844</v>
      </c>
      <c r="B2696" t="inlineStr">
        <is>
          <t>129_SEQ</t>
        </is>
      </c>
      <c r="C2696" t="n">
        <v>2689</v>
      </c>
      <c r="D2696" s="3" t="n">
        <v>44679.5192824074</v>
      </c>
      <c r="E2696" s="3" t="n">
        <v>44679.5193287037</v>
      </c>
      <c r="F2696" t="n">
        <v>206</v>
      </c>
      <c r="G2696" t="n">
        <v>0</v>
      </c>
      <c r="H2696" t="n">
        <v>206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621845</v>
      </c>
      <c r="B2697" t="inlineStr">
        <is>
          <t>129_SEQ</t>
        </is>
      </c>
      <c r="C2697" t="n">
        <v>2690</v>
      </c>
      <c r="D2697" s="3" t="n">
        <v>44679.5193287037</v>
      </c>
      <c r="E2697" s="3" t="n">
        <v>44679.519375</v>
      </c>
      <c r="F2697" t="n">
        <v>206</v>
      </c>
      <c r="G2697" t="n">
        <v>0</v>
      </c>
      <c r="H2697" t="n">
        <v>206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621846</v>
      </c>
      <c r="B2698" t="inlineStr">
        <is>
          <t>129_SEQ</t>
        </is>
      </c>
      <c r="C2698" t="n">
        <v>2691</v>
      </c>
      <c r="D2698" s="3" t="n">
        <v>44679.519375</v>
      </c>
      <c r="E2698" s="3" t="n">
        <v>44679.5194212963</v>
      </c>
      <c r="F2698" t="n">
        <v>207</v>
      </c>
      <c r="G2698" t="n">
        <v>0</v>
      </c>
      <c r="H2698" t="n">
        <v>207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621847</v>
      </c>
      <c r="B2699" t="inlineStr">
        <is>
          <t>129_SEQ</t>
        </is>
      </c>
      <c r="C2699" t="n">
        <v>2692</v>
      </c>
      <c r="D2699" s="3" t="n">
        <v>44679.5194212963</v>
      </c>
      <c r="E2699" s="3" t="n">
        <v>44679.5194675926</v>
      </c>
      <c r="F2699" t="n">
        <v>207</v>
      </c>
      <c r="G2699" t="n">
        <v>0</v>
      </c>
      <c r="H2699" t="n">
        <v>207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621848</v>
      </c>
      <c r="B2700" t="inlineStr">
        <is>
          <t>129_SEQ</t>
        </is>
      </c>
      <c r="C2700" t="n">
        <v>2693</v>
      </c>
      <c r="D2700" s="3" t="n">
        <v>44679.5194675926</v>
      </c>
      <c r="E2700" s="3" t="n">
        <v>44679.51951388889</v>
      </c>
      <c r="F2700" t="n">
        <v>207</v>
      </c>
      <c r="G2700" t="n">
        <v>0</v>
      </c>
      <c r="H2700" t="n">
        <v>207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621849</v>
      </c>
      <c r="B2701" t="inlineStr">
        <is>
          <t>129_SEQ</t>
        </is>
      </c>
      <c r="C2701" t="n">
        <v>2694</v>
      </c>
      <c r="D2701" s="3" t="n">
        <v>44679.51951388889</v>
      </c>
      <c r="E2701" s="3" t="n">
        <v>44679.51956018519</v>
      </c>
      <c r="F2701" t="n">
        <v>206</v>
      </c>
      <c r="G2701" t="n">
        <v>0</v>
      </c>
      <c r="H2701" t="n">
        <v>206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621850</v>
      </c>
      <c r="B2702" t="inlineStr">
        <is>
          <t>129_SEQ</t>
        </is>
      </c>
      <c r="C2702" t="n">
        <v>2695</v>
      </c>
      <c r="D2702" s="3" t="n">
        <v>44679.51956018519</v>
      </c>
      <c r="E2702" s="3" t="n">
        <v>44679.51960648148</v>
      </c>
      <c r="F2702" t="n">
        <v>206</v>
      </c>
      <c r="G2702" t="n">
        <v>0</v>
      </c>
      <c r="H2702" t="n">
        <v>206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621851</v>
      </c>
      <c r="B2703" t="inlineStr">
        <is>
          <t>129_SEQ</t>
        </is>
      </c>
      <c r="C2703" t="n">
        <v>2696</v>
      </c>
      <c r="D2703" s="3" t="n">
        <v>44679.51960648148</v>
      </c>
      <c r="E2703" s="3" t="n">
        <v>44679.51965277778</v>
      </c>
      <c r="F2703" t="n">
        <v>206</v>
      </c>
      <c r="G2703" t="n">
        <v>0</v>
      </c>
      <c r="H2703" t="n">
        <v>206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621852</v>
      </c>
      <c r="B2704" t="inlineStr">
        <is>
          <t>129_SEQ</t>
        </is>
      </c>
      <c r="C2704" t="n">
        <v>2697</v>
      </c>
      <c r="D2704" s="3" t="n">
        <v>44679.51965277778</v>
      </c>
      <c r="E2704" s="3" t="n">
        <v>44679.51969907407</v>
      </c>
      <c r="F2704" t="n">
        <v>206</v>
      </c>
      <c r="G2704" t="n">
        <v>0</v>
      </c>
      <c r="H2704" t="n">
        <v>206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621853</v>
      </c>
      <c r="B2705" t="inlineStr">
        <is>
          <t>129_SEQ</t>
        </is>
      </c>
      <c r="C2705" t="n">
        <v>2698</v>
      </c>
      <c r="D2705" s="3" t="n">
        <v>44679.51969907407</v>
      </c>
      <c r="E2705" s="3" t="n">
        <v>44679.51974537037</v>
      </c>
      <c r="F2705" t="n">
        <v>205</v>
      </c>
      <c r="G2705" t="n">
        <v>0</v>
      </c>
      <c r="H2705" t="n">
        <v>205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621854</v>
      </c>
      <c r="B2706" t="inlineStr">
        <is>
          <t>129_SEQ</t>
        </is>
      </c>
      <c r="C2706" t="n">
        <v>2699</v>
      </c>
      <c r="D2706" s="3" t="n">
        <v>44679.51974537037</v>
      </c>
      <c r="E2706" s="3" t="n">
        <v>44679.51979166667</v>
      </c>
      <c r="F2706" t="n">
        <v>205</v>
      </c>
      <c r="G2706" t="n">
        <v>0</v>
      </c>
      <c r="H2706" t="n">
        <v>205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621855</v>
      </c>
      <c r="B2707" t="inlineStr">
        <is>
          <t>129_SEQ</t>
        </is>
      </c>
      <c r="C2707" t="n">
        <v>2700</v>
      </c>
      <c r="D2707" s="3" t="n">
        <v>44679.51979166667</v>
      </c>
      <c r="E2707" s="3" t="n">
        <v>44679.51983796297</v>
      </c>
      <c r="F2707" t="n">
        <v>205</v>
      </c>
      <c r="G2707" t="n">
        <v>0</v>
      </c>
      <c r="H2707" t="n">
        <v>205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621856</v>
      </c>
      <c r="B2708" t="inlineStr">
        <is>
          <t>129_SEQ</t>
        </is>
      </c>
      <c r="C2708" t="n">
        <v>2701</v>
      </c>
      <c r="D2708" s="3" t="n">
        <v>44679.51983796297</v>
      </c>
      <c r="E2708" s="3" t="n">
        <v>44679.51988425926</v>
      </c>
      <c r="F2708" t="n">
        <v>205</v>
      </c>
      <c r="G2708" t="n">
        <v>0</v>
      </c>
      <c r="H2708" t="n">
        <v>205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621857</v>
      </c>
      <c r="B2709" t="inlineStr">
        <is>
          <t>129_SEQ</t>
        </is>
      </c>
      <c r="C2709" t="n">
        <v>2702</v>
      </c>
      <c r="D2709" s="3" t="n">
        <v>44679.51988425926</v>
      </c>
      <c r="E2709" s="3" t="n">
        <v>44679.51993055556</v>
      </c>
      <c r="F2709" t="n">
        <v>205</v>
      </c>
      <c r="G2709" t="n">
        <v>0</v>
      </c>
      <c r="H2709" t="n">
        <v>205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621858</v>
      </c>
      <c r="B2710" t="inlineStr">
        <is>
          <t>129_SEQ</t>
        </is>
      </c>
      <c r="C2710" t="n">
        <v>2703</v>
      </c>
      <c r="D2710" s="3" t="n">
        <v>44679.51993055556</v>
      </c>
      <c r="E2710" s="3" t="n">
        <v>44679.51997685185</v>
      </c>
      <c r="F2710" t="n">
        <v>206</v>
      </c>
      <c r="G2710" t="n">
        <v>0</v>
      </c>
      <c r="H2710" t="n">
        <v>206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621859</v>
      </c>
      <c r="B2711" t="inlineStr">
        <is>
          <t>129_SEQ</t>
        </is>
      </c>
      <c r="C2711" t="n">
        <v>2704</v>
      </c>
      <c r="D2711" s="3" t="n">
        <v>44679.51997685185</v>
      </c>
      <c r="E2711" s="3" t="n">
        <v>44679.52002314815</v>
      </c>
      <c r="F2711" t="n">
        <v>205</v>
      </c>
      <c r="G2711" t="n">
        <v>0</v>
      </c>
      <c r="H2711" t="n">
        <v>205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621860</v>
      </c>
      <c r="B2712" t="inlineStr">
        <is>
          <t>129_SEQ</t>
        </is>
      </c>
      <c r="C2712" t="n">
        <v>2705</v>
      </c>
      <c r="D2712" s="3" t="n">
        <v>44679.52002314815</v>
      </c>
      <c r="E2712" s="3" t="n">
        <v>44679.52006944444</v>
      </c>
      <c r="F2712" t="n">
        <v>205</v>
      </c>
      <c r="G2712" t="n">
        <v>0</v>
      </c>
      <c r="H2712" t="n">
        <v>205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621861</v>
      </c>
      <c r="B2713" t="inlineStr">
        <is>
          <t>129_SEQ</t>
        </is>
      </c>
      <c r="C2713" t="n">
        <v>2706</v>
      </c>
      <c r="D2713" s="3" t="n">
        <v>44679.52006944444</v>
      </c>
      <c r="E2713" s="3" t="n">
        <v>44679.52011574074</v>
      </c>
      <c r="F2713" t="n">
        <v>205</v>
      </c>
      <c r="G2713" t="n">
        <v>0</v>
      </c>
      <c r="H2713" t="n">
        <v>205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621862</v>
      </c>
      <c r="B2714" t="inlineStr">
        <is>
          <t>129_SEQ</t>
        </is>
      </c>
      <c r="C2714" t="n">
        <v>2707</v>
      </c>
      <c r="D2714" s="3" t="n">
        <v>44679.52011574074</v>
      </c>
      <c r="E2714" s="3" t="n">
        <v>44679.52016203704</v>
      </c>
      <c r="F2714" t="n">
        <v>205</v>
      </c>
      <c r="G2714" t="n">
        <v>0</v>
      </c>
      <c r="H2714" t="n">
        <v>205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621863</v>
      </c>
      <c r="B2715" t="inlineStr">
        <is>
          <t>129_SEQ</t>
        </is>
      </c>
      <c r="C2715" t="n">
        <v>2708</v>
      </c>
      <c r="D2715" s="3" t="n">
        <v>44679.52016203704</v>
      </c>
      <c r="E2715" s="3" t="n">
        <v>44679.52020833334</v>
      </c>
      <c r="F2715" t="n">
        <v>205</v>
      </c>
      <c r="G2715" t="n">
        <v>0</v>
      </c>
      <c r="H2715" t="n">
        <v>205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621864</v>
      </c>
      <c r="B2716" t="inlineStr">
        <is>
          <t>129_SEQ</t>
        </is>
      </c>
      <c r="C2716" t="n">
        <v>2709</v>
      </c>
      <c r="D2716" s="3" t="n">
        <v>44679.52020833334</v>
      </c>
      <c r="E2716" s="3" t="n">
        <v>44679.52025462963</v>
      </c>
      <c r="F2716" t="n">
        <v>205</v>
      </c>
      <c r="G2716" t="n">
        <v>0</v>
      </c>
      <c r="H2716" t="n">
        <v>205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621865</v>
      </c>
      <c r="B2717" t="inlineStr">
        <is>
          <t>129_SEQ</t>
        </is>
      </c>
      <c r="C2717" t="n">
        <v>2710</v>
      </c>
      <c r="D2717" s="3" t="n">
        <v>44679.52025462963</v>
      </c>
      <c r="E2717" s="3" t="n">
        <v>44679.52030092593</v>
      </c>
      <c r="F2717" t="n">
        <v>204</v>
      </c>
      <c r="G2717" t="n">
        <v>0</v>
      </c>
      <c r="H2717" t="n">
        <v>204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621866</v>
      </c>
      <c r="B2718" t="inlineStr">
        <is>
          <t>129_SEQ</t>
        </is>
      </c>
      <c r="C2718" t="n">
        <v>2711</v>
      </c>
      <c r="D2718" s="3" t="n">
        <v>44679.52030092593</v>
      </c>
      <c r="E2718" s="3" t="n">
        <v>44679.52034722222</v>
      </c>
      <c r="F2718" t="n">
        <v>204</v>
      </c>
      <c r="G2718" t="n">
        <v>0</v>
      </c>
      <c r="H2718" t="n">
        <v>204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621867</v>
      </c>
      <c r="B2719" t="inlineStr">
        <is>
          <t>129_SEQ</t>
        </is>
      </c>
      <c r="C2719" t="n">
        <v>2712</v>
      </c>
      <c r="D2719" s="3" t="n">
        <v>44679.52034722222</v>
      </c>
      <c r="E2719" s="3" t="n">
        <v>44679.52039351852</v>
      </c>
      <c r="F2719" t="n">
        <v>204</v>
      </c>
      <c r="G2719" t="n">
        <v>0</v>
      </c>
      <c r="H2719" t="n">
        <v>204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621868</v>
      </c>
      <c r="B2720" t="inlineStr">
        <is>
          <t>129_SEQ</t>
        </is>
      </c>
      <c r="C2720" t="n">
        <v>2713</v>
      </c>
      <c r="D2720" s="3" t="n">
        <v>44679.52039351852</v>
      </c>
      <c r="E2720" s="3" t="n">
        <v>44679.52043981481</v>
      </c>
      <c r="F2720" t="n">
        <v>203</v>
      </c>
      <c r="G2720" t="n">
        <v>0</v>
      </c>
      <c r="H2720" t="n">
        <v>203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621869</v>
      </c>
      <c r="B2721" t="inlineStr">
        <is>
          <t>129_SEQ</t>
        </is>
      </c>
      <c r="C2721" t="n">
        <v>2714</v>
      </c>
      <c r="D2721" s="3" t="n">
        <v>44679.52043981481</v>
      </c>
      <c r="E2721" s="3" t="n">
        <v>44679.52048611111</v>
      </c>
      <c r="F2721" t="n">
        <v>204</v>
      </c>
      <c r="G2721" t="n">
        <v>0</v>
      </c>
      <c r="H2721" t="n">
        <v>204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621870</v>
      </c>
      <c r="B2722" t="inlineStr">
        <is>
          <t>129_SEQ</t>
        </is>
      </c>
      <c r="C2722" t="n">
        <v>2715</v>
      </c>
      <c r="D2722" s="3" t="n">
        <v>44679.52048611111</v>
      </c>
      <c r="E2722" s="3" t="n">
        <v>44679.5205324074</v>
      </c>
      <c r="F2722" t="n">
        <v>204</v>
      </c>
      <c r="G2722" t="n">
        <v>0</v>
      </c>
      <c r="H2722" t="n">
        <v>204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621871</v>
      </c>
      <c r="B2723" t="inlineStr">
        <is>
          <t>129_SEQ</t>
        </is>
      </c>
      <c r="C2723" t="n">
        <v>2716</v>
      </c>
      <c r="D2723" s="3" t="n">
        <v>44679.5205324074</v>
      </c>
      <c r="E2723" s="3" t="n">
        <v>44679.5205787037</v>
      </c>
      <c r="F2723" t="n">
        <v>204</v>
      </c>
      <c r="G2723" t="n">
        <v>0</v>
      </c>
      <c r="H2723" t="n">
        <v>204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621872</v>
      </c>
      <c r="B2724" t="inlineStr">
        <is>
          <t>129_SEQ</t>
        </is>
      </c>
      <c r="C2724" t="n">
        <v>2717</v>
      </c>
      <c r="D2724" s="3" t="n">
        <v>44679.5205787037</v>
      </c>
      <c r="E2724" s="3" t="n">
        <v>44679.520625</v>
      </c>
      <c r="F2724" t="n">
        <v>203</v>
      </c>
      <c r="G2724" t="n">
        <v>0</v>
      </c>
      <c r="H2724" t="n">
        <v>203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621873</v>
      </c>
      <c r="B2725" t="inlineStr">
        <is>
          <t>129_SEQ</t>
        </is>
      </c>
      <c r="C2725" t="n">
        <v>2718</v>
      </c>
      <c r="D2725" s="3" t="n">
        <v>44679.520625</v>
      </c>
      <c r="E2725" s="3" t="n">
        <v>44679.5206712963</v>
      </c>
      <c r="F2725" t="n">
        <v>204</v>
      </c>
      <c r="G2725" t="n">
        <v>0</v>
      </c>
      <c r="H2725" t="n">
        <v>204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621874</v>
      </c>
      <c r="B2726" t="inlineStr">
        <is>
          <t>129_SEQ</t>
        </is>
      </c>
      <c r="C2726" t="n">
        <v>2719</v>
      </c>
      <c r="D2726" s="3" t="n">
        <v>44679.5206712963</v>
      </c>
      <c r="E2726" s="3" t="n">
        <v>44679.52071759259</v>
      </c>
      <c r="F2726" t="n">
        <v>204</v>
      </c>
      <c r="G2726" t="n">
        <v>0</v>
      </c>
      <c r="H2726" t="n">
        <v>204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621875</v>
      </c>
      <c r="B2727" t="inlineStr">
        <is>
          <t>129_SEQ</t>
        </is>
      </c>
      <c r="C2727" t="n">
        <v>2720</v>
      </c>
      <c r="D2727" s="3" t="n">
        <v>44679.52071759259</v>
      </c>
      <c r="E2727" s="3" t="n">
        <v>44679.52076388889</v>
      </c>
      <c r="F2727" t="n">
        <v>204</v>
      </c>
      <c r="G2727" t="n">
        <v>0</v>
      </c>
      <c r="H2727" t="n">
        <v>204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621876</v>
      </c>
      <c r="B2728" t="inlineStr">
        <is>
          <t>129_SEQ</t>
        </is>
      </c>
      <c r="C2728" t="n">
        <v>2721</v>
      </c>
      <c r="D2728" s="3" t="n">
        <v>44679.52076388889</v>
      </c>
      <c r="E2728" s="3" t="n">
        <v>44679.52081018518</v>
      </c>
      <c r="F2728" t="n">
        <v>205</v>
      </c>
      <c r="G2728" t="n">
        <v>0</v>
      </c>
      <c r="H2728" t="n">
        <v>205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621877</v>
      </c>
      <c r="B2729" t="inlineStr">
        <is>
          <t>129_SEQ</t>
        </is>
      </c>
      <c r="C2729" t="n">
        <v>2722</v>
      </c>
      <c r="D2729" s="3" t="n">
        <v>44679.52081018518</v>
      </c>
      <c r="E2729" s="3" t="n">
        <v>44679.52085648148</v>
      </c>
      <c r="F2729" t="n">
        <v>205</v>
      </c>
      <c r="G2729" t="n">
        <v>0</v>
      </c>
      <c r="H2729" t="n">
        <v>205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621878</v>
      </c>
      <c r="B2730" t="inlineStr">
        <is>
          <t>129_SEQ</t>
        </is>
      </c>
      <c r="C2730" t="n">
        <v>2723</v>
      </c>
      <c r="D2730" s="3" t="n">
        <v>44679.52085648148</v>
      </c>
      <c r="E2730" s="3" t="n">
        <v>44679.52090277777</v>
      </c>
      <c r="F2730" t="n">
        <v>205</v>
      </c>
      <c r="G2730" t="n">
        <v>0</v>
      </c>
      <c r="H2730" t="n">
        <v>205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621879</v>
      </c>
      <c r="B2731" t="inlineStr">
        <is>
          <t>129_SEQ</t>
        </is>
      </c>
      <c r="C2731" t="n">
        <v>2724</v>
      </c>
      <c r="D2731" s="3" t="n">
        <v>44679.52090277777</v>
      </c>
      <c r="E2731" s="3" t="n">
        <v>44679.52094907407</v>
      </c>
      <c r="F2731" t="n">
        <v>205</v>
      </c>
      <c r="G2731" t="n">
        <v>0</v>
      </c>
      <c r="H2731" t="n">
        <v>205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621880</v>
      </c>
      <c r="B2732" t="inlineStr">
        <is>
          <t>129_SEQ</t>
        </is>
      </c>
      <c r="C2732" t="n">
        <v>2725</v>
      </c>
      <c r="D2732" s="3" t="n">
        <v>44679.52094907407</v>
      </c>
      <c r="E2732" s="3" t="n">
        <v>44679.52099537037</v>
      </c>
      <c r="F2732" t="n">
        <v>205</v>
      </c>
      <c r="G2732" t="n">
        <v>0</v>
      </c>
      <c r="H2732" t="n">
        <v>205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621881</v>
      </c>
      <c r="B2733" t="inlineStr">
        <is>
          <t>129_SEQ</t>
        </is>
      </c>
      <c r="C2733" t="n">
        <v>2726</v>
      </c>
      <c r="D2733" s="3" t="n">
        <v>44679.52099537037</v>
      </c>
      <c r="E2733" s="3" t="n">
        <v>44679.52104166667</v>
      </c>
      <c r="F2733" t="n">
        <v>204</v>
      </c>
      <c r="G2733" t="n">
        <v>0</v>
      </c>
      <c r="H2733" t="n">
        <v>204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621882</v>
      </c>
      <c r="B2734" t="inlineStr">
        <is>
          <t>129_SEQ</t>
        </is>
      </c>
      <c r="C2734" t="n">
        <v>2727</v>
      </c>
      <c r="D2734" s="3" t="n">
        <v>44679.52104166667</v>
      </c>
      <c r="E2734" s="3" t="n">
        <v>44679.52108796296</v>
      </c>
      <c r="F2734" t="n">
        <v>204</v>
      </c>
      <c r="G2734" t="n">
        <v>0</v>
      </c>
      <c r="H2734" t="n">
        <v>204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621883</v>
      </c>
      <c r="B2735" t="inlineStr">
        <is>
          <t>129_SEQ</t>
        </is>
      </c>
      <c r="C2735" t="n">
        <v>2728</v>
      </c>
      <c r="D2735" s="3" t="n">
        <v>44679.52108796296</v>
      </c>
      <c r="E2735" s="3" t="n">
        <v>44679.52113425926</v>
      </c>
      <c r="F2735" t="n">
        <v>204</v>
      </c>
      <c r="G2735" t="n">
        <v>0</v>
      </c>
      <c r="H2735" t="n">
        <v>204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621884</v>
      </c>
      <c r="B2736" t="inlineStr">
        <is>
          <t>129_SEQ</t>
        </is>
      </c>
      <c r="C2736" t="n">
        <v>2729</v>
      </c>
      <c r="D2736" s="3" t="n">
        <v>44679.52113425926</v>
      </c>
      <c r="E2736" s="3" t="n">
        <v>44679.52118055556</v>
      </c>
      <c r="F2736" t="n">
        <v>204</v>
      </c>
      <c r="G2736" t="n">
        <v>0</v>
      </c>
      <c r="H2736" t="n">
        <v>204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621885</v>
      </c>
      <c r="B2737" t="inlineStr">
        <is>
          <t>129_SEQ</t>
        </is>
      </c>
      <c r="C2737" t="n">
        <v>2730</v>
      </c>
      <c r="D2737" s="3" t="n">
        <v>44679.52118055556</v>
      </c>
      <c r="E2737" s="3" t="n">
        <v>44679.52122685185</v>
      </c>
      <c r="F2737" t="n">
        <v>204</v>
      </c>
      <c r="G2737" t="n">
        <v>0</v>
      </c>
      <c r="H2737" t="n">
        <v>204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621886</v>
      </c>
      <c r="B2738" t="inlineStr">
        <is>
          <t>129_SEQ</t>
        </is>
      </c>
      <c r="C2738" t="n">
        <v>2731</v>
      </c>
      <c r="D2738" s="3" t="n">
        <v>44679.52122685185</v>
      </c>
      <c r="E2738" s="3" t="n">
        <v>44679.52127314815</v>
      </c>
      <c r="F2738" t="n">
        <v>204</v>
      </c>
      <c r="G2738" t="n">
        <v>0</v>
      </c>
      <c r="H2738" t="n">
        <v>204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621887</v>
      </c>
      <c r="B2739" t="inlineStr">
        <is>
          <t>129_SEQ</t>
        </is>
      </c>
      <c r="C2739" t="n">
        <v>2732</v>
      </c>
      <c r="D2739" s="3" t="n">
        <v>44679.52127314815</v>
      </c>
      <c r="E2739" s="3" t="n">
        <v>44679.52131944444</v>
      </c>
      <c r="F2739" t="n">
        <v>204</v>
      </c>
      <c r="G2739" t="n">
        <v>0</v>
      </c>
      <c r="H2739" t="n">
        <v>204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621888</v>
      </c>
      <c r="B2740" t="inlineStr">
        <is>
          <t>129_SEQ</t>
        </is>
      </c>
      <c r="C2740" t="n">
        <v>2733</v>
      </c>
      <c r="D2740" s="3" t="n">
        <v>44679.52131944444</v>
      </c>
      <c r="E2740" s="3" t="n">
        <v>44679.52136574074</v>
      </c>
      <c r="F2740" t="n">
        <v>204</v>
      </c>
      <c r="G2740" t="n">
        <v>0</v>
      </c>
      <c r="H2740" t="n">
        <v>204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621889</v>
      </c>
      <c r="B2741" t="inlineStr">
        <is>
          <t>129_SEQ</t>
        </is>
      </c>
      <c r="C2741" t="n">
        <v>2734</v>
      </c>
      <c r="D2741" s="3" t="n">
        <v>44679.52136574074</v>
      </c>
      <c r="E2741" s="3" t="n">
        <v>44679.52141203704</v>
      </c>
      <c r="F2741" t="n">
        <v>205</v>
      </c>
      <c r="G2741" t="n">
        <v>0</v>
      </c>
      <c r="H2741" t="n">
        <v>205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621890</v>
      </c>
      <c r="B2742" t="inlineStr">
        <is>
          <t>129_SEQ</t>
        </is>
      </c>
      <c r="C2742" t="n">
        <v>2735</v>
      </c>
      <c r="D2742" s="3" t="n">
        <v>44679.52141203704</v>
      </c>
      <c r="E2742" s="3" t="n">
        <v>44679.52145833334</v>
      </c>
      <c r="F2742" t="n">
        <v>205</v>
      </c>
      <c r="G2742" t="n">
        <v>0</v>
      </c>
      <c r="H2742" t="n">
        <v>205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621891</v>
      </c>
      <c r="B2743" t="inlineStr">
        <is>
          <t>129_SEQ</t>
        </is>
      </c>
      <c r="C2743" t="n">
        <v>2736</v>
      </c>
      <c r="D2743" s="3" t="n">
        <v>44679.52145833334</v>
      </c>
      <c r="E2743" s="3" t="n">
        <v>44679.52150462963</v>
      </c>
      <c r="F2743" t="n">
        <v>206</v>
      </c>
      <c r="G2743" t="n">
        <v>0</v>
      </c>
      <c r="H2743" t="n">
        <v>206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621892</v>
      </c>
      <c r="B2744" t="inlineStr">
        <is>
          <t>129_SEQ</t>
        </is>
      </c>
      <c r="C2744" t="n">
        <v>2737</v>
      </c>
      <c r="D2744" s="3" t="n">
        <v>44679.52150462963</v>
      </c>
      <c r="E2744" s="3" t="n">
        <v>44679.52155092593</v>
      </c>
      <c r="F2744" t="n">
        <v>206</v>
      </c>
      <c r="G2744" t="n">
        <v>0</v>
      </c>
      <c r="H2744" t="n">
        <v>206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621893</v>
      </c>
      <c r="B2745" t="inlineStr">
        <is>
          <t>129_SEQ</t>
        </is>
      </c>
      <c r="C2745" t="n">
        <v>2738</v>
      </c>
      <c r="D2745" s="3" t="n">
        <v>44679.52155092593</v>
      </c>
      <c r="E2745" s="3" t="n">
        <v>44679.52159722222</v>
      </c>
      <c r="F2745" t="n">
        <v>206</v>
      </c>
      <c r="G2745" t="n">
        <v>0</v>
      </c>
      <c r="H2745" t="n">
        <v>206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621894</v>
      </c>
      <c r="B2746" t="inlineStr">
        <is>
          <t>129_SEQ</t>
        </is>
      </c>
      <c r="C2746" t="n">
        <v>2739</v>
      </c>
      <c r="D2746" s="3" t="n">
        <v>44679.52159722222</v>
      </c>
      <c r="E2746" s="3" t="n">
        <v>44679.52164351852</v>
      </c>
      <c r="F2746" t="n">
        <v>205</v>
      </c>
      <c r="G2746" t="n">
        <v>0</v>
      </c>
      <c r="H2746" t="n">
        <v>205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621895</v>
      </c>
      <c r="B2747" t="inlineStr">
        <is>
          <t>129_SEQ</t>
        </is>
      </c>
      <c r="C2747" t="n">
        <v>2740</v>
      </c>
      <c r="D2747" s="3" t="n">
        <v>44679.52164351852</v>
      </c>
      <c r="E2747" s="3" t="n">
        <v>44679.52168981481</v>
      </c>
      <c r="F2747" t="n">
        <v>205</v>
      </c>
      <c r="G2747" t="n">
        <v>0</v>
      </c>
      <c r="H2747" t="n">
        <v>205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621896</v>
      </c>
      <c r="B2748" t="inlineStr">
        <is>
          <t>129_SEQ</t>
        </is>
      </c>
      <c r="C2748" t="n">
        <v>2741</v>
      </c>
      <c r="D2748" s="3" t="n">
        <v>44679.52168981481</v>
      </c>
      <c r="E2748" s="3" t="n">
        <v>44679.52173611111</v>
      </c>
      <c r="F2748" t="n">
        <v>205</v>
      </c>
      <c r="G2748" t="n">
        <v>0</v>
      </c>
      <c r="H2748" t="n">
        <v>205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621897</v>
      </c>
      <c r="B2749" t="inlineStr">
        <is>
          <t>129_SEQ</t>
        </is>
      </c>
      <c r="C2749" t="n">
        <v>2742</v>
      </c>
      <c r="D2749" s="3" t="n">
        <v>44679.52173611111</v>
      </c>
      <c r="E2749" s="3" t="n">
        <v>44679.52178240741</v>
      </c>
      <c r="F2749" t="n">
        <v>204</v>
      </c>
      <c r="G2749" t="n">
        <v>0</v>
      </c>
      <c r="H2749" t="n">
        <v>204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621898</v>
      </c>
      <c r="B2750" t="inlineStr">
        <is>
          <t>129_SEQ</t>
        </is>
      </c>
      <c r="C2750" t="n">
        <v>2743</v>
      </c>
      <c r="D2750" s="3" t="n">
        <v>44679.52178240741</v>
      </c>
      <c r="E2750" s="3" t="n">
        <v>44679.52182870371</v>
      </c>
      <c r="F2750" t="n">
        <v>204</v>
      </c>
      <c r="G2750" t="n">
        <v>0</v>
      </c>
      <c r="H2750" t="n">
        <v>204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621899</v>
      </c>
      <c r="B2751" t="inlineStr">
        <is>
          <t>129_SEQ</t>
        </is>
      </c>
      <c r="C2751" t="n">
        <v>2744</v>
      </c>
      <c r="D2751" s="3" t="n">
        <v>44679.52182870371</v>
      </c>
      <c r="E2751" s="3" t="n">
        <v>44679.521875</v>
      </c>
      <c r="F2751" t="n">
        <v>204</v>
      </c>
      <c r="G2751" t="n">
        <v>0</v>
      </c>
      <c r="H2751" t="n">
        <v>204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621900</v>
      </c>
      <c r="B2752" t="inlineStr">
        <is>
          <t>129_SEQ</t>
        </is>
      </c>
      <c r="C2752" t="n">
        <v>2745</v>
      </c>
      <c r="D2752" s="3" t="n">
        <v>44679.521875</v>
      </c>
      <c r="E2752" s="3" t="n">
        <v>44679.5219212963</v>
      </c>
      <c r="F2752" t="n">
        <v>203</v>
      </c>
      <c r="G2752" t="n">
        <v>0</v>
      </c>
      <c r="H2752" t="n">
        <v>203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621901</v>
      </c>
      <c r="B2753" t="inlineStr">
        <is>
          <t>129_SEQ</t>
        </is>
      </c>
      <c r="C2753" t="n">
        <v>2746</v>
      </c>
      <c r="D2753" s="3" t="n">
        <v>44679.5219212963</v>
      </c>
      <c r="E2753" s="3" t="n">
        <v>44679.52196759259</v>
      </c>
      <c r="F2753" t="n">
        <v>203</v>
      </c>
      <c r="G2753" t="n">
        <v>0</v>
      </c>
      <c r="H2753" t="n">
        <v>203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621902</v>
      </c>
      <c r="B2754" t="inlineStr">
        <is>
          <t>129_SEQ</t>
        </is>
      </c>
      <c r="C2754" t="n">
        <v>2747</v>
      </c>
      <c r="D2754" s="3" t="n">
        <v>44679.52196759259</v>
      </c>
      <c r="E2754" s="3" t="n">
        <v>44679.52201388889</v>
      </c>
      <c r="F2754" t="n">
        <v>203</v>
      </c>
      <c r="G2754" t="n">
        <v>0</v>
      </c>
      <c r="H2754" t="n">
        <v>203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621903</v>
      </c>
      <c r="B2755" t="inlineStr">
        <is>
          <t>129_SEQ</t>
        </is>
      </c>
      <c r="C2755" t="n">
        <v>2748</v>
      </c>
      <c r="D2755" s="3" t="n">
        <v>44679.52201388889</v>
      </c>
      <c r="E2755" s="3" t="n">
        <v>44679.52206018518</v>
      </c>
      <c r="F2755" t="n">
        <v>203</v>
      </c>
      <c r="G2755" t="n">
        <v>0</v>
      </c>
      <c r="H2755" t="n">
        <v>203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621904</v>
      </c>
      <c r="B2756" t="inlineStr">
        <is>
          <t>129_SEQ</t>
        </is>
      </c>
      <c r="C2756" t="n">
        <v>2749</v>
      </c>
      <c r="D2756" s="3" t="n">
        <v>44679.52206018518</v>
      </c>
      <c r="E2756" s="3" t="n">
        <v>44679.52210648148</v>
      </c>
      <c r="F2756" t="n">
        <v>204</v>
      </c>
      <c r="G2756" t="n">
        <v>0</v>
      </c>
      <c r="H2756" t="n">
        <v>204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621905</v>
      </c>
      <c r="B2757" t="inlineStr">
        <is>
          <t>129_SEQ</t>
        </is>
      </c>
      <c r="C2757" t="n">
        <v>2750</v>
      </c>
      <c r="D2757" s="3" t="n">
        <v>44679.52210648148</v>
      </c>
      <c r="E2757" s="3" t="n">
        <v>44679.52215277778</v>
      </c>
      <c r="F2757" t="n">
        <v>204</v>
      </c>
      <c r="G2757" t="n">
        <v>0</v>
      </c>
      <c r="H2757" t="n">
        <v>204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621906</v>
      </c>
      <c r="B2758" t="inlineStr">
        <is>
          <t>129_SEQ</t>
        </is>
      </c>
      <c r="C2758" t="n">
        <v>2751</v>
      </c>
      <c r="D2758" s="3" t="n">
        <v>44679.52215277778</v>
      </c>
      <c r="E2758" s="3" t="n">
        <v>44679.52219907408</v>
      </c>
      <c r="F2758" t="n">
        <v>204</v>
      </c>
      <c r="G2758" t="n">
        <v>0</v>
      </c>
      <c r="H2758" t="n">
        <v>204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621907</v>
      </c>
      <c r="B2759" t="inlineStr">
        <is>
          <t>129_SEQ</t>
        </is>
      </c>
      <c r="C2759" t="n">
        <v>2752</v>
      </c>
      <c r="D2759" s="3" t="n">
        <v>44679.52219907408</v>
      </c>
      <c r="E2759" s="3" t="n">
        <v>44679.52224537037</v>
      </c>
      <c r="F2759" t="n">
        <v>204</v>
      </c>
      <c r="G2759" t="n">
        <v>0</v>
      </c>
      <c r="H2759" t="n">
        <v>204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621908</v>
      </c>
      <c r="B2760" t="inlineStr">
        <is>
          <t>129_SEQ</t>
        </is>
      </c>
      <c r="C2760" t="n">
        <v>2753</v>
      </c>
      <c r="D2760" s="3" t="n">
        <v>44679.52224537037</v>
      </c>
      <c r="E2760" s="3" t="n">
        <v>44679.52229166667</v>
      </c>
      <c r="F2760" t="n">
        <v>203</v>
      </c>
      <c r="G2760" t="n">
        <v>0</v>
      </c>
      <c r="H2760" t="n">
        <v>203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621909</v>
      </c>
      <c r="B2761" t="inlineStr">
        <is>
          <t>129_SEQ</t>
        </is>
      </c>
      <c r="C2761" t="n">
        <v>2754</v>
      </c>
      <c r="D2761" s="3" t="n">
        <v>44679.52229166667</v>
      </c>
      <c r="E2761" s="3" t="n">
        <v>44679.52233796296</v>
      </c>
      <c r="F2761" t="n">
        <v>203</v>
      </c>
      <c r="G2761" t="n">
        <v>0</v>
      </c>
      <c r="H2761" t="n">
        <v>203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621910</v>
      </c>
      <c r="B2762" t="inlineStr">
        <is>
          <t>129_SEQ</t>
        </is>
      </c>
      <c r="C2762" t="n">
        <v>2755</v>
      </c>
      <c r="D2762" s="3" t="n">
        <v>44679.52233796296</v>
      </c>
      <c r="E2762" s="3" t="n">
        <v>44679.52238425926</v>
      </c>
      <c r="F2762" t="n">
        <v>203</v>
      </c>
      <c r="G2762" t="n">
        <v>0</v>
      </c>
      <c r="H2762" t="n">
        <v>203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621911</v>
      </c>
      <c r="B2763" t="inlineStr">
        <is>
          <t>129_SEQ</t>
        </is>
      </c>
      <c r="C2763" t="n">
        <v>2756</v>
      </c>
      <c r="D2763" s="3" t="n">
        <v>44679.52238425926</v>
      </c>
      <c r="E2763" s="3" t="n">
        <v>44679.52243055555</v>
      </c>
      <c r="F2763" t="n">
        <v>204</v>
      </c>
      <c r="G2763" t="n">
        <v>0</v>
      </c>
      <c r="H2763" t="n">
        <v>204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621912</v>
      </c>
      <c r="B2764" t="inlineStr">
        <is>
          <t>129_SEQ</t>
        </is>
      </c>
      <c r="C2764" t="n">
        <v>2757</v>
      </c>
      <c r="D2764" s="3" t="n">
        <v>44679.52243055555</v>
      </c>
      <c r="E2764" s="3" t="n">
        <v>44679.52247685185</v>
      </c>
      <c r="F2764" t="n">
        <v>204</v>
      </c>
      <c r="G2764" t="n">
        <v>0</v>
      </c>
      <c r="H2764" t="n">
        <v>204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621913</v>
      </c>
      <c r="B2765" t="inlineStr">
        <is>
          <t>129_SEQ</t>
        </is>
      </c>
      <c r="C2765" t="n">
        <v>2758</v>
      </c>
      <c r="D2765" s="3" t="n">
        <v>44679.52247685185</v>
      </c>
      <c r="E2765" s="3" t="n">
        <v>44679.52252314815</v>
      </c>
      <c r="F2765" t="n">
        <v>204</v>
      </c>
      <c r="G2765" t="n">
        <v>0</v>
      </c>
      <c r="H2765" t="n">
        <v>204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621914</v>
      </c>
      <c r="B2766" t="inlineStr">
        <is>
          <t>129_SEQ</t>
        </is>
      </c>
      <c r="C2766" t="n">
        <v>2759</v>
      </c>
      <c r="D2766" s="3" t="n">
        <v>44679.52252314815</v>
      </c>
      <c r="E2766" s="3" t="n">
        <v>44679.52256944445</v>
      </c>
      <c r="F2766" t="n">
        <v>204</v>
      </c>
      <c r="G2766" t="n">
        <v>0</v>
      </c>
      <c r="H2766" t="n">
        <v>204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621915</v>
      </c>
      <c r="B2767" t="inlineStr">
        <is>
          <t>129_SEQ</t>
        </is>
      </c>
      <c r="C2767" t="n">
        <v>2760</v>
      </c>
      <c r="D2767" s="3" t="n">
        <v>44679.52256944445</v>
      </c>
      <c r="E2767" s="3" t="n">
        <v>44679.52261574074</v>
      </c>
      <c r="F2767" t="n">
        <v>204</v>
      </c>
      <c r="G2767" t="n">
        <v>0</v>
      </c>
      <c r="H2767" t="n">
        <v>204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621916</v>
      </c>
      <c r="B2768" t="inlineStr">
        <is>
          <t>129_SEQ</t>
        </is>
      </c>
      <c r="C2768" t="n">
        <v>2761</v>
      </c>
      <c r="D2768" s="3" t="n">
        <v>44679.52261574074</v>
      </c>
      <c r="E2768" s="3" t="n">
        <v>44679.52266203704</v>
      </c>
      <c r="F2768" t="n">
        <v>204</v>
      </c>
      <c r="G2768" t="n">
        <v>0</v>
      </c>
      <c r="H2768" t="n">
        <v>204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621917</v>
      </c>
      <c r="B2769" t="inlineStr">
        <is>
          <t>129_SEQ</t>
        </is>
      </c>
      <c r="C2769" t="n">
        <v>2762</v>
      </c>
      <c r="D2769" s="3" t="n">
        <v>44679.52266203704</v>
      </c>
      <c r="E2769" s="3" t="n">
        <v>44679.52270833333</v>
      </c>
      <c r="F2769" t="n">
        <v>204</v>
      </c>
      <c r="G2769" t="n">
        <v>0</v>
      </c>
      <c r="H2769" t="n">
        <v>204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621918</v>
      </c>
      <c r="B2770" t="inlineStr">
        <is>
          <t>129_SEQ</t>
        </is>
      </c>
      <c r="C2770" t="n">
        <v>2763</v>
      </c>
      <c r="D2770" s="3" t="n">
        <v>44679.52270833333</v>
      </c>
      <c r="E2770" s="3" t="n">
        <v>44679.52275462963</v>
      </c>
      <c r="F2770" t="n">
        <v>204</v>
      </c>
      <c r="G2770" t="n">
        <v>0</v>
      </c>
      <c r="H2770" t="n">
        <v>204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621919</v>
      </c>
      <c r="B2771" t="inlineStr">
        <is>
          <t>129_SEQ</t>
        </is>
      </c>
      <c r="C2771" t="n">
        <v>2764</v>
      </c>
      <c r="D2771" s="3" t="n">
        <v>44679.52275462963</v>
      </c>
      <c r="E2771" s="3" t="n">
        <v>44679.52280092592</v>
      </c>
      <c r="F2771" t="n">
        <v>205</v>
      </c>
      <c r="G2771" t="n">
        <v>0</v>
      </c>
      <c r="H2771" t="n">
        <v>205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621920</v>
      </c>
      <c r="B2772" t="inlineStr">
        <is>
          <t>129_SEQ</t>
        </is>
      </c>
      <c r="C2772" t="n">
        <v>2765</v>
      </c>
      <c r="D2772" s="3" t="n">
        <v>44679.52280092592</v>
      </c>
      <c r="E2772" s="3" t="n">
        <v>44679.52284722222</v>
      </c>
      <c r="F2772" t="n">
        <v>205</v>
      </c>
      <c r="G2772" t="n">
        <v>0</v>
      </c>
      <c r="H2772" t="n">
        <v>205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621921</v>
      </c>
      <c r="B2773" t="inlineStr">
        <is>
          <t>129_SEQ</t>
        </is>
      </c>
      <c r="C2773" t="n">
        <v>2766</v>
      </c>
      <c r="D2773" s="3" t="n">
        <v>44679.52284722222</v>
      </c>
      <c r="E2773" s="3" t="n">
        <v>44679.52289351852</v>
      </c>
      <c r="F2773" t="n">
        <v>205</v>
      </c>
      <c r="G2773" t="n">
        <v>0</v>
      </c>
      <c r="H2773" t="n">
        <v>205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621922</v>
      </c>
      <c r="B2774" t="inlineStr">
        <is>
          <t>129_SEQ</t>
        </is>
      </c>
      <c r="C2774" t="n">
        <v>2767</v>
      </c>
      <c r="D2774" s="3" t="n">
        <v>44679.52289351852</v>
      </c>
      <c r="E2774" s="3" t="n">
        <v>44679.52293981481</v>
      </c>
      <c r="F2774" t="n">
        <v>205</v>
      </c>
      <c r="G2774" t="n">
        <v>0</v>
      </c>
      <c r="H2774" t="n">
        <v>205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621923</v>
      </c>
      <c r="B2775" t="inlineStr">
        <is>
          <t>129_SEQ</t>
        </is>
      </c>
      <c r="C2775" t="n">
        <v>2768</v>
      </c>
      <c r="D2775" s="3" t="n">
        <v>44679.52293981481</v>
      </c>
      <c r="E2775" s="3" t="n">
        <v>44679.52298611111</v>
      </c>
      <c r="F2775" t="n">
        <v>205</v>
      </c>
      <c r="G2775" t="n">
        <v>0</v>
      </c>
      <c r="H2775" t="n">
        <v>205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621924</v>
      </c>
      <c r="B2776" t="inlineStr">
        <is>
          <t>129_SEQ</t>
        </is>
      </c>
      <c r="C2776" t="n">
        <v>2769</v>
      </c>
      <c r="D2776" s="3" t="n">
        <v>44679.52298611111</v>
      </c>
      <c r="E2776" s="3" t="n">
        <v>44679.52303240741</v>
      </c>
      <c r="F2776" t="n">
        <v>205</v>
      </c>
      <c r="G2776" t="n">
        <v>0</v>
      </c>
      <c r="H2776" t="n">
        <v>205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621925</v>
      </c>
      <c r="B2777" t="inlineStr">
        <is>
          <t>129_SEQ</t>
        </is>
      </c>
      <c r="C2777" t="n">
        <v>2770</v>
      </c>
      <c r="D2777" s="3" t="n">
        <v>44679.52303240741</v>
      </c>
      <c r="E2777" s="3" t="n">
        <v>44679.52307870371</v>
      </c>
      <c r="F2777" t="n">
        <v>205</v>
      </c>
      <c r="G2777" t="n">
        <v>0</v>
      </c>
      <c r="H2777" t="n">
        <v>205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621926</v>
      </c>
      <c r="B2778" t="inlineStr">
        <is>
          <t>129_SEQ</t>
        </is>
      </c>
      <c r="C2778" t="n">
        <v>2771</v>
      </c>
      <c r="D2778" s="3" t="n">
        <v>44679.52307870371</v>
      </c>
      <c r="E2778" s="3" t="n">
        <v>44679.523125</v>
      </c>
      <c r="F2778" t="n">
        <v>205</v>
      </c>
      <c r="G2778" t="n">
        <v>0</v>
      </c>
      <c r="H2778" t="n">
        <v>205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621927</v>
      </c>
      <c r="B2779" t="inlineStr">
        <is>
          <t>129_SEQ</t>
        </is>
      </c>
      <c r="C2779" t="n">
        <v>2772</v>
      </c>
      <c r="D2779" s="3" t="n">
        <v>44679.523125</v>
      </c>
      <c r="E2779" s="3" t="n">
        <v>44679.5231712963</v>
      </c>
      <c r="F2779" t="n">
        <v>204</v>
      </c>
      <c r="G2779" t="n">
        <v>0</v>
      </c>
      <c r="H2779" t="n">
        <v>204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621928</v>
      </c>
      <c r="B2780" t="inlineStr">
        <is>
          <t>129_SEQ</t>
        </is>
      </c>
      <c r="C2780" t="n">
        <v>2773</v>
      </c>
      <c r="D2780" s="3" t="n">
        <v>44679.5231712963</v>
      </c>
      <c r="E2780" s="3" t="n">
        <v>44679.52321759259</v>
      </c>
      <c r="F2780" t="n">
        <v>205</v>
      </c>
      <c r="G2780" t="n">
        <v>0</v>
      </c>
      <c r="H2780" t="n">
        <v>205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621929</v>
      </c>
      <c r="B2781" t="inlineStr">
        <is>
          <t>129_SEQ</t>
        </is>
      </c>
      <c r="C2781" t="n">
        <v>2774</v>
      </c>
      <c r="D2781" s="3" t="n">
        <v>44679.52321759259</v>
      </c>
      <c r="E2781" s="3" t="n">
        <v>44679.52326388889</v>
      </c>
      <c r="F2781" t="n">
        <v>206</v>
      </c>
      <c r="G2781" t="n">
        <v>0</v>
      </c>
      <c r="H2781" t="n">
        <v>206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621930</v>
      </c>
      <c r="B2782" t="inlineStr">
        <is>
          <t>129_SEQ</t>
        </is>
      </c>
      <c r="C2782" t="n">
        <v>2775</v>
      </c>
      <c r="D2782" s="3" t="n">
        <v>44679.52326388889</v>
      </c>
      <c r="E2782" s="3" t="n">
        <v>44679.52331018518</v>
      </c>
      <c r="F2782" t="n">
        <v>207</v>
      </c>
      <c r="G2782" t="n">
        <v>0</v>
      </c>
      <c r="H2782" t="n">
        <v>207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621931</v>
      </c>
      <c r="B2783" t="inlineStr">
        <is>
          <t>129_SEQ</t>
        </is>
      </c>
      <c r="C2783" t="n">
        <v>2776</v>
      </c>
      <c r="D2783" s="3" t="n">
        <v>44679.52331018518</v>
      </c>
      <c r="E2783" s="3" t="n">
        <v>44679.52335648148</v>
      </c>
      <c r="F2783" t="n">
        <v>208</v>
      </c>
      <c r="G2783" t="n">
        <v>0</v>
      </c>
      <c r="H2783" t="n">
        <v>208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621932</v>
      </c>
      <c r="B2784" t="inlineStr">
        <is>
          <t>129_SEQ</t>
        </is>
      </c>
      <c r="C2784" t="n">
        <v>2777</v>
      </c>
      <c r="D2784" s="3" t="n">
        <v>44679.52335648148</v>
      </c>
      <c r="E2784" s="3" t="n">
        <v>44679.52340277778</v>
      </c>
      <c r="F2784" t="n">
        <v>207</v>
      </c>
      <c r="G2784" t="n">
        <v>0</v>
      </c>
      <c r="H2784" t="n">
        <v>207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621933</v>
      </c>
      <c r="B2785" t="inlineStr">
        <is>
          <t>129_SEQ</t>
        </is>
      </c>
      <c r="C2785" t="n">
        <v>2778</v>
      </c>
      <c r="D2785" s="3" t="n">
        <v>44679.52340277778</v>
      </c>
      <c r="E2785" s="3" t="n">
        <v>44679.52344907408</v>
      </c>
      <c r="F2785" t="n">
        <v>206</v>
      </c>
      <c r="G2785" t="n">
        <v>0</v>
      </c>
      <c r="H2785" t="n">
        <v>206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621934</v>
      </c>
      <c r="B2786" t="inlineStr">
        <is>
          <t>129_SEQ</t>
        </is>
      </c>
      <c r="C2786" t="n">
        <v>2779</v>
      </c>
      <c r="D2786" s="3" t="n">
        <v>44679.52344907408</v>
      </c>
      <c r="E2786" s="3" t="n">
        <v>44679.52349537037</v>
      </c>
      <c r="F2786" t="n">
        <v>206</v>
      </c>
      <c r="G2786" t="n">
        <v>0</v>
      </c>
      <c r="H2786" t="n">
        <v>206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621935</v>
      </c>
      <c r="B2787" t="inlineStr">
        <is>
          <t>129_SEQ</t>
        </is>
      </c>
      <c r="C2787" t="n">
        <v>2780</v>
      </c>
      <c r="D2787" s="3" t="n">
        <v>44679.52349537037</v>
      </c>
      <c r="E2787" s="3" t="n">
        <v>44679.52354166667</v>
      </c>
      <c r="F2787" t="n">
        <v>205</v>
      </c>
      <c r="G2787" t="n">
        <v>0</v>
      </c>
      <c r="H2787" t="n">
        <v>205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621936</v>
      </c>
      <c r="B2788" t="inlineStr">
        <is>
          <t>129_SEQ</t>
        </is>
      </c>
      <c r="C2788" t="n">
        <v>2781</v>
      </c>
      <c r="D2788" s="3" t="n">
        <v>44679.52354166667</v>
      </c>
      <c r="E2788" s="3" t="n">
        <v>44679.52358796296</v>
      </c>
      <c r="F2788" t="n">
        <v>205</v>
      </c>
      <c r="G2788" t="n">
        <v>0</v>
      </c>
      <c r="H2788" t="n">
        <v>205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621937</v>
      </c>
      <c r="B2789" t="inlineStr">
        <is>
          <t>129_SEQ</t>
        </is>
      </c>
      <c r="C2789" t="n">
        <v>2782</v>
      </c>
      <c r="D2789" s="3" t="n">
        <v>44679.52358796296</v>
      </c>
      <c r="E2789" s="3" t="n">
        <v>44679.52363425926</v>
      </c>
      <c r="F2789" t="n">
        <v>205</v>
      </c>
      <c r="G2789" t="n">
        <v>0</v>
      </c>
      <c r="H2789" t="n">
        <v>205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621938</v>
      </c>
      <c r="B2790" t="inlineStr">
        <is>
          <t>129_SEQ</t>
        </is>
      </c>
      <c r="C2790" t="n">
        <v>2783</v>
      </c>
      <c r="D2790" s="3" t="n">
        <v>44679.52363425926</v>
      </c>
      <c r="E2790" s="3" t="n">
        <v>44679.52368055555</v>
      </c>
      <c r="F2790" t="n">
        <v>205</v>
      </c>
      <c r="G2790" t="n">
        <v>0</v>
      </c>
      <c r="H2790" t="n">
        <v>205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621939</v>
      </c>
      <c r="B2791" t="inlineStr">
        <is>
          <t>129_SEQ</t>
        </is>
      </c>
      <c r="C2791" t="n">
        <v>2784</v>
      </c>
      <c r="D2791" s="3" t="n">
        <v>44679.52368055555</v>
      </c>
      <c r="E2791" s="3" t="n">
        <v>44679.52372685185</v>
      </c>
      <c r="F2791" t="n">
        <v>206</v>
      </c>
      <c r="G2791" t="n">
        <v>0</v>
      </c>
      <c r="H2791" t="n">
        <v>206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621940</v>
      </c>
      <c r="B2792" t="inlineStr">
        <is>
          <t>129_SEQ</t>
        </is>
      </c>
      <c r="C2792" t="n">
        <v>2785</v>
      </c>
      <c r="D2792" s="3" t="n">
        <v>44679.52372685185</v>
      </c>
      <c r="E2792" s="3" t="n">
        <v>44679.52377314815</v>
      </c>
      <c r="F2792" t="n">
        <v>206</v>
      </c>
      <c r="G2792" t="n">
        <v>0</v>
      </c>
      <c r="H2792" t="n">
        <v>206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621941</v>
      </c>
      <c r="B2793" t="inlineStr">
        <is>
          <t>129_SEQ</t>
        </is>
      </c>
      <c r="C2793" t="n">
        <v>2786</v>
      </c>
      <c r="D2793" s="3" t="n">
        <v>44679.52377314815</v>
      </c>
      <c r="E2793" s="3" t="n">
        <v>44679.52381944445</v>
      </c>
      <c r="F2793" t="n">
        <v>206</v>
      </c>
      <c r="G2793" t="n">
        <v>0</v>
      </c>
      <c r="H2793" t="n">
        <v>206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621942</v>
      </c>
      <c r="B2794" t="inlineStr">
        <is>
          <t>129_SEQ</t>
        </is>
      </c>
      <c r="C2794" t="n">
        <v>2787</v>
      </c>
      <c r="D2794" s="3" t="n">
        <v>44679.52381944445</v>
      </c>
      <c r="E2794" s="3" t="n">
        <v>44679.52386574074</v>
      </c>
      <c r="F2794" t="n">
        <v>205</v>
      </c>
      <c r="G2794" t="n">
        <v>0</v>
      </c>
      <c r="H2794" t="n">
        <v>205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621943</v>
      </c>
      <c r="B2795" t="inlineStr">
        <is>
          <t>129_SEQ</t>
        </is>
      </c>
      <c r="C2795" t="n">
        <v>2788</v>
      </c>
      <c r="D2795" s="3" t="n">
        <v>44679.52386574074</v>
      </c>
      <c r="E2795" s="3" t="n">
        <v>44679.52391203704</v>
      </c>
      <c r="F2795" t="n">
        <v>204</v>
      </c>
      <c r="G2795" t="n">
        <v>0</v>
      </c>
      <c r="H2795" t="n">
        <v>204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621944</v>
      </c>
      <c r="B2796" t="inlineStr">
        <is>
          <t>129_SEQ</t>
        </is>
      </c>
      <c r="C2796" t="n">
        <v>2789</v>
      </c>
      <c r="D2796" s="3" t="n">
        <v>44679.52391203704</v>
      </c>
      <c r="E2796" s="3" t="n">
        <v>44679.52395833333</v>
      </c>
      <c r="F2796" t="n">
        <v>203</v>
      </c>
      <c r="G2796" t="n">
        <v>0</v>
      </c>
      <c r="H2796" t="n">
        <v>203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621945</v>
      </c>
      <c r="B2797" t="inlineStr">
        <is>
          <t>129_SEQ</t>
        </is>
      </c>
      <c r="C2797" t="n">
        <v>2790</v>
      </c>
      <c r="D2797" s="3" t="n">
        <v>44679.52395833333</v>
      </c>
      <c r="E2797" s="3" t="n">
        <v>44679.52400462963</v>
      </c>
      <c r="F2797" t="n">
        <v>203</v>
      </c>
      <c r="G2797" t="n">
        <v>0</v>
      </c>
      <c r="H2797" t="n">
        <v>203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621946</v>
      </c>
      <c r="B2798" t="inlineStr">
        <is>
          <t>129_SEQ</t>
        </is>
      </c>
      <c r="C2798" t="n">
        <v>2791</v>
      </c>
      <c r="D2798" s="3" t="n">
        <v>44679.52400462963</v>
      </c>
      <c r="E2798" s="3" t="n">
        <v>44679.52405092592</v>
      </c>
      <c r="F2798" t="n">
        <v>202</v>
      </c>
      <c r="G2798" t="n">
        <v>0</v>
      </c>
      <c r="H2798" t="n">
        <v>202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621947</v>
      </c>
      <c r="B2799" t="inlineStr">
        <is>
          <t>129_SEQ</t>
        </is>
      </c>
      <c r="C2799" t="n">
        <v>2792</v>
      </c>
      <c r="D2799" s="3" t="n">
        <v>44679.52405092592</v>
      </c>
      <c r="E2799" s="3" t="n">
        <v>44679.52409722222</v>
      </c>
      <c r="F2799" t="n">
        <v>202</v>
      </c>
      <c r="G2799" t="n">
        <v>0</v>
      </c>
      <c r="H2799" t="n">
        <v>202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621948</v>
      </c>
      <c r="B2800" t="inlineStr">
        <is>
          <t>129_SEQ</t>
        </is>
      </c>
      <c r="C2800" t="n">
        <v>2793</v>
      </c>
      <c r="D2800" s="3" t="n">
        <v>44679.52409722222</v>
      </c>
      <c r="E2800" s="3" t="n">
        <v>44679.52414351852</v>
      </c>
      <c r="F2800" t="n">
        <v>203</v>
      </c>
      <c r="G2800" t="n">
        <v>0</v>
      </c>
      <c r="H2800" t="n">
        <v>203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621949</v>
      </c>
      <c r="B2801" t="inlineStr">
        <is>
          <t>129_SEQ</t>
        </is>
      </c>
      <c r="C2801" t="n">
        <v>2794</v>
      </c>
      <c r="D2801" s="3" t="n">
        <v>44679.52414351852</v>
      </c>
      <c r="E2801" s="3" t="n">
        <v>44679.52418981482</v>
      </c>
      <c r="F2801" t="n">
        <v>204</v>
      </c>
      <c r="G2801" t="n">
        <v>0</v>
      </c>
      <c r="H2801" t="n">
        <v>204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621950</v>
      </c>
      <c r="B2802" t="inlineStr">
        <is>
          <t>129_SEQ</t>
        </is>
      </c>
      <c r="C2802" t="n">
        <v>2795</v>
      </c>
      <c r="D2802" s="3" t="n">
        <v>44679.52418981482</v>
      </c>
      <c r="E2802" s="3" t="n">
        <v>44679.52423611111</v>
      </c>
      <c r="F2802" t="n">
        <v>204</v>
      </c>
      <c r="G2802" t="n">
        <v>0</v>
      </c>
      <c r="H2802" t="n">
        <v>204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621951</v>
      </c>
      <c r="B2803" t="inlineStr">
        <is>
          <t>129_SEQ</t>
        </is>
      </c>
      <c r="C2803" t="n">
        <v>2796</v>
      </c>
      <c r="D2803" s="3" t="n">
        <v>44679.52423611111</v>
      </c>
      <c r="E2803" s="3" t="n">
        <v>44679.52428240741</v>
      </c>
      <c r="F2803" t="n">
        <v>205</v>
      </c>
      <c r="G2803" t="n">
        <v>0</v>
      </c>
      <c r="H2803" t="n">
        <v>205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621952</v>
      </c>
      <c r="B2804" t="inlineStr">
        <is>
          <t>129_SEQ</t>
        </is>
      </c>
      <c r="C2804" t="n">
        <v>2797</v>
      </c>
      <c r="D2804" s="3" t="n">
        <v>44679.52428240741</v>
      </c>
      <c r="E2804" s="3" t="n">
        <v>44679.5243287037</v>
      </c>
      <c r="F2804" t="n">
        <v>206</v>
      </c>
      <c r="G2804" t="n">
        <v>0</v>
      </c>
      <c r="H2804" t="n">
        <v>206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621953</v>
      </c>
      <c r="B2805" t="inlineStr">
        <is>
          <t>129_SEQ</t>
        </is>
      </c>
      <c r="C2805" t="n">
        <v>2798</v>
      </c>
      <c r="D2805" s="3" t="n">
        <v>44679.5243287037</v>
      </c>
      <c r="E2805" s="3" t="n">
        <v>44679.524375</v>
      </c>
      <c r="F2805" t="n">
        <v>206</v>
      </c>
      <c r="G2805" t="n">
        <v>0</v>
      </c>
      <c r="H2805" t="n">
        <v>206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621954</v>
      </c>
      <c r="B2806" t="inlineStr">
        <is>
          <t>129_SEQ</t>
        </is>
      </c>
      <c r="C2806" t="n">
        <v>2799</v>
      </c>
      <c r="D2806" s="3" t="n">
        <v>44679.524375</v>
      </c>
      <c r="E2806" s="3" t="n">
        <v>44679.52442129629</v>
      </c>
      <c r="F2806" t="n">
        <v>205</v>
      </c>
      <c r="G2806" t="n">
        <v>0</v>
      </c>
      <c r="H2806" t="n">
        <v>205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621955</v>
      </c>
      <c r="B2807" t="inlineStr">
        <is>
          <t>129_SEQ</t>
        </is>
      </c>
      <c r="C2807" t="n">
        <v>2800</v>
      </c>
      <c r="D2807" s="3" t="n">
        <v>44679.52442129629</v>
      </c>
      <c r="E2807" s="3" t="n">
        <v>44679.52446759259</v>
      </c>
      <c r="F2807" t="n">
        <v>205</v>
      </c>
      <c r="G2807" t="n">
        <v>0</v>
      </c>
      <c r="H2807" t="n">
        <v>205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621956</v>
      </c>
      <c r="B2808" t="inlineStr">
        <is>
          <t>129_SEQ</t>
        </is>
      </c>
      <c r="C2808" t="n">
        <v>2801</v>
      </c>
      <c r="D2808" s="3" t="n">
        <v>44679.52446759259</v>
      </c>
      <c r="E2808" s="3" t="n">
        <v>44679.52451388889</v>
      </c>
      <c r="F2808" t="n">
        <v>205</v>
      </c>
      <c r="G2808" t="n">
        <v>0</v>
      </c>
      <c r="H2808" t="n">
        <v>205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621957</v>
      </c>
      <c r="B2809" t="inlineStr">
        <is>
          <t>129_SEQ</t>
        </is>
      </c>
      <c r="C2809" t="n">
        <v>2802</v>
      </c>
      <c r="D2809" s="3" t="n">
        <v>44679.52451388889</v>
      </c>
      <c r="E2809" s="3" t="n">
        <v>44679.52456018519</v>
      </c>
      <c r="F2809" t="n">
        <v>204</v>
      </c>
      <c r="G2809" t="n">
        <v>0</v>
      </c>
      <c r="H2809" t="n">
        <v>204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621958</v>
      </c>
      <c r="B2810" t="inlineStr">
        <is>
          <t>129_SEQ</t>
        </is>
      </c>
      <c r="C2810" t="n">
        <v>2803</v>
      </c>
      <c r="D2810" s="3" t="n">
        <v>44679.52456018519</v>
      </c>
      <c r="E2810" s="3" t="n">
        <v>44679.52460648148</v>
      </c>
      <c r="F2810" t="n">
        <v>204</v>
      </c>
      <c r="G2810" t="n">
        <v>0</v>
      </c>
      <c r="H2810" t="n">
        <v>204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621959</v>
      </c>
      <c r="B2811" t="inlineStr">
        <is>
          <t>129_SEQ</t>
        </is>
      </c>
      <c r="C2811" t="n">
        <v>2804</v>
      </c>
      <c r="D2811" s="3" t="n">
        <v>44679.52460648148</v>
      </c>
      <c r="E2811" s="3" t="n">
        <v>44679.52465277778</v>
      </c>
      <c r="F2811" t="n">
        <v>204</v>
      </c>
      <c r="G2811" t="n">
        <v>0</v>
      </c>
      <c r="H2811" t="n">
        <v>204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621960</v>
      </c>
      <c r="B2812" t="inlineStr">
        <is>
          <t>129_SEQ</t>
        </is>
      </c>
      <c r="C2812" t="n">
        <v>2805</v>
      </c>
      <c r="D2812" s="3" t="n">
        <v>44679.52465277778</v>
      </c>
      <c r="E2812" s="3" t="n">
        <v>44679.52469907407</v>
      </c>
      <c r="F2812" t="n">
        <v>204</v>
      </c>
      <c r="G2812" t="n">
        <v>0</v>
      </c>
      <c r="H2812" t="n">
        <v>204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621961</v>
      </c>
      <c r="B2813" t="inlineStr">
        <is>
          <t>129_SEQ</t>
        </is>
      </c>
      <c r="C2813" t="n">
        <v>2806</v>
      </c>
      <c r="D2813" s="3" t="n">
        <v>44679.52469907407</v>
      </c>
      <c r="E2813" s="3" t="n">
        <v>44679.52474537037</v>
      </c>
      <c r="F2813" t="n">
        <v>204</v>
      </c>
      <c r="G2813" t="n">
        <v>0</v>
      </c>
      <c r="H2813" t="n">
        <v>204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621962</v>
      </c>
      <c r="B2814" t="inlineStr">
        <is>
          <t>129_SEQ</t>
        </is>
      </c>
      <c r="C2814" t="n">
        <v>2807</v>
      </c>
      <c r="D2814" s="3" t="n">
        <v>44679.52474537037</v>
      </c>
      <c r="E2814" s="3" t="n">
        <v>44679.52479166666</v>
      </c>
      <c r="F2814" t="n">
        <v>204</v>
      </c>
      <c r="G2814" t="n">
        <v>0</v>
      </c>
      <c r="H2814" t="n">
        <v>204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621963</v>
      </c>
      <c r="B2815" t="inlineStr">
        <is>
          <t>129_SEQ</t>
        </is>
      </c>
      <c r="C2815" t="n">
        <v>2808</v>
      </c>
      <c r="D2815" s="3" t="n">
        <v>44679.52479166666</v>
      </c>
      <c r="E2815" s="3" t="n">
        <v>44679.52483796296</v>
      </c>
      <c r="F2815" t="n">
        <v>204</v>
      </c>
      <c r="G2815" t="n">
        <v>0</v>
      </c>
      <c r="H2815" t="n">
        <v>204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621964</v>
      </c>
      <c r="B2816" t="inlineStr">
        <is>
          <t>129_SEQ</t>
        </is>
      </c>
      <c r="C2816" t="n">
        <v>2809</v>
      </c>
      <c r="D2816" s="3" t="n">
        <v>44679.52483796296</v>
      </c>
      <c r="E2816" s="3" t="n">
        <v>44679.52488425926</v>
      </c>
      <c r="F2816" t="n">
        <v>203</v>
      </c>
      <c r="G2816" t="n">
        <v>0</v>
      </c>
      <c r="H2816" t="n">
        <v>203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621965</v>
      </c>
      <c r="B2817" t="inlineStr">
        <is>
          <t>129_SEQ</t>
        </is>
      </c>
      <c r="C2817" t="n">
        <v>2810</v>
      </c>
      <c r="D2817" s="3" t="n">
        <v>44679.52488425926</v>
      </c>
      <c r="E2817" s="3" t="n">
        <v>44679.52493055556</v>
      </c>
      <c r="F2817" t="n">
        <v>203</v>
      </c>
      <c r="G2817" t="n">
        <v>0</v>
      </c>
      <c r="H2817" t="n">
        <v>203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621966</v>
      </c>
      <c r="B2818" t="inlineStr">
        <is>
          <t>129_SEQ</t>
        </is>
      </c>
      <c r="C2818" t="n">
        <v>2811</v>
      </c>
      <c r="D2818" s="3" t="n">
        <v>44679.52493055556</v>
      </c>
      <c r="E2818" s="3" t="n">
        <v>44679.52497685186</v>
      </c>
      <c r="F2818" t="n">
        <v>204</v>
      </c>
      <c r="G2818" t="n">
        <v>0</v>
      </c>
      <c r="H2818" t="n">
        <v>204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621967</v>
      </c>
      <c r="B2819" t="inlineStr">
        <is>
          <t>129_SEQ</t>
        </is>
      </c>
      <c r="C2819" t="n">
        <v>2812</v>
      </c>
      <c r="D2819" s="3" t="n">
        <v>44679.52497685186</v>
      </c>
      <c r="E2819" s="3" t="n">
        <v>44679.52502314815</v>
      </c>
      <c r="F2819" t="n">
        <v>204</v>
      </c>
      <c r="G2819" t="n">
        <v>0</v>
      </c>
      <c r="H2819" t="n">
        <v>204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621968</v>
      </c>
      <c r="B2820" t="inlineStr">
        <is>
          <t>129_SEQ</t>
        </is>
      </c>
      <c r="C2820" t="n">
        <v>2813</v>
      </c>
      <c r="D2820" s="3" t="n">
        <v>44679.52502314815</v>
      </c>
      <c r="E2820" s="3" t="n">
        <v>44679.52506944445</v>
      </c>
      <c r="F2820" t="n">
        <v>204</v>
      </c>
      <c r="G2820" t="n">
        <v>0</v>
      </c>
      <c r="H2820" t="n">
        <v>204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621969</v>
      </c>
      <c r="B2821" t="inlineStr">
        <is>
          <t>129_SEQ</t>
        </is>
      </c>
      <c r="C2821" t="n">
        <v>2814</v>
      </c>
      <c r="D2821" s="3" t="n">
        <v>44679.52506944445</v>
      </c>
      <c r="E2821" s="3" t="n">
        <v>44679.52511574074</v>
      </c>
      <c r="F2821" t="n">
        <v>203</v>
      </c>
      <c r="G2821" t="n">
        <v>0</v>
      </c>
      <c r="H2821" t="n">
        <v>203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621970</v>
      </c>
      <c r="B2822" t="inlineStr">
        <is>
          <t>129_SEQ</t>
        </is>
      </c>
      <c r="C2822" t="n">
        <v>2815</v>
      </c>
      <c r="D2822" s="3" t="n">
        <v>44679.52511574074</v>
      </c>
      <c r="E2822" s="3" t="n">
        <v>44679.52516203704</v>
      </c>
      <c r="F2822" t="n">
        <v>203</v>
      </c>
      <c r="G2822" t="n">
        <v>0</v>
      </c>
      <c r="H2822" t="n">
        <v>203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621971</v>
      </c>
      <c r="B2823" t="inlineStr">
        <is>
          <t>129_SEQ</t>
        </is>
      </c>
      <c r="C2823" t="n">
        <v>2816</v>
      </c>
      <c r="D2823" s="3" t="n">
        <v>44679.52516203704</v>
      </c>
      <c r="E2823" s="3" t="n">
        <v>44679.52520833333</v>
      </c>
      <c r="F2823" t="n">
        <v>203</v>
      </c>
      <c r="G2823" t="n">
        <v>0</v>
      </c>
      <c r="H2823" t="n">
        <v>203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621972</v>
      </c>
      <c r="B2824" t="inlineStr">
        <is>
          <t>129_SEQ</t>
        </is>
      </c>
      <c r="C2824" t="n">
        <v>2817</v>
      </c>
      <c r="D2824" s="3" t="n">
        <v>44679.52520833333</v>
      </c>
      <c r="E2824" s="3" t="n">
        <v>44679.52525462963</v>
      </c>
      <c r="F2824" t="n">
        <v>203</v>
      </c>
      <c r="G2824" t="n">
        <v>0</v>
      </c>
      <c r="H2824" t="n">
        <v>203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621973</v>
      </c>
      <c r="B2825" t="inlineStr">
        <is>
          <t>129_SEQ</t>
        </is>
      </c>
      <c r="C2825" t="n">
        <v>2818</v>
      </c>
      <c r="D2825" s="3" t="n">
        <v>44679.52525462963</v>
      </c>
      <c r="E2825" s="3" t="n">
        <v>44679.52530092592</v>
      </c>
      <c r="F2825" t="n">
        <v>203</v>
      </c>
      <c r="G2825" t="n">
        <v>0</v>
      </c>
      <c r="H2825" t="n">
        <v>203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621974</v>
      </c>
      <c r="B2826" t="inlineStr">
        <is>
          <t>129_SEQ</t>
        </is>
      </c>
      <c r="C2826" t="n">
        <v>2819</v>
      </c>
      <c r="D2826" s="3" t="n">
        <v>44679.52530092592</v>
      </c>
      <c r="E2826" s="3" t="n">
        <v>44679.52534722222</v>
      </c>
      <c r="F2826" t="n">
        <v>203</v>
      </c>
      <c r="G2826" t="n">
        <v>0</v>
      </c>
      <c r="H2826" t="n">
        <v>203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621975</v>
      </c>
      <c r="B2827" t="inlineStr">
        <is>
          <t>129_SEQ</t>
        </is>
      </c>
      <c r="C2827" t="n">
        <v>2820</v>
      </c>
      <c r="D2827" s="3" t="n">
        <v>44679.52534722222</v>
      </c>
      <c r="E2827" s="3" t="n">
        <v>44679.52539351852</v>
      </c>
      <c r="F2827" t="n">
        <v>203</v>
      </c>
      <c r="G2827" t="n">
        <v>0</v>
      </c>
      <c r="H2827" t="n">
        <v>203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621976</v>
      </c>
      <c r="B2828" t="inlineStr">
        <is>
          <t>129_SEQ</t>
        </is>
      </c>
      <c r="C2828" t="n">
        <v>2821</v>
      </c>
      <c r="D2828" s="3" t="n">
        <v>44679.52539351852</v>
      </c>
      <c r="E2828" s="3" t="n">
        <v>44679.52543981482</v>
      </c>
      <c r="F2828" t="n">
        <v>203</v>
      </c>
      <c r="G2828" t="n">
        <v>0</v>
      </c>
      <c r="H2828" t="n">
        <v>203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621977</v>
      </c>
      <c r="B2829" t="inlineStr">
        <is>
          <t>129_SEQ</t>
        </is>
      </c>
      <c r="C2829" t="n">
        <v>2822</v>
      </c>
      <c r="D2829" s="3" t="n">
        <v>44679.52543981482</v>
      </c>
      <c r="E2829" s="3" t="n">
        <v>44679.52548611111</v>
      </c>
      <c r="F2829" t="n">
        <v>203</v>
      </c>
      <c r="G2829" t="n">
        <v>0</v>
      </c>
      <c r="H2829" t="n">
        <v>203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621978</v>
      </c>
      <c r="B2830" t="inlineStr">
        <is>
          <t>129_SEQ</t>
        </is>
      </c>
      <c r="C2830" t="n">
        <v>2823</v>
      </c>
      <c r="D2830" s="3" t="n">
        <v>44679.52548611111</v>
      </c>
      <c r="E2830" s="3" t="n">
        <v>44679.52553240741</v>
      </c>
      <c r="F2830" t="n">
        <v>203</v>
      </c>
      <c r="G2830" t="n">
        <v>0</v>
      </c>
      <c r="H2830" t="n">
        <v>203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621979</v>
      </c>
      <c r="B2831" t="inlineStr">
        <is>
          <t>129_SEQ</t>
        </is>
      </c>
      <c r="C2831" t="n">
        <v>2824</v>
      </c>
      <c r="D2831" s="3" t="n">
        <v>44679.52553240741</v>
      </c>
      <c r="E2831" s="3" t="n">
        <v>44679.5255787037</v>
      </c>
      <c r="F2831" t="n">
        <v>203</v>
      </c>
      <c r="G2831" t="n">
        <v>0</v>
      </c>
      <c r="H2831" t="n">
        <v>203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621980</v>
      </c>
      <c r="B2832" t="inlineStr">
        <is>
          <t>129_SEQ</t>
        </is>
      </c>
      <c r="C2832" t="n">
        <v>2825</v>
      </c>
      <c r="D2832" s="3" t="n">
        <v>44679.5255787037</v>
      </c>
      <c r="E2832" s="3" t="n">
        <v>44679.525625</v>
      </c>
      <c r="F2832" t="n">
        <v>203</v>
      </c>
      <c r="G2832" t="n">
        <v>0</v>
      </c>
      <c r="H2832" t="n">
        <v>203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621981</v>
      </c>
      <c r="B2833" t="inlineStr">
        <is>
          <t>129_SEQ</t>
        </is>
      </c>
      <c r="C2833" t="n">
        <v>2826</v>
      </c>
      <c r="D2833" s="3" t="n">
        <v>44679.525625</v>
      </c>
      <c r="E2833" s="3" t="n">
        <v>44679.52567129629</v>
      </c>
      <c r="F2833" t="n">
        <v>203</v>
      </c>
      <c r="G2833" t="n">
        <v>0</v>
      </c>
      <c r="H2833" t="n">
        <v>203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621982</v>
      </c>
      <c r="B2834" t="inlineStr">
        <is>
          <t>129_SEQ</t>
        </is>
      </c>
      <c r="C2834" t="n">
        <v>2827</v>
      </c>
      <c r="D2834" s="3" t="n">
        <v>44679.52567129629</v>
      </c>
      <c r="E2834" s="3" t="n">
        <v>44679.52571759259</v>
      </c>
      <c r="F2834" t="n">
        <v>203</v>
      </c>
      <c r="G2834" t="n">
        <v>0</v>
      </c>
      <c r="H2834" t="n">
        <v>203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621983</v>
      </c>
      <c r="B2835" t="inlineStr">
        <is>
          <t>129_SEQ</t>
        </is>
      </c>
      <c r="C2835" t="n">
        <v>2828</v>
      </c>
      <c r="D2835" s="3" t="n">
        <v>44679.52571759259</v>
      </c>
      <c r="E2835" s="3" t="n">
        <v>44679.52576388889</v>
      </c>
      <c r="F2835" t="n">
        <v>203</v>
      </c>
      <c r="G2835" t="n">
        <v>0</v>
      </c>
      <c r="H2835" t="n">
        <v>203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621984</v>
      </c>
      <c r="B2836" t="inlineStr">
        <is>
          <t>129_SEQ</t>
        </is>
      </c>
      <c r="C2836" t="n">
        <v>2829</v>
      </c>
      <c r="D2836" s="3" t="n">
        <v>44679.52576388889</v>
      </c>
      <c r="E2836" s="3" t="n">
        <v>44679.52581018519</v>
      </c>
      <c r="F2836" t="n">
        <v>204</v>
      </c>
      <c r="G2836" t="n">
        <v>0</v>
      </c>
      <c r="H2836" t="n">
        <v>204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621985</v>
      </c>
      <c r="B2837" t="inlineStr">
        <is>
          <t>129_SEQ</t>
        </is>
      </c>
      <c r="C2837" t="n">
        <v>2830</v>
      </c>
      <c r="D2837" s="3" t="n">
        <v>44679.52581018519</v>
      </c>
      <c r="E2837" s="3" t="n">
        <v>44679.52585648148</v>
      </c>
      <c r="F2837" t="n">
        <v>204</v>
      </c>
      <c r="G2837" t="n">
        <v>0</v>
      </c>
      <c r="H2837" t="n">
        <v>204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621986</v>
      </c>
      <c r="B2838" t="inlineStr">
        <is>
          <t>129_SEQ</t>
        </is>
      </c>
      <c r="C2838" t="n">
        <v>2831</v>
      </c>
      <c r="D2838" s="3" t="n">
        <v>44679.52585648148</v>
      </c>
      <c r="E2838" s="3" t="n">
        <v>44679.52590277778</v>
      </c>
      <c r="F2838" t="n">
        <v>205</v>
      </c>
      <c r="G2838" t="n">
        <v>0</v>
      </c>
      <c r="H2838" t="n">
        <v>205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621987</v>
      </c>
      <c r="B2839" t="inlineStr">
        <is>
          <t>129_SEQ</t>
        </is>
      </c>
      <c r="C2839" t="n">
        <v>2832</v>
      </c>
      <c r="D2839" s="3" t="n">
        <v>44679.52590277778</v>
      </c>
      <c r="E2839" s="3" t="n">
        <v>44679.52594907407</v>
      </c>
      <c r="F2839" t="n">
        <v>205</v>
      </c>
      <c r="G2839" t="n">
        <v>0</v>
      </c>
      <c r="H2839" t="n">
        <v>205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621988</v>
      </c>
      <c r="B2840" t="inlineStr">
        <is>
          <t>129_SEQ</t>
        </is>
      </c>
      <c r="C2840" t="n">
        <v>2833</v>
      </c>
      <c r="D2840" s="3" t="n">
        <v>44679.52594907407</v>
      </c>
      <c r="E2840" s="3" t="n">
        <v>44679.52599537037</v>
      </c>
      <c r="F2840" t="n">
        <v>204</v>
      </c>
      <c r="G2840" t="n">
        <v>0</v>
      </c>
      <c r="H2840" t="n">
        <v>204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621989</v>
      </c>
      <c r="B2841" t="inlineStr">
        <is>
          <t>129_SEQ</t>
        </is>
      </c>
      <c r="C2841" t="n">
        <v>2834</v>
      </c>
      <c r="D2841" s="3" t="n">
        <v>44679.52599537037</v>
      </c>
      <c r="E2841" s="3" t="n">
        <v>44679.52604166666</v>
      </c>
      <c r="F2841" t="n">
        <v>204</v>
      </c>
      <c r="G2841" t="n">
        <v>0</v>
      </c>
      <c r="H2841" t="n">
        <v>204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621990</v>
      </c>
      <c r="B2842" t="inlineStr">
        <is>
          <t>129_SEQ</t>
        </is>
      </c>
      <c r="C2842" t="n">
        <v>2835</v>
      </c>
      <c r="D2842" s="3" t="n">
        <v>44679.52604166666</v>
      </c>
      <c r="E2842" s="3" t="n">
        <v>44679.52608796296</v>
      </c>
      <c r="F2842" t="n">
        <v>203</v>
      </c>
      <c r="G2842" t="n">
        <v>0</v>
      </c>
      <c r="H2842" t="n">
        <v>203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621991</v>
      </c>
      <c r="B2843" t="inlineStr">
        <is>
          <t>129_SEQ</t>
        </is>
      </c>
      <c r="C2843" t="n">
        <v>2836</v>
      </c>
      <c r="D2843" s="3" t="n">
        <v>44679.52608796296</v>
      </c>
      <c r="E2843" s="3" t="n">
        <v>44679.52613425926</v>
      </c>
      <c r="F2843" t="n">
        <v>203</v>
      </c>
      <c r="G2843" t="n">
        <v>0</v>
      </c>
      <c r="H2843" t="n">
        <v>203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621992</v>
      </c>
      <c r="B2844" t="inlineStr">
        <is>
          <t>129_SEQ</t>
        </is>
      </c>
      <c r="C2844" t="n">
        <v>2837</v>
      </c>
      <c r="D2844" s="3" t="n">
        <v>44679.52613425926</v>
      </c>
      <c r="E2844" s="3" t="n">
        <v>44679.52618055556</v>
      </c>
      <c r="F2844" t="n">
        <v>203</v>
      </c>
      <c r="G2844" t="n">
        <v>0</v>
      </c>
      <c r="H2844" t="n">
        <v>203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621993</v>
      </c>
      <c r="B2845" t="inlineStr">
        <is>
          <t>129_SEQ</t>
        </is>
      </c>
      <c r="C2845" t="n">
        <v>2838</v>
      </c>
      <c r="D2845" s="3" t="n">
        <v>44679.52618055556</v>
      </c>
      <c r="E2845" s="3" t="n">
        <v>44679.52622685185</v>
      </c>
      <c r="F2845" t="n">
        <v>203</v>
      </c>
      <c r="G2845" t="n">
        <v>0</v>
      </c>
      <c r="H2845" t="n">
        <v>203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621994</v>
      </c>
      <c r="B2846" t="inlineStr">
        <is>
          <t>129_SEQ</t>
        </is>
      </c>
      <c r="C2846" t="n">
        <v>2839</v>
      </c>
      <c r="D2846" s="3" t="n">
        <v>44679.52622685185</v>
      </c>
      <c r="E2846" s="3" t="n">
        <v>44679.52627314815</v>
      </c>
      <c r="F2846" t="n">
        <v>203</v>
      </c>
      <c r="G2846" t="n">
        <v>0</v>
      </c>
      <c r="H2846" t="n">
        <v>203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621995</v>
      </c>
      <c r="B2847" t="inlineStr">
        <is>
          <t>129_SEQ</t>
        </is>
      </c>
      <c r="C2847" t="n">
        <v>2840</v>
      </c>
      <c r="D2847" s="3" t="n">
        <v>44679.52627314815</v>
      </c>
      <c r="E2847" s="3" t="n">
        <v>44679.52631944444</v>
      </c>
      <c r="F2847" t="n">
        <v>203</v>
      </c>
      <c r="G2847" t="n">
        <v>0</v>
      </c>
      <c r="H2847" t="n">
        <v>203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621996</v>
      </c>
      <c r="B2848" t="inlineStr">
        <is>
          <t>129_SEQ</t>
        </is>
      </c>
      <c r="C2848" t="n">
        <v>2841</v>
      </c>
      <c r="D2848" s="3" t="n">
        <v>44679.52631944444</v>
      </c>
      <c r="E2848" s="3" t="n">
        <v>44679.52636574074</v>
      </c>
      <c r="F2848" t="n">
        <v>203</v>
      </c>
      <c r="G2848" t="n">
        <v>0</v>
      </c>
      <c r="H2848" t="n">
        <v>203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621997</v>
      </c>
      <c r="B2849" t="inlineStr">
        <is>
          <t>129_SEQ</t>
        </is>
      </c>
      <c r="C2849" t="n">
        <v>2842</v>
      </c>
      <c r="D2849" s="3" t="n">
        <v>44679.52636574074</v>
      </c>
      <c r="E2849" s="3" t="n">
        <v>44679.52641203703</v>
      </c>
      <c r="F2849" t="n">
        <v>204</v>
      </c>
      <c r="G2849" t="n">
        <v>0</v>
      </c>
      <c r="H2849" t="n">
        <v>204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621998</v>
      </c>
      <c r="B2850" t="inlineStr">
        <is>
          <t>129_SEQ</t>
        </is>
      </c>
      <c r="C2850" t="n">
        <v>2843</v>
      </c>
      <c r="D2850" s="3" t="n">
        <v>44679.52641203703</v>
      </c>
      <c r="E2850" s="3" t="n">
        <v>44679.52645833333</v>
      </c>
      <c r="F2850" t="n">
        <v>204</v>
      </c>
      <c r="G2850" t="n">
        <v>0</v>
      </c>
      <c r="H2850" t="n">
        <v>204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621999</v>
      </c>
      <c r="B2851" t="inlineStr">
        <is>
          <t>129_SEQ</t>
        </is>
      </c>
      <c r="C2851" t="n">
        <v>2844</v>
      </c>
      <c r="D2851" s="3" t="n">
        <v>44679.52645833333</v>
      </c>
      <c r="E2851" s="3" t="n">
        <v>44679.52650462963</v>
      </c>
      <c r="F2851" t="n">
        <v>205</v>
      </c>
      <c r="G2851" t="n">
        <v>0</v>
      </c>
      <c r="H2851" t="n">
        <v>205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622000</v>
      </c>
      <c r="B2852" t="inlineStr">
        <is>
          <t>129_SEQ</t>
        </is>
      </c>
      <c r="C2852" t="n">
        <v>2845</v>
      </c>
      <c r="D2852" s="3" t="n">
        <v>44679.52650462963</v>
      </c>
      <c r="E2852" s="3" t="n">
        <v>44679.52655092593</v>
      </c>
      <c r="F2852" t="n">
        <v>205</v>
      </c>
      <c r="G2852" t="n">
        <v>0</v>
      </c>
      <c r="H2852" t="n">
        <v>205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622001</v>
      </c>
      <c r="B2853" t="inlineStr">
        <is>
          <t>129_SEQ</t>
        </is>
      </c>
      <c r="C2853" t="n">
        <v>2846</v>
      </c>
      <c r="D2853" s="3" t="n">
        <v>44679.52655092593</v>
      </c>
      <c r="E2853" s="3" t="n">
        <v>44679.52659722222</v>
      </c>
      <c r="F2853" t="n">
        <v>206</v>
      </c>
      <c r="G2853" t="n">
        <v>0</v>
      </c>
      <c r="H2853" t="n">
        <v>206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622002</v>
      </c>
      <c r="B2854" t="inlineStr">
        <is>
          <t>129_SEQ</t>
        </is>
      </c>
      <c r="C2854" t="n">
        <v>2847</v>
      </c>
      <c r="D2854" s="3" t="n">
        <v>44679.52659722222</v>
      </c>
      <c r="E2854" s="3" t="n">
        <v>44679.52664351852</v>
      </c>
      <c r="F2854" t="n">
        <v>206</v>
      </c>
      <c r="G2854" t="n">
        <v>0</v>
      </c>
      <c r="H2854" t="n">
        <v>206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622003</v>
      </c>
      <c r="B2855" t="inlineStr">
        <is>
          <t>129_SEQ</t>
        </is>
      </c>
      <c r="C2855" t="n">
        <v>2848</v>
      </c>
      <c r="D2855" s="3" t="n">
        <v>44679.52664351852</v>
      </c>
      <c r="E2855" s="3" t="n">
        <v>44679.52668981482</v>
      </c>
      <c r="F2855" t="n">
        <v>206</v>
      </c>
      <c r="G2855" t="n">
        <v>0</v>
      </c>
      <c r="H2855" t="n">
        <v>206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622004</v>
      </c>
      <c r="B2856" t="inlineStr">
        <is>
          <t>129_SEQ</t>
        </is>
      </c>
      <c r="C2856" t="n">
        <v>2849</v>
      </c>
      <c r="D2856" s="3" t="n">
        <v>44679.52668981482</v>
      </c>
      <c r="E2856" s="3" t="n">
        <v>44679.52673611111</v>
      </c>
      <c r="F2856" t="n">
        <v>206</v>
      </c>
      <c r="G2856" t="n">
        <v>0</v>
      </c>
      <c r="H2856" t="n">
        <v>206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622005</v>
      </c>
      <c r="B2857" t="inlineStr">
        <is>
          <t>129_SEQ</t>
        </is>
      </c>
      <c r="C2857" t="n">
        <v>2850</v>
      </c>
      <c r="D2857" s="3" t="n">
        <v>44679.52673611111</v>
      </c>
      <c r="E2857" s="3" t="n">
        <v>44679.52678240741</v>
      </c>
      <c r="F2857" t="n">
        <v>206</v>
      </c>
      <c r="G2857" t="n">
        <v>0</v>
      </c>
      <c r="H2857" t="n">
        <v>206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622006</v>
      </c>
      <c r="B2858" t="inlineStr">
        <is>
          <t>129_SEQ</t>
        </is>
      </c>
      <c r="C2858" t="n">
        <v>2851</v>
      </c>
      <c r="D2858" s="3" t="n">
        <v>44679.52678240741</v>
      </c>
      <c r="E2858" s="3" t="n">
        <v>44679.5268287037</v>
      </c>
      <c r="F2858" t="n">
        <v>206</v>
      </c>
      <c r="G2858" t="n">
        <v>0</v>
      </c>
      <c r="H2858" t="n">
        <v>206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622007</v>
      </c>
      <c r="B2859" t="inlineStr">
        <is>
          <t>129_SEQ</t>
        </is>
      </c>
      <c r="C2859" t="n">
        <v>2852</v>
      </c>
      <c r="D2859" s="3" t="n">
        <v>44679.5268287037</v>
      </c>
      <c r="E2859" s="3" t="n">
        <v>44679.526875</v>
      </c>
      <c r="F2859" t="n">
        <v>206</v>
      </c>
      <c r="G2859" t="n">
        <v>0</v>
      </c>
      <c r="H2859" t="n">
        <v>206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622008</v>
      </c>
      <c r="B2860" t="inlineStr">
        <is>
          <t>129_SEQ</t>
        </is>
      </c>
      <c r="C2860" t="n">
        <v>2853</v>
      </c>
      <c r="D2860" s="3" t="n">
        <v>44679.526875</v>
      </c>
      <c r="E2860" s="3" t="n">
        <v>44679.5269212963</v>
      </c>
      <c r="F2860" t="n">
        <v>207</v>
      </c>
      <c r="G2860" t="n">
        <v>0</v>
      </c>
      <c r="H2860" t="n">
        <v>207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622009</v>
      </c>
      <c r="B2861" t="inlineStr">
        <is>
          <t>129_SEQ</t>
        </is>
      </c>
      <c r="C2861" t="n">
        <v>2854</v>
      </c>
      <c r="D2861" s="3" t="n">
        <v>44679.5269212963</v>
      </c>
      <c r="E2861" s="3" t="n">
        <v>44679.5269675926</v>
      </c>
      <c r="F2861" t="n">
        <v>207</v>
      </c>
      <c r="G2861" t="n">
        <v>0</v>
      </c>
      <c r="H2861" t="n">
        <v>207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622010</v>
      </c>
      <c r="B2862" t="inlineStr">
        <is>
          <t>129_SEQ</t>
        </is>
      </c>
      <c r="C2862" t="n">
        <v>2855</v>
      </c>
      <c r="D2862" s="3" t="n">
        <v>44679.5269675926</v>
      </c>
      <c r="E2862" s="3" t="n">
        <v>44679.52701388889</v>
      </c>
      <c r="F2862" t="n">
        <v>207</v>
      </c>
      <c r="G2862" t="n">
        <v>0</v>
      </c>
      <c r="H2862" t="n">
        <v>207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622011</v>
      </c>
      <c r="B2863" t="inlineStr">
        <is>
          <t>129_SEQ</t>
        </is>
      </c>
      <c r="C2863" t="n">
        <v>2856</v>
      </c>
      <c r="D2863" s="3" t="n">
        <v>44679.52701388889</v>
      </c>
      <c r="E2863" s="3" t="n">
        <v>44679.52706018519</v>
      </c>
      <c r="F2863" t="n">
        <v>207</v>
      </c>
      <c r="G2863" t="n">
        <v>0</v>
      </c>
      <c r="H2863" t="n">
        <v>207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622012</v>
      </c>
      <c r="B2864" t="inlineStr">
        <is>
          <t>129_SEQ</t>
        </is>
      </c>
      <c r="C2864" t="n">
        <v>2857</v>
      </c>
      <c r="D2864" s="3" t="n">
        <v>44679.52706018519</v>
      </c>
      <c r="E2864" s="3" t="n">
        <v>44679.52710648148</v>
      </c>
      <c r="F2864" t="n">
        <v>207</v>
      </c>
      <c r="G2864" t="n">
        <v>0</v>
      </c>
      <c r="H2864" t="n">
        <v>207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622013</v>
      </c>
      <c r="B2865" t="inlineStr">
        <is>
          <t>129_SEQ</t>
        </is>
      </c>
      <c r="C2865" t="n">
        <v>2858</v>
      </c>
      <c r="D2865" s="3" t="n">
        <v>44679.52710648148</v>
      </c>
      <c r="E2865" s="3" t="n">
        <v>44679.52715277778</v>
      </c>
      <c r="F2865" t="n">
        <v>206</v>
      </c>
      <c r="G2865" t="n">
        <v>0</v>
      </c>
      <c r="H2865" t="n">
        <v>206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622014</v>
      </c>
      <c r="B2866" t="inlineStr">
        <is>
          <t>129_SEQ</t>
        </is>
      </c>
      <c r="C2866" t="n">
        <v>2859</v>
      </c>
      <c r="D2866" s="3" t="n">
        <v>44679.52715277778</v>
      </c>
      <c r="E2866" s="3" t="n">
        <v>44679.52719907407</v>
      </c>
      <c r="F2866" t="n">
        <v>206</v>
      </c>
      <c r="G2866" t="n">
        <v>0</v>
      </c>
      <c r="H2866" t="n">
        <v>206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622015</v>
      </c>
      <c r="B2867" t="inlineStr">
        <is>
          <t>129_SEQ</t>
        </is>
      </c>
      <c r="C2867" t="n">
        <v>2860</v>
      </c>
      <c r="D2867" s="3" t="n">
        <v>44679.52719907407</v>
      </c>
      <c r="E2867" s="3" t="n">
        <v>44679.52724537037</v>
      </c>
      <c r="F2867" t="n">
        <v>205</v>
      </c>
      <c r="G2867" t="n">
        <v>0</v>
      </c>
      <c r="H2867" t="n">
        <v>205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622016</v>
      </c>
      <c r="B2868" t="inlineStr">
        <is>
          <t>129_SEQ</t>
        </is>
      </c>
      <c r="C2868" t="n">
        <v>2861</v>
      </c>
      <c r="D2868" s="3" t="n">
        <v>44679.52724537037</v>
      </c>
      <c r="E2868" s="3" t="n">
        <v>44679.52729166667</v>
      </c>
      <c r="F2868" t="n">
        <v>205</v>
      </c>
      <c r="G2868" t="n">
        <v>0</v>
      </c>
      <c r="H2868" t="n">
        <v>205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622017</v>
      </c>
      <c r="B2869" t="inlineStr">
        <is>
          <t>129_SEQ</t>
        </is>
      </c>
      <c r="C2869" t="n">
        <v>2862</v>
      </c>
      <c r="D2869" s="3" t="n">
        <v>44679.52729166667</v>
      </c>
      <c r="E2869" s="3" t="n">
        <v>44679.52733796297</v>
      </c>
      <c r="F2869" t="n">
        <v>205</v>
      </c>
      <c r="G2869" t="n">
        <v>0</v>
      </c>
      <c r="H2869" t="n">
        <v>205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622018</v>
      </c>
      <c r="B2870" t="inlineStr">
        <is>
          <t>129_SEQ</t>
        </is>
      </c>
      <c r="C2870" t="n">
        <v>2863</v>
      </c>
      <c r="D2870" s="3" t="n">
        <v>44679.52733796297</v>
      </c>
      <c r="E2870" s="3" t="n">
        <v>44679.52738425926</v>
      </c>
      <c r="F2870" t="n">
        <v>205</v>
      </c>
      <c r="G2870" t="n">
        <v>0</v>
      </c>
      <c r="H2870" t="n">
        <v>205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622019</v>
      </c>
      <c r="B2871" t="inlineStr">
        <is>
          <t>129_SEQ</t>
        </is>
      </c>
      <c r="C2871" t="n">
        <v>2864</v>
      </c>
      <c r="D2871" s="3" t="n">
        <v>44679.52738425926</v>
      </c>
      <c r="E2871" s="3" t="n">
        <v>44679.52743055556</v>
      </c>
      <c r="F2871" t="n">
        <v>205</v>
      </c>
      <c r="G2871" t="n">
        <v>0</v>
      </c>
      <c r="H2871" t="n">
        <v>205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622020</v>
      </c>
      <c r="B2872" t="inlineStr">
        <is>
          <t>129_SEQ</t>
        </is>
      </c>
      <c r="C2872" t="n">
        <v>2865</v>
      </c>
      <c r="D2872" s="3" t="n">
        <v>44679.52743055556</v>
      </c>
      <c r="E2872" s="3" t="n">
        <v>44679.52747685185</v>
      </c>
      <c r="F2872" t="n">
        <v>205</v>
      </c>
      <c r="G2872" t="n">
        <v>0</v>
      </c>
      <c r="H2872" t="n">
        <v>205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622021</v>
      </c>
      <c r="B2873" t="inlineStr">
        <is>
          <t>129_SEQ</t>
        </is>
      </c>
      <c r="C2873" t="n">
        <v>2866</v>
      </c>
      <c r="D2873" s="3" t="n">
        <v>44679.52747685185</v>
      </c>
      <c r="E2873" s="3" t="n">
        <v>44679.52752314815</v>
      </c>
      <c r="F2873" t="n">
        <v>205</v>
      </c>
      <c r="G2873" t="n">
        <v>0</v>
      </c>
      <c r="H2873" t="n">
        <v>205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622022</v>
      </c>
      <c r="B2874" t="inlineStr">
        <is>
          <t>129_SEQ</t>
        </is>
      </c>
      <c r="C2874" t="n">
        <v>2867</v>
      </c>
      <c r="D2874" s="3" t="n">
        <v>44679.52752314815</v>
      </c>
      <c r="E2874" s="3" t="n">
        <v>44679.52756944444</v>
      </c>
      <c r="F2874" t="n">
        <v>205</v>
      </c>
      <c r="G2874" t="n">
        <v>0</v>
      </c>
      <c r="H2874" t="n">
        <v>205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622023</v>
      </c>
      <c r="B2875" t="inlineStr">
        <is>
          <t>129_SEQ</t>
        </is>
      </c>
      <c r="C2875" t="n">
        <v>2868</v>
      </c>
      <c r="D2875" s="3" t="n">
        <v>44679.52756944444</v>
      </c>
      <c r="E2875" s="3" t="n">
        <v>44679.52761574074</v>
      </c>
      <c r="F2875" t="n">
        <v>205</v>
      </c>
      <c r="G2875" t="n">
        <v>0</v>
      </c>
      <c r="H2875" t="n">
        <v>205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622024</v>
      </c>
      <c r="B2876" t="inlineStr">
        <is>
          <t>129_SEQ</t>
        </is>
      </c>
      <c r="C2876" t="n">
        <v>2869</v>
      </c>
      <c r="D2876" s="3" t="n">
        <v>44679.52761574074</v>
      </c>
      <c r="E2876" s="3" t="n">
        <v>44679.52766203704</v>
      </c>
      <c r="F2876" t="n">
        <v>204</v>
      </c>
      <c r="G2876" t="n">
        <v>0</v>
      </c>
      <c r="H2876" t="n">
        <v>204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622025</v>
      </c>
      <c r="B2877" t="inlineStr">
        <is>
          <t>129_SEQ</t>
        </is>
      </c>
      <c r="C2877" t="n">
        <v>2870</v>
      </c>
      <c r="D2877" s="3" t="n">
        <v>44679.52766203704</v>
      </c>
      <c r="E2877" s="3" t="n">
        <v>44679.52770833333</v>
      </c>
      <c r="F2877" t="n">
        <v>203</v>
      </c>
      <c r="G2877" t="n">
        <v>0</v>
      </c>
      <c r="H2877" t="n">
        <v>203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622026</v>
      </c>
      <c r="B2878" t="inlineStr">
        <is>
          <t>129_SEQ</t>
        </is>
      </c>
      <c r="C2878" t="n">
        <v>2871</v>
      </c>
      <c r="D2878" s="3" t="n">
        <v>44679.52770833333</v>
      </c>
      <c r="E2878" s="3" t="n">
        <v>44679.52775462963</v>
      </c>
      <c r="F2878" t="n">
        <v>203</v>
      </c>
      <c r="G2878" t="n">
        <v>0</v>
      </c>
      <c r="H2878" t="n">
        <v>203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622027</v>
      </c>
      <c r="B2879" t="inlineStr">
        <is>
          <t>129_SEQ</t>
        </is>
      </c>
      <c r="C2879" t="n">
        <v>2872</v>
      </c>
      <c r="D2879" s="3" t="n">
        <v>44679.52775462963</v>
      </c>
      <c r="E2879" s="3" t="n">
        <v>44679.52780092593</v>
      </c>
      <c r="F2879" t="n">
        <v>203</v>
      </c>
      <c r="G2879" t="n">
        <v>0</v>
      </c>
      <c r="H2879" t="n">
        <v>203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622028</v>
      </c>
      <c r="B2880" t="inlineStr">
        <is>
          <t>129_SEQ</t>
        </is>
      </c>
      <c r="C2880" t="n">
        <v>2873</v>
      </c>
      <c r="D2880" s="3" t="n">
        <v>44679.52780092593</v>
      </c>
      <c r="E2880" s="3" t="n">
        <v>44679.52784722222</v>
      </c>
      <c r="F2880" t="n">
        <v>203</v>
      </c>
      <c r="G2880" t="n">
        <v>0</v>
      </c>
      <c r="H2880" t="n">
        <v>203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622029</v>
      </c>
      <c r="B2881" t="inlineStr">
        <is>
          <t>129_SEQ</t>
        </is>
      </c>
      <c r="C2881" t="n">
        <v>2874</v>
      </c>
      <c r="D2881" s="3" t="n">
        <v>44679.52784722222</v>
      </c>
      <c r="E2881" s="3" t="n">
        <v>44679.52789351852</v>
      </c>
      <c r="F2881" t="n">
        <v>203</v>
      </c>
      <c r="G2881" t="n">
        <v>0</v>
      </c>
      <c r="H2881" t="n">
        <v>203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622030</v>
      </c>
      <c r="B2882" t="inlineStr">
        <is>
          <t>129_SEQ</t>
        </is>
      </c>
      <c r="C2882" t="n">
        <v>2875</v>
      </c>
      <c r="D2882" s="3" t="n">
        <v>44679.52789351852</v>
      </c>
      <c r="E2882" s="3" t="n">
        <v>44679.52793981481</v>
      </c>
      <c r="F2882" t="n">
        <v>203</v>
      </c>
      <c r="G2882" t="n">
        <v>0</v>
      </c>
      <c r="H2882" t="n">
        <v>203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622031</v>
      </c>
      <c r="B2883" t="inlineStr">
        <is>
          <t>129_SEQ</t>
        </is>
      </c>
      <c r="C2883" t="n">
        <v>2876</v>
      </c>
      <c r="D2883" s="3" t="n">
        <v>44679.52793981481</v>
      </c>
      <c r="E2883" s="3" t="n">
        <v>44679.52798611111</v>
      </c>
      <c r="F2883" t="n">
        <v>203</v>
      </c>
      <c r="G2883" t="n">
        <v>0</v>
      </c>
      <c r="H2883" t="n">
        <v>203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622032</v>
      </c>
      <c r="B2884" t="inlineStr">
        <is>
          <t>129_SEQ</t>
        </is>
      </c>
      <c r="C2884" t="n">
        <v>2877</v>
      </c>
      <c r="D2884" s="3" t="n">
        <v>44679.52798611111</v>
      </c>
      <c r="E2884" s="3" t="n">
        <v>44679.5280324074</v>
      </c>
      <c r="F2884" t="n">
        <v>203</v>
      </c>
      <c r="G2884" t="n">
        <v>0</v>
      </c>
      <c r="H2884" t="n">
        <v>203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622033</v>
      </c>
      <c r="B2885" t="inlineStr">
        <is>
          <t>129_SEQ</t>
        </is>
      </c>
      <c r="C2885" t="n">
        <v>2878</v>
      </c>
      <c r="D2885" s="3" t="n">
        <v>44679.5280324074</v>
      </c>
      <c r="E2885" s="3" t="n">
        <v>44679.5280787037</v>
      </c>
      <c r="F2885" t="n">
        <v>203</v>
      </c>
      <c r="G2885" t="n">
        <v>0</v>
      </c>
      <c r="H2885" t="n">
        <v>203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622034</v>
      </c>
      <c r="B2886" t="inlineStr">
        <is>
          <t>129_SEQ</t>
        </is>
      </c>
      <c r="C2886" t="n">
        <v>2879</v>
      </c>
      <c r="D2886" s="3" t="n">
        <v>44679.5280787037</v>
      </c>
      <c r="E2886" s="3" t="n">
        <v>44679.528125</v>
      </c>
      <c r="F2886" t="n">
        <v>203</v>
      </c>
      <c r="G2886" t="n">
        <v>0</v>
      </c>
      <c r="H2886" t="n">
        <v>203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622035</v>
      </c>
      <c r="B2887" t="inlineStr">
        <is>
          <t>129_SEQ</t>
        </is>
      </c>
      <c r="C2887" t="n">
        <v>2880</v>
      </c>
      <c r="D2887" s="3" t="n">
        <v>44679.528125</v>
      </c>
      <c r="E2887" s="3" t="n">
        <v>44679.5281712963</v>
      </c>
      <c r="F2887" t="n">
        <v>203</v>
      </c>
      <c r="G2887" t="n">
        <v>0</v>
      </c>
      <c r="H2887" t="n">
        <v>203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622036</v>
      </c>
      <c r="B2888" t="inlineStr">
        <is>
          <t>129_SEQ</t>
        </is>
      </c>
      <c r="C2888" t="n">
        <v>2881</v>
      </c>
      <c r="D2888" s="3" t="n">
        <v>44679.5281712963</v>
      </c>
      <c r="E2888" s="3" t="n">
        <v>44679.52821759259</v>
      </c>
      <c r="F2888" t="n">
        <v>203</v>
      </c>
      <c r="G2888" t="n">
        <v>0</v>
      </c>
      <c r="H2888" t="n">
        <v>203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622037</v>
      </c>
      <c r="B2889" t="inlineStr">
        <is>
          <t>129_SEQ</t>
        </is>
      </c>
      <c r="C2889" t="n">
        <v>2882</v>
      </c>
      <c r="D2889" s="3" t="n">
        <v>44679.52821759259</v>
      </c>
      <c r="E2889" s="3" t="n">
        <v>44679.52826388889</v>
      </c>
      <c r="F2889" t="n">
        <v>203</v>
      </c>
      <c r="G2889" t="n">
        <v>0</v>
      </c>
      <c r="H2889" t="n">
        <v>203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622038</v>
      </c>
      <c r="B2890" t="inlineStr">
        <is>
          <t>129_SEQ</t>
        </is>
      </c>
      <c r="C2890" t="n">
        <v>2883</v>
      </c>
      <c r="D2890" s="3" t="n">
        <v>44679.52826388889</v>
      </c>
      <c r="E2890" s="3" t="n">
        <v>44679.52831018518</v>
      </c>
      <c r="F2890" t="n">
        <v>203</v>
      </c>
      <c r="G2890" t="n">
        <v>0</v>
      </c>
      <c r="H2890" t="n">
        <v>203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622039</v>
      </c>
      <c r="B2891" t="inlineStr">
        <is>
          <t>129_SEQ</t>
        </is>
      </c>
      <c r="C2891" t="n">
        <v>2884</v>
      </c>
      <c r="D2891" s="3" t="n">
        <v>44679.52831018518</v>
      </c>
      <c r="E2891" s="3" t="n">
        <v>44679.52835648148</v>
      </c>
      <c r="F2891" t="n">
        <v>203</v>
      </c>
      <c r="G2891" t="n">
        <v>0</v>
      </c>
      <c r="H2891" t="n">
        <v>203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622040</v>
      </c>
      <c r="B2892" t="inlineStr">
        <is>
          <t>129_SEQ</t>
        </is>
      </c>
      <c r="C2892" t="n">
        <v>2885</v>
      </c>
      <c r="D2892" s="3" t="n">
        <v>44679.52835648148</v>
      </c>
      <c r="E2892" s="3" t="n">
        <v>44679.52840277777</v>
      </c>
      <c r="F2892" t="n">
        <v>203</v>
      </c>
      <c r="G2892" t="n">
        <v>0</v>
      </c>
      <c r="H2892" t="n">
        <v>203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622041</v>
      </c>
      <c r="B2893" t="inlineStr">
        <is>
          <t>129_SEQ</t>
        </is>
      </c>
      <c r="C2893" t="n">
        <v>2886</v>
      </c>
      <c r="D2893" s="3" t="n">
        <v>44679.52840277777</v>
      </c>
      <c r="E2893" s="3" t="n">
        <v>44679.52844907407</v>
      </c>
      <c r="F2893" t="n">
        <v>203</v>
      </c>
      <c r="G2893" t="n">
        <v>0</v>
      </c>
      <c r="H2893" t="n">
        <v>203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622042</v>
      </c>
      <c r="B2894" t="inlineStr">
        <is>
          <t>129_SEQ</t>
        </is>
      </c>
      <c r="C2894" t="n">
        <v>2887</v>
      </c>
      <c r="D2894" s="3" t="n">
        <v>44679.52844907407</v>
      </c>
      <c r="E2894" s="3" t="n">
        <v>44679.52849537037</v>
      </c>
      <c r="F2894" t="n">
        <v>204</v>
      </c>
      <c r="G2894" t="n">
        <v>0</v>
      </c>
      <c r="H2894" t="n">
        <v>204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622043</v>
      </c>
      <c r="B2895" t="inlineStr">
        <is>
          <t>129_SEQ</t>
        </is>
      </c>
      <c r="C2895" t="n">
        <v>2888</v>
      </c>
      <c r="D2895" s="3" t="n">
        <v>44679.52849537037</v>
      </c>
      <c r="E2895" s="3" t="n">
        <v>44679.52854166667</v>
      </c>
      <c r="F2895" t="n">
        <v>204</v>
      </c>
      <c r="G2895" t="n">
        <v>0</v>
      </c>
      <c r="H2895" t="n">
        <v>204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622044</v>
      </c>
      <c r="B2896" t="inlineStr">
        <is>
          <t>129_SEQ</t>
        </is>
      </c>
      <c r="C2896" t="n">
        <v>2889</v>
      </c>
      <c r="D2896" s="3" t="n">
        <v>44679.52854166667</v>
      </c>
      <c r="E2896" s="3" t="n">
        <v>44679.52858796297</v>
      </c>
      <c r="F2896" t="n">
        <v>204</v>
      </c>
      <c r="G2896" t="n">
        <v>0</v>
      </c>
      <c r="H2896" t="n">
        <v>204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622045</v>
      </c>
      <c r="B2897" t="inlineStr">
        <is>
          <t>129_SEQ</t>
        </is>
      </c>
      <c r="C2897" t="n">
        <v>2890</v>
      </c>
      <c r="D2897" s="3" t="n">
        <v>44679.52858796297</v>
      </c>
      <c r="E2897" s="3" t="n">
        <v>44679.52863425926</v>
      </c>
      <c r="F2897" t="n">
        <v>204</v>
      </c>
      <c r="G2897" t="n">
        <v>0</v>
      </c>
      <c r="H2897" t="n">
        <v>204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622046</v>
      </c>
      <c r="B2898" t="inlineStr">
        <is>
          <t>129_SEQ</t>
        </is>
      </c>
      <c r="C2898" t="n">
        <v>2891</v>
      </c>
      <c r="D2898" s="3" t="n">
        <v>44679.52863425926</v>
      </c>
      <c r="E2898" s="3" t="n">
        <v>44679.52868055556</v>
      </c>
      <c r="F2898" t="n">
        <v>204</v>
      </c>
      <c r="G2898" t="n">
        <v>0</v>
      </c>
      <c r="H2898" t="n">
        <v>204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622047</v>
      </c>
      <c r="B2899" t="inlineStr">
        <is>
          <t>129_SEQ</t>
        </is>
      </c>
      <c r="C2899" t="n">
        <v>2892</v>
      </c>
      <c r="D2899" s="3" t="n">
        <v>44679.52868055556</v>
      </c>
      <c r="E2899" s="3" t="n">
        <v>44679.52872685185</v>
      </c>
      <c r="F2899" t="n">
        <v>204</v>
      </c>
      <c r="G2899" t="n">
        <v>0</v>
      </c>
      <c r="H2899" t="n">
        <v>204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622048</v>
      </c>
      <c r="B2900" t="inlineStr">
        <is>
          <t>129_SEQ</t>
        </is>
      </c>
      <c r="C2900" t="n">
        <v>2893</v>
      </c>
      <c r="D2900" s="3" t="n">
        <v>44679.52872685185</v>
      </c>
      <c r="E2900" s="3" t="n">
        <v>44679.52877314815</v>
      </c>
      <c r="F2900" t="n">
        <v>203</v>
      </c>
      <c r="G2900" t="n">
        <v>0</v>
      </c>
      <c r="H2900" t="n">
        <v>203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622049</v>
      </c>
      <c r="B2901" t="inlineStr">
        <is>
          <t>129_SEQ</t>
        </is>
      </c>
      <c r="C2901" t="n">
        <v>2894</v>
      </c>
      <c r="D2901" s="3" t="n">
        <v>44679.52877314815</v>
      </c>
      <c r="E2901" s="3" t="n">
        <v>44679.52881944444</v>
      </c>
      <c r="F2901" t="n">
        <v>203</v>
      </c>
      <c r="G2901" t="n">
        <v>0</v>
      </c>
      <c r="H2901" t="n">
        <v>203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622050</v>
      </c>
      <c r="B2902" t="inlineStr">
        <is>
          <t>129_SEQ</t>
        </is>
      </c>
      <c r="C2902" t="n">
        <v>2895</v>
      </c>
      <c r="D2902" s="3" t="n">
        <v>44679.52881944444</v>
      </c>
      <c r="E2902" s="3" t="n">
        <v>44679.52886574074</v>
      </c>
      <c r="F2902" t="n">
        <v>203</v>
      </c>
      <c r="G2902" t="n">
        <v>0</v>
      </c>
      <c r="H2902" t="n">
        <v>203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622051</v>
      </c>
      <c r="B2903" t="inlineStr">
        <is>
          <t>129_SEQ</t>
        </is>
      </c>
      <c r="C2903" t="n">
        <v>2896</v>
      </c>
      <c r="D2903" s="3" t="n">
        <v>44679.52886574074</v>
      </c>
      <c r="E2903" s="3" t="n">
        <v>44679.52891203704</v>
      </c>
      <c r="F2903" t="n">
        <v>203</v>
      </c>
      <c r="G2903" t="n">
        <v>0</v>
      </c>
      <c r="H2903" t="n">
        <v>203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622052</v>
      </c>
      <c r="B2904" t="inlineStr">
        <is>
          <t>129_SEQ</t>
        </is>
      </c>
      <c r="C2904" t="n">
        <v>2897</v>
      </c>
      <c r="D2904" s="3" t="n">
        <v>44679.52891203704</v>
      </c>
      <c r="E2904" s="3" t="n">
        <v>44679.52895833334</v>
      </c>
      <c r="F2904" t="n">
        <v>203</v>
      </c>
      <c r="G2904" t="n">
        <v>0</v>
      </c>
      <c r="H2904" t="n">
        <v>203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622053</v>
      </c>
      <c r="B2905" t="inlineStr">
        <is>
          <t>129_SEQ</t>
        </is>
      </c>
      <c r="C2905" t="n">
        <v>2898</v>
      </c>
      <c r="D2905" s="3" t="n">
        <v>44679.52895833334</v>
      </c>
      <c r="E2905" s="3" t="n">
        <v>44679.52900462963</v>
      </c>
      <c r="F2905" t="n">
        <v>203</v>
      </c>
      <c r="G2905" t="n">
        <v>0</v>
      </c>
      <c r="H2905" t="n">
        <v>203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622054</v>
      </c>
      <c r="B2906" t="inlineStr">
        <is>
          <t>129_SEQ</t>
        </is>
      </c>
      <c r="C2906" t="n">
        <v>2899</v>
      </c>
      <c r="D2906" s="3" t="n">
        <v>44679.52900462963</v>
      </c>
      <c r="E2906" s="3" t="n">
        <v>44679.52905092593</v>
      </c>
      <c r="F2906" t="n">
        <v>204</v>
      </c>
      <c r="G2906" t="n">
        <v>0</v>
      </c>
      <c r="H2906" t="n">
        <v>204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622055</v>
      </c>
      <c r="B2907" t="inlineStr">
        <is>
          <t>129_SEQ</t>
        </is>
      </c>
      <c r="C2907" t="n">
        <v>2900</v>
      </c>
      <c r="D2907" s="3" t="n">
        <v>44679.52905092593</v>
      </c>
      <c r="E2907" s="3" t="n">
        <v>44679.52909722222</v>
      </c>
      <c r="F2907" t="n">
        <v>204</v>
      </c>
      <c r="G2907" t="n">
        <v>0</v>
      </c>
      <c r="H2907" t="n">
        <v>204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622056</v>
      </c>
      <c r="B2908" t="inlineStr">
        <is>
          <t>129_SEQ</t>
        </is>
      </c>
      <c r="C2908" t="n">
        <v>2901</v>
      </c>
      <c r="D2908" s="3" t="n">
        <v>44679.52909722222</v>
      </c>
      <c r="E2908" s="3" t="n">
        <v>44679.52914351852</v>
      </c>
      <c r="F2908" t="n">
        <v>204</v>
      </c>
      <c r="G2908" t="n">
        <v>0</v>
      </c>
      <c r="H2908" t="n">
        <v>204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622057</v>
      </c>
      <c r="B2909" t="inlineStr">
        <is>
          <t>129_SEQ</t>
        </is>
      </c>
      <c r="C2909" t="n">
        <v>2902</v>
      </c>
      <c r="D2909" s="3" t="n">
        <v>44679.52914351852</v>
      </c>
      <c r="E2909" s="3" t="n">
        <v>44679.52918981481</v>
      </c>
      <c r="F2909" t="n">
        <v>204</v>
      </c>
      <c r="G2909" t="n">
        <v>0</v>
      </c>
      <c r="H2909" t="n">
        <v>204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622058</v>
      </c>
      <c r="B2910" t="inlineStr">
        <is>
          <t>129_SEQ</t>
        </is>
      </c>
      <c r="C2910" t="n">
        <v>2903</v>
      </c>
      <c r="D2910" s="3" t="n">
        <v>44679.52918981481</v>
      </c>
      <c r="E2910" s="3" t="n">
        <v>44679.52923611111</v>
      </c>
      <c r="F2910" t="n">
        <v>204</v>
      </c>
      <c r="G2910" t="n">
        <v>0</v>
      </c>
      <c r="H2910" t="n">
        <v>204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622059</v>
      </c>
      <c r="B2911" t="inlineStr">
        <is>
          <t>129_SEQ</t>
        </is>
      </c>
      <c r="C2911" t="n">
        <v>2904</v>
      </c>
      <c r="D2911" s="3" t="n">
        <v>44679.52923611111</v>
      </c>
      <c r="E2911" s="3" t="n">
        <v>44679.52928240741</v>
      </c>
      <c r="F2911" t="n">
        <v>204</v>
      </c>
      <c r="G2911" t="n">
        <v>0</v>
      </c>
      <c r="H2911" t="n">
        <v>204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622060</v>
      </c>
      <c r="B2912" t="inlineStr">
        <is>
          <t>129_SEQ</t>
        </is>
      </c>
      <c r="C2912" t="n">
        <v>2905</v>
      </c>
      <c r="D2912" s="3" t="n">
        <v>44679.52928240741</v>
      </c>
      <c r="E2912" s="3" t="n">
        <v>44679.52932870371</v>
      </c>
      <c r="F2912" t="n">
        <v>205</v>
      </c>
      <c r="G2912" t="n">
        <v>0</v>
      </c>
      <c r="H2912" t="n">
        <v>205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622061</v>
      </c>
      <c r="B2913" t="inlineStr">
        <is>
          <t>129_SEQ</t>
        </is>
      </c>
      <c r="C2913" t="n">
        <v>2906</v>
      </c>
      <c r="D2913" s="3" t="n">
        <v>44679.52932870371</v>
      </c>
      <c r="E2913" s="3" t="n">
        <v>44679.529375</v>
      </c>
      <c r="F2913" t="n">
        <v>205</v>
      </c>
      <c r="G2913" t="n">
        <v>0</v>
      </c>
      <c r="H2913" t="n">
        <v>205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622062</v>
      </c>
      <c r="B2914" t="inlineStr">
        <is>
          <t>129_SEQ</t>
        </is>
      </c>
      <c r="C2914" t="n">
        <v>2907</v>
      </c>
      <c r="D2914" s="3" t="n">
        <v>44679.529375</v>
      </c>
      <c r="E2914" s="3" t="n">
        <v>44679.5294212963</v>
      </c>
      <c r="F2914" t="n">
        <v>205</v>
      </c>
      <c r="G2914" t="n">
        <v>0</v>
      </c>
      <c r="H2914" t="n">
        <v>205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622063</v>
      </c>
      <c r="B2915" t="inlineStr">
        <is>
          <t>129_SEQ</t>
        </is>
      </c>
      <c r="C2915" t="n">
        <v>2908</v>
      </c>
      <c r="D2915" s="3" t="n">
        <v>44679.5294212963</v>
      </c>
      <c r="E2915" s="3" t="n">
        <v>44679.52946759259</v>
      </c>
      <c r="F2915" t="n">
        <v>205</v>
      </c>
      <c r="G2915" t="n">
        <v>0</v>
      </c>
      <c r="H2915" t="n">
        <v>205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622064</v>
      </c>
      <c r="B2916" t="inlineStr">
        <is>
          <t>129_SEQ</t>
        </is>
      </c>
      <c r="C2916" t="n">
        <v>2909</v>
      </c>
      <c r="D2916" s="3" t="n">
        <v>44679.52946759259</v>
      </c>
      <c r="E2916" s="3" t="n">
        <v>44679.52951388889</v>
      </c>
      <c r="F2916" t="n">
        <v>205</v>
      </c>
      <c r="G2916" t="n">
        <v>0</v>
      </c>
      <c r="H2916" t="n">
        <v>205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622065</v>
      </c>
      <c r="B2917" t="inlineStr">
        <is>
          <t>129_SEQ</t>
        </is>
      </c>
      <c r="C2917" t="n">
        <v>2910</v>
      </c>
      <c r="D2917" s="3" t="n">
        <v>44679.52951388889</v>
      </c>
      <c r="E2917" s="3" t="n">
        <v>44679.52956018518</v>
      </c>
      <c r="F2917" t="n">
        <v>206</v>
      </c>
      <c r="G2917" t="n">
        <v>0</v>
      </c>
      <c r="H2917" t="n">
        <v>206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622066</v>
      </c>
      <c r="B2918" t="inlineStr">
        <is>
          <t>129_SEQ</t>
        </is>
      </c>
      <c r="C2918" t="n">
        <v>2911</v>
      </c>
      <c r="D2918" s="3" t="n">
        <v>44679.52956018518</v>
      </c>
      <c r="E2918" s="3" t="n">
        <v>44679.52960648148</v>
      </c>
      <c r="F2918" t="n">
        <v>206</v>
      </c>
      <c r="G2918" t="n">
        <v>0</v>
      </c>
      <c r="H2918" t="n">
        <v>206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622067</v>
      </c>
      <c r="B2919" t="inlineStr">
        <is>
          <t>129_SEQ</t>
        </is>
      </c>
      <c r="C2919" t="n">
        <v>2912</v>
      </c>
      <c r="D2919" s="3" t="n">
        <v>44679.52960648148</v>
      </c>
      <c r="E2919" s="3" t="n">
        <v>44679.52965277778</v>
      </c>
      <c r="F2919" t="n">
        <v>207</v>
      </c>
      <c r="G2919" t="n">
        <v>0</v>
      </c>
      <c r="H2919" t="n">
        <v>207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622068</v>
      </c>
      <c r="B2920" t="inlineStr">
        <is>
          <t>129_SEQ</t>
        </is>
      </c>
      <c r="C2920" t="n">
        <v>2913</v>
      </c>
      <c r="D2920" s="3" t="n">
        <v>44679.52965277778</v>
      </c>
      <c r="E2920" s="3" t="n">
        <v>44679.52969907408</v>
      </c>
      <c r="F2920" t="n">
        <v>207</v>
      </c>
      <c r="G2920" t="n">
        <v>0</v>
      </c>
      <c r="H2920" t="n">
        <v>207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622069</v>
      </c>
      <c r="B2921" t="inlineStr">
        <is>
          <t>129_SEQ</t>
        </is>
      </c>
      <c r="C2921" t="n">
        <v>2914</v>
      </c>
      <c r="D2921" s="3" t="n">
        <v>44679.52969907408</v>
      </c>
      <c r="E2921" s="3" t="n">
        <v>44679.52974537037</v>
      </c>
      <c r="F2921" t="n">
        <v>208</v>
      </c>
      <c r="G2921" t="n">
        <v>0</v>
      </c>
      <c r="H2921" t="n">
        <v>208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622070</v>
      </c>
      <c r="B2922" t="inlineStr">
        <is>
          <t>129_SEQ</t>
        </is>
      </c>
      <c r="C2922" t="n">
        <v>2915</v>
      </c>
      <c r="D2922" s="3" t="n">
        <v>44679.52974537037</v>
      </c>
      <c r="E2922" s="3" t="n">
        <v>44679.52979166667</v>
      </c>
      <c r="F2922" t="n">
        <v>208</v>
      </c>
      <c r="G2922" t="n">
        <v>0</v>
      </c>
      <c r="H2922" t="n">
        <v>208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622071</v>
      </c>
      <c r="B2923" t="inlineStr">
        <is>
          <t>129_SEQ</t>
        </is>
      </c>
      <c r="C2923" t="n">
        <v>2916</v>
      </c>
      <c r="D2923" s="3" t="n">
        <v>44679.52979166667</v>
      </c>
      <c r="E2923" s="3" t="n">
        <v>44679.52983796296</v>
      </c>
      <c r="F2923" t="n">
        <v>209</v>
      </c>
      <c r="G2923" t="n">
        <v>0</v>
      </c>
      <c r="H2923" t="n">
        <v>209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622072</v>
      </c>
      <c r="B2924" t="inlineStr">
        <is>
          <t>129_SEQ</t>
        </is>
      </c>
      <c r="C2924" t="n">
        <v>2917</v>
      </c>
      <c r="D2924" s="3" t="n">
        <v>44679.52983796296</v>
      </c>
      <c r="E2924" s="3" t="n">
        <v>44679.52988425926</v>
      </c>
      <c r="F2924" t="n">
        <v>210</v>
      </c>
      <c r="G2924" t="n">
        <v>0</v>
      </c>
      <c r="H2924" t="n">
        <v>210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622073</v>
      </c>
      <c r="B2925" t="inlineStr">
        <is>
          <t>129_SEQ</t>
        </is>
      </c>
      <c r="C2925" t="n">
        <v>2918</v>
      </c>
      <c r="D2925" s="3" t="n">
        <v>44679.52988425926</v>
      </c>
      <c r="E2925" s="3" t="n">
        <v>44679.52993055555</v>
      </c>
      <c r="F2925" t="n">
        <v>211</v>
      </c>
      <c r="G2925" t="n">
        <v>0</v>
      </c>
      <c r="H2925" t="n">
        <v>211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622074</v>
      </c>
      <c r="B2926" t="inlineStr">
        <is>
          <t>129_SEQ</t>
        </is>
      </c>
      <c r="C2926" t="n">
        <v>2919</v>
      </c>
      <c r="D2926" s="3" t="n">
        <v>44679.52993055555</v>
      </c>
      <c r="E2926" s="3" t="n">
        <v>44679.52997685185</v>
      </c>
      <c r="F2926" t="n">
        <v>212</v>
      </c>
      <c r="G2926" t="n">
        <v>0</v>
      </c>
      <c r="H2926" t="n">
        <v>212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622075</v>
      </c>
      <c r="B2927" t="inlineStr">
        <is>
          <t>129_SEQ</t>
        </is>
      </c>
      <c r="C2927" t="n">
        <v>2920</v>
      </c>
      <c r="D2927" s="3" t="n">
        <v>44679.52997685185</v>
      </c>
      <c r="E2927" s="3" t="n">
        <v>44679.53002314815</v>
      </c>
      <c r="F2927" t="n">
        <v>213</v>
      </c>
      <c r="G2927" t="n">
        <v>0</v>
      </c>
      <c r="H2927" t="n">
        <v>213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622076</v>
      </c>
      <c r="B2928" t="inlineStr">
        <is>
          <t>129_SEQ</t>
        </is>
      </c>
      <c r="C2928" t="n">
        <v>2921</v>
      </c>
      <c r="D2928" s="3" t="n">
        <v>44679.53002314815</v>
      </c>
      <c r="E2928" s="3" t="n">
        <v>44679.53006944444</v>
      </c>
      <c r="F2928" t="n">
        <v>213</v>
      </c>
      <c r="G2928" t="n">
        <v>0</v>
      </c>
      <c r="H2928" t="n">
        <v>213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622077</v>
      </c>
      <c r="B2929" t="inlineStr">
        <is>
          <t>129_SEQ</t>
        </is>
      </c>
      <c r="C2929" t="n">
        <v>2922</v>
      </c>
      <c r="D2929" s="3" t="n">
        <v>44679.53006944444</v>
      </c>
      <c r="E2929" s="3" t="n">
        <v>44679.53011574074</v>
      </c>
      <c r="F2929" t="n">
        <v>213</v>
      </c>
      <c r="G2929" t="n">
        <v>0</v>
      </c>
      <c r="H2929" t="n">
        <v>213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622078</v>
      </c>
      <c r="B2930" t="inlineStr">
        <is>
          <t>129_SEQ</t>
        </is>
      </c>
      <c r="C2930" t="n">
        <v>2923</v>
      </c>
      <c r="D2930" s="3" t="n">
        <v>44679.53011574074</v>
      </c>
      <c r="E2930" s="3" t="n">
        <v>44679.53016203704</v>
      </c>
      <c r="F2930" t="n">
        <v>213</v>
      </c>
      <c r="G2930" t="n">
        <v>0</v>
      </c>
      <c r="H2930" t="n">
        <v>213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622079</v>
      </c>
      <c r="B2931" t="inlineStr">
        <is>
          <t>129_SEQ</t>
        </is>
      </c>
      <c r="C2931" t="n">
        <v>2924</v>
      </c>
      <c r="D2931" s="3" t="n">
        <v>44679.53016203704</v>
      </c>
      <c r="E2931" s="3" t="n">
        <v>44679.53020833333</v>
      </c>
      <c r="F2931" t="n">
        <v>213</v>
      </c>
      <c r="G2931" t="n">
        <v>0</v>
      </c>
      <c r="H2931" t="n">
        <v>213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622080</v>
      </c>
      <c r="B2932" t="inlineStr">
        <is>
          <t>129_SEQ</t>
        </is>
      </c>
      <c r="C2932" t="n">
        <v>2925</v>
      </c>
      <c r="D2932" s="3" t="n">
        <v>44679.53020833333</v>
      </c>
      <c r="E2932" s="3" t="n">
        <v>44679.53025462963</v>
      </c>
      <c r="F2932" t="n">
        <v>214</v>
      </c>
      <c r="G2932" t="n">
        <v>0</v>
      </c>
      <c r="H2932" t="n">
        <v>214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622081</v>
      </c>
      <c r="B2933" t="inlineStr">
        <is>
          <t>129_SEQ</t>
        </is>
      </c>
      <c r="C2933" t="n">
        <v>2926</v>
      </c>
      <c r="D2933" s="3" t="n">
        <v>44679.53025462963</v>
      </c>
      <c r="E2933" s="3" t="n">
        <v>44679.53030092592</v>
      </c>
      <c r="F2933" t="n">
        <v>215</v>
      </c>
      <c r="G2933" t="n">
        <v>0</v>
      </c>
      <c r="H2933" t="n">
        <v>215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622082</v>
      </c>
      <c r="B2934" t="inlineStr">
        <is>
          <t>129_SEQ</t>
        </is>
      </c>
      <c r="C2934" t="n">
        <v>2927</v>
      </c>
      <c r="D2934" s="3" t="n">
        <v>44679.53030092592</v>
      </c>
      <c r="E2934" s="3" t="n">
        <v>44679.53034722222</v>
      </c>
      <c r="F2934" t="n">
        <v>217</v>
      </c>
      <c r="G2934" t="n">
        <v>0</v>
      </c>
      <c r="H2934" t="n">
        <v>217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622083</v>
      </c>
      <c r="B2935" t="inlineStr">
        <is>
          <t>129_SEQ</t>
        </is>
      </c>
      <c r="C2935" t="n">
        <v>2928</v>
      </c>
      <c r="D2935" s="3" t="n">
        <v>44679.53034722222</v>
      </c>
      <c r="E2935" s="3" t="n">
        <v>44679.53039351852</v>
      </c>
      <c r="F2935" t="n">
        <v>220</v>
      </c>
      <c r="G2935" t="n">
        <v>0</v>
      </c>
      <c r="H2935" t="n">
        <v>220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622084</v>
      </c>
      <c r="B2936" t="inlineStr">
        <is>
          <t>129_SEQ</t>
        </is>
      </c>
      <c r="C2936" t="n">
        <v>2929</v>
      </c>
      <c r="D2936" s="3" t="n">
        <v>44679.53039351852</v>
      </c>
      <c r="E2936" s="3" t="n">
        <v>44679.53043981481</v>
      </c>
      <c r="F2936" t="n">
        <v>224</v>
      </c>
      <c r="G2936" t="n">
        <v>0</v>
      </c>
      <c r="H2936" t="n">
        <v>224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622085</v>
      </c>
      <c r="B2937" t="inlineStr">
        <is>
          <t>129_SEQ</t>
        </is>
      </c>
      <c r="C2937" t="n">
        <v>2930</v>
      </c>
      <c r="D2937" s="3" t="n">
        <v>44679.53043981481</v>
      </c>
      <c r="E2937" s="3" t="n">
        <v>44679.53048611111</v>
      </c>
      <c r="F2937" t="n">
        <v>229</v>
      </c>
      <c r="G2937" t="n">
        <v>0</v>
      </c>
      <c r="H2937" t="n">
        <v>229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622086</v>
      </c>
      <c r="B2938" t="inlineStr">
        <is>
          <t>129_SEQ</t>
        </is>
      </c>
      <c r="C2938" t="n">
        <v>2931</v>
      </c>
      <c r="D2938" s="3" t="n">
        <v>44679.53048611111</v>
      </c>
      <c r="E2938" s="3" t="n">
        <v>44679.53053240741</v>
      </c>
      <c r="F2938" t="n">
        <v>237</v>
      </c>
      <c r="G2938" t="n">
        <v>0</v>
      </c>
      <c r="H2938" t="n">
        <v>237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622087</v>
      </c>
      <c r="B2939" t="inlineStr">
        <is>
          <t>129_SEQ</t>
        </is>
      </c>
      <c r="C2939" t="n">
        <v>2932</v>
      </c>
      <c r="D2939" s="3" t="n">
        <v>44679.53053240741</v>
      </c>
      <c r="E2939" s="3" t="n">
        <v>44679.53057870371</v>
      </c>
      <c r="F2939" t="n">
        <v>248</v>
      </c>
      <c r="G2939" t="n">
        <v>0</v>
      </c>
      <c r="H2939" t="n">
        <v>248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622088</v>
      </c>
      <c r="B2940" t="inlineStr">
        <is>
          <t>129_SEQ</t>
        </is>
      </c>
      <c r="C2940" t="n">
        <v>2933</v>
      </c>
      <c r="D2940" s="3" t="n">
        <v>44679.53057870371</v>
      </c>
      <c r="E2940" s="3" t="n">
        <v>44679.530625</v>
      </c>
      <c r="F2940" t="n">
        <v>262</v>
      </c>
      <c r="G2940" t="n">
        <v>0</v>
      </c>
      <c r="H2940" t="n">
        <v>262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622089</v>
      </c>
      <c r="B2941" t="inlineStr">
        <is>
          <t>129_SEQ</t>
        </is>
      </c>
      <c r="C2941" t="n">
        <v>2934</v>
      </c>
      <c r="D2941" s="3" t="n">
        <v>44679.530625</v>
      </c>
      <c r="E2941" s="3" t="n">
        <v>44679.5306712963</v>
      </c>
      <c r="F2941" t="n">
        <v>251</v>
      </c>
      <c r="G2941" t="n">
        <v>0</v>
      </c>
      <c r="H2941" t="n">
        <v>251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622090</v>
      </c>
      <c r="B2942" t="inlineStr">
        <is>
          <t>129_SEQ</t>
        </is>
      </c>
      <c r="C2942" t="n">
        <v>2935</v>
      </c>
      <c r="D2942" s="3" t="n">
        <v>44679.5306712963</v>
      </c>
      <c r="E2942" s="3" t="n">
        <v>44679.53071759259</v>
      </c>
      <c r="F2942" t="n">
        <v>272</v>
      </c>
      <c r="G2942" t="n">
        <v>0</v>
      </c>
      <c r="H2942" t="n">
        <v>272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622091</v>
      </c>
      <c r="B2943" t="inlineStr">
        <is>
          <t>129_SEQ</t>
        </is>
      </c>
      <c r="C2943" t="n">
        <v>2936</v>
      </c>
      <c r="D2943" s="3" t="n">
        <v>44679.53071759259</v>
      </c>
      <c r="E2943" s="3" t="n">
        <v>44679.53076388889</v>
      </c>
      <c r="F2943" t="n">
        <v>300</v>
      </c>
      <c r="G2943" t="n">
        <v>0</v>
      </c>
      <c r="H2943" t="n">
        <v>300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622092</v>
      </c>
      <c r="B2944" t="inlineStr">
        <is>
          <t>129_SEQ</t>
        </is>
      </c>
      <c r="C2944" t="n">
        <v>2937</v>
      </c>
      <c r="D2944" s="3" t="n">
        <v>44679.53076388889</v>
      </c>
      <c r="E2944" s="3" t="n">
        <v>44679.53081018518</v>
      </c>
      <c r="F2944" t="n">
        <v>332</v>
      </c>
      <c r="G2944" t="n">
        <v>0</v>
      </c>
      <c r="H2944" t="n">
        <v>332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622093</v>
      </c>
      <c r="B2945" t="inlineStr">
        <is>
          <t>129_SEQ</t>
        </is>
      </c>
      <c r="C2945" t="n">
        <v>2938</v>
      </c>
      <c r="D2945" s="3" t="n">
        <v>44679.53081018518</v>
      </c>
      <c r="E2945" s="3" t="n">
        <v>44679.53085648148</v>
      </c>
      <c r="F2945" t="n">
        <v>365</v>
      </c>
      <c r="G2945" t="n">
        <v>0</v>
      </c>
      <c r="H2945" t="n">
        <v>365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622094</v>
      </c>
      <c r="B2946" t="inlineStr">
        <is>
          <t>129_SEQ</t>
        </is>
      </c>
      <c r="C2946" t="n">
        <v>2939</v>
      </c>
      <c r="D2946" s="3" t="n">
        <v>44679.53085648148</v>
      </c>
      <c r="E2946" s="3" t="n">
        <v>44679.53090277778</v>
      </c>
      <c r="F2946" t="n">
        <v>403</v>
      </c>
      <c r="G2946" t="n">
        <v>0</v>
      </c>
      <c r="H2946" t="n">
        <v>403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622095</v>
      </c>
      <c r="B2947" t="inlineStr">
        <is>
          <t>129_SEQ</t>
        </is>
      </c>
      <c r="C2947" t="n">
        <v>2940</v>
      </c>
      <c r="D2947" s="3" t="n">
        <v>44679.53090277778</v>
      </c>
      <c r="E2947" s="3" t="n">
        <v>44679.53094907408</v>
      </c>
      <c r="F2947" t="n">
        <v>444</v>
      </c>
      <c r="G2947" t="n">
        <v>0</v>
      </c>
      <c r="H2947" t="n">
        <v>444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622096</v>
      </c>
      <c r="B2948" t="inlineStr">
        <is>
          <t>129_SEQ</t>
        </is>
      </c>
      <c r="C2948" t="n">
        <v>2941</v>
      </c>
      <c r="D2948" s="3" t="n">
        <v>44679.53094907408</v>
      </c>
      <c r="E2948" s="3" t="n">
        <v>44679.53099537037</v>
      </c>
      <c r="F2948" t="n">
        <v>483</v>
      </c>
      <c r="G2948" t="n">
        <v>0</v>
      </c>
      <c r="H2948" t="n">
        <v>483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622097</v>
      </c>
      <c r="B2949" t="inlineStr">
        <is>
          <t>129_SEQ</t>
        </is>
      </c>
      <c r="C2949" t="n">
        <v>2942</v>
      </c>
      <c r="D2949" s="3" t="n">
        <v>44679.53099537037</v>
      </c>
      <c r="E2949" s="3" t="n">
        <v>44679.53104166667</v>
      </c>
      <c r="F2949" t="n">
        <v>523</v>
      </c>
      <c r="G2949" t="n">
        <v>0</v>
      </c>
      <c r="H2949" t="n">
        <v>523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622098</v>
      </c>
      <c r="B2950" t="inlineStr">
        <is>
          <t>129_SEQ</t>
        </is>
      </c>
      <c r="C2950" t="n">
        <v>2943</v>
      </c>
      <c r="D2950" s="3" t="n">
        <v>44679.53104166667</v>
      </c>
      <c r="E2950" s="3" t="n">
        <v>44679.53108796296</v>
      </c>
      <c r="F2950" t="n">
        <v>559</v>
      </c>
      <c r="G2950" t="n">
        <v>0</v>
      </c>
      <c r="H2950" t="n">
        <v>559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622099</v>
      </c>
      <c r="B2951" t="inlineStr">
        <is>
          <t>129_SEQ</t>
        </is>
      </c>
      <c r="C2951" t="n">
        <v>2944</v>
      </c>
      <c r="D2951" s="3" t="n">
        <v>44679.53108796296</v>
      </c>
      <c r="E2951" s="3" t="n">
        <v>44679.53113425926</v>
      </c>
      <c r="F2951" t="n">
        <v>591</v>
      </c>
      <c r="G2951" t="n">
        <v>0</v>
      </c>
      <c r="H2951" t="n">
        <v>591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622100</v>
      </c>
      <c r="B2952" t="inlineStr">
        <is>
          <t>129_SEQ</t>
        </is>
      </c>
      <c r="C2952" t="n">
        <v>2945</v>
      </c>
      <c r="D2952" s="3" t="n">
        <v>44679.53113425926</v>
      </c>
      <c r="E2952" s="3" t="n">
        <v>44679.53118055555</v>
      </c>
      <c r="F2952" t="n">
        <v>617</v>
      </c>
      <c r="G2952" t="n">
        <v>0</v>
      </c>
      <c r="H2952" t="n">
        <v>617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622101</v>
      </c>
      <c r="B2953" t="inlineStr">
        <is>
          <t>129_SEQ</t>
        </is>
      </c>
      <c r="C2953" t="n">
        <v>2946</v>
      </c>
      <c r="D2953" s="3" t="n">
        <v>44679.53118055555</v>
      </c>
      <c r="E2953" s="3" t="n">
        <v>44679.53122685185</v>
      </c>
      <c r="F2953" t="n">
        <v>637</v>
      </c>
      <c r="G2953" t="n">
        <v>0</v>
      </c>
      <c r="H2953" t="n">
        <v>637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622102</v>
      </c>
      <c r="B2954" t="inlineStr">
        <is>
          <t>129_SEQ</t>
        </is>
      </c>
      <c r="C2954" t="n">
        <v>2947</v>
      </c>
      <c r="D2954" s="3" t="n">
        <v>44679.53122685185</v>
      </c>
      <c r="E2954" s="3" t="n">
        <v>44679.53127314815</v>
      </c>
      <c r="F2954" t="n">
        <v>650</v>
      </c>
      <c r="G2954" t="n">
        <v>0</v>
      </c>
      <c r="H2954" t="n">
        <v>650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622103</v>
      </c>
      <c r="B2955" t="inlineStr">
        <is>
          <t>129_SEQ</t>
        </is>
      </c>
      <c r="C2955" t="n">
        <v>2948</v>
      </c>
      <c r="D2955" s="3" t="n">
        <v>44679.53127314815</v>
      </c>
      <c r="E2955" s="3" t="n">
        <v>44679.53131944445</v>
      </c>
      <c r="F2955" t="n">
        <v>655</v>
      </c>
      <c r="G2955" t="n">
        <v>0</v>
      </c>
      <c r="H2955" t="n">
        <v>655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622104</v>
      </c>
      <c r="B2956" t="inlineStr">
        <is>
          <t>129_SEQ</t>
        </is>
      </c>
      <c r="C2956" t="n">
        <v>2949</v>
      </c>
      <c r="D2956" s="3" t="n">
        <v>44679.53131944445</v>
      </c>
      <c r="E2956" s="3" t="n">
        <v>44679.53136574074</v>
      </c>
      <c r="F2956" t="n">
        <v>653</v>
      </c>
      <c r="G2956" t="n">
        <v>0</v>
      </c>
      <c r="H2956" t="n">
        <v>653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622105</v>
      </c>
      <c r="B2957" t="inlineStr">
        <is>
          <t>129_SEQ</t>
        </is>
      </c>
      <c r="C2957" t="n">
        <v>2950</v>
      </c>
      <c r="D2957" s="3" t="n">
        <v>44679.53136574074</v>
      </c>
      <c r="E2957" s="3" t="n">
        <v>44679.53141203704</v>
      </c>
      <c r="F2957" t="n">
        <v>643</v>
      </c>
      <c r="G2957" t="n">
        <v>0</v>
      </c>
      <c r="H2957" t="n">
        <v>643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622106</v>
      </c>
      <c r="B2958" t="inlineStr">
        <is>
          <t>129_SEQ</t>
        </is>
      </c>
      <c r="C2958" t="n">
        <v>2951</v>
      </c>
      <c r="D2958" s="3" t="n">
        <v>44679.53141203704</v>
      </c>
      <c r="E2958" s="3" t="n">
        <v>44679.53145833333</v>
      </c>
      <c r="F2958" t="n">
        <v>625</v>
      </c>
      <c r="G2958" t="n">
        <v>0</v>
      </c>
      <c r="H2958" t="n">
        <v>625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622107</v>
      </c>
      <c r="B2959" t="inlineStr">
        <is>
          <t>129_SEQ</t>
        </is>
      </c>
      <c r="C2959" t="n">
        <v>2952</v>
      </c>
      <c r="D2959" s="3" t="n">
        <v>44679.53145833333</v>
      </c>
      <c r="E2959" s="3" t="n">
        <v>44679.53150462963</v>
      </c>
      <c r="F2959" t="n">
        <v>603</v>
      </c>
      <c r="G2959" t="n">
        <v>0</v>
      </c>
      <c r="H2959" t="n">
        <v>603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622108</v>
      </c>
      <c r="B2960" t="inlineStr">
        <is>
          <t>129_SEQ</t>
        </is>
      </c>
      <c r="C2960" t="n">
        <v>2953</v>
      </c>
      <c r="D2960" s="3" t="n">
        <v>44679.53150462963</v>
      </c>
      <c r="E2960" s="3" t="n">
        <v>44679.53155092592</v>
      </c>
      <c r="F2960" t="n">
        <v>578</v>
      </c>
      <c r="G2960" t="n">
        <v>0</v>
      </c>
      <c r="H2960" t="n">
        <v>578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622109</v>
      </c>
      <c r="B2961" t="inlineStr">
        <is>
          <t>129_SEQ</t>
        </is>
      </c>
      <c r="C2961" t="n">
        <v>2954</v>
      </c>
      <c r="D2961" s="3" t="n">
        <v>44679.53155092592</v>
      </c>
      <c r="E2961" s="3" t="n">
        <v>44679.53159722222</v>
      </c>
      <c r="F2961" t="n">
        <v>548</v>
      </c>
      <c r="G2961" t="n">
        <v>0</v>
      </c>
      <c r="H2961" t="n">
        <v>548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622110</v>
      </c>
      <c r="B2962" t="inlineStr">
        <is>
          <t>129_SEQ</t>
        </is>
      </c>
      <c r="C2962" t="n">
        <v>2955</v>
      </c>
      <c r="D2962" s="3" t="n">
        <v>44679.53159722222</v>
      </c>
      <c r="E2962" s="3" t="n">
        <v>44679.53164351852</v>
      </c>
      <c r="F2962" t="n">
        <v>519</v>
      </c>
      <c r="G2962" t="n">
        <v>0</v>
      </c>
      <c r="H2962" t="n">
        <v>519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622111</v>
      </c>
      <c r="B2963" t="inlineStr">
        <is>
          <t>129_SEQ</t>
        </is>
      </c>
      <c r="C2963" t="n">
        <v>2956</v>
      </c>
      <c r="D2963" s="3" t="n">
        <v>44679.53164351852</v>
      </c>
      <c r="E2963" s="3" t="n">
        <v>44679.53168981482</v>
      </c>
      <c r="F2963" t="n">
        <v>487</v>
      </c>
      <c r="G2963" t="n">
        <v>0</v>
      </c>
      <c r="H2963" t="n">
        <v>487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622112</v>
      </c>
      <c r="B2964" t="inlineStr">
        <is>
          <t>129_SEQ</t>
        </is>
      </c>
      <c r="C2964" t="n">
        <v>2957</v>
      </c>
      <c r="D2964" s="3" t="n">
        <v>44679.53168981482</v>
      </c>
      <c r="E2964" s="3" t="n">
        <v>44679.53173611111</v>
      </c>
      <c r="F2964" t="n">
        <v>455</v>
      </c>
      <c r="G2964" t="n">
        <v>0</v>
      </c>
      <c r="H2964" t="n">
        <v>455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622113</v>
      </c>
      <c r="B2965" t="inlineStr">
        <is>
          <t>129_SEQ</t>
        </is>
      </c>
      <c r="C2965" t="n">
        <v>2958</v>
      </c>
      <c r="D2965" s="3" t="n">
        <v>44679.53173611111</v>
      </c>
      <c r="E2965" s="3" t="n">
        <v>44679.53178240741</v>
      </c>
      <c r="F2965" t="n">
        <v>425</v>
      </c>
      <c r="G2965" t="n">
        <v>0</v>
      </c>
      <c r="H2965" t="n">
        <v>425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622114</v>
      </c>
      <c r="B2966" t="inlineStr">
        <is>
          <t>129_SEQ</t>
        </is>
      </c>
      <c r="C2966" t="n">
        <v>2959</v>
      </c>
      <c r="D2966" s="3" t="n">
        <v>44679.53178240741</v>
      </c>
      <c r="E2966" s="3" t="n">
        <v>44679.5318287037</v>
      </c>
      <c r="F2966" t="n">
        <v>396</v>
      </c>
      <c r="G2966" t="n">
        <v>0</v>
      </c>
      <c r="H2966" t="n">
        <v>396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622115</v>
      </c>
      <c r="B2967" t="inlineStr">
        <is>
          <t>129_SEQ</t>
        </is>
      </c>
      <c r="C2967" t="n">
        <v>2960</v>
      </c>
      <c r="D2967" s="3" t="n">
        <v>44679.5318287037</v>
      </c>
      <c r="E2967" s="3" t="n">
        <v>44679.531875</v>
      </c>
      <c r="F2967" t="n">
        <v>368</v>
      </c>
      <c r="G2967" t="n">
        <v>0</v>
      </c>
      <c r="H2967" t="n">
        <v>368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622116</v>
      </c>
      <c r="B2968" t="inlineStr">
        <is>
          <t>129_SEQ</t>
        </is>
      </c>
      <c r="C2968" t="n">
        <v>2961</v>
      </c>
      <c r="D2968" s="3" t="n">
        <v>44679.531875</v>
      </c>
      <c r="E2968" s="3" t="n">
        <v>44679.53192129629</v>
      </c>
      <c r="F2968" t="n">
        <v>345</v>
      </c>
      <c r="G2968" t="n">
        <v>0</v>
      </c>
      <c r="H2968" t="n">
        <v>345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622117</v>
      </c>
      <c r="B2969" t="inlineStr">
        <is>
          <t>129_SEQ</t>
        </is>
      </c>
      <c r="C2969" t="n">
        <v>2962</v>
      </c>
      <c r="D2969" s="3" t="n">
        <v>44679.53192129629</v>
      </c>
      <c r="E2969" s="3" t="n">
        <v>44679.53196759259</v>
      </c>
      <c r="F2969" t="n">
        <v>322</v>
      </c>
      <c r="G2969" t="n">
        <v>0</v>
      </c>
      <c r="H2969" t="n">
        <v>322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622118</v>
      </c>
      <c r="B2970" t="inlineStr">
        <is>
          <t>129_SEQ</t>
        </is>
      </c>
      <c r="C2970" t="n">
        <v>2963</v>
      </c>
      <c r="D2970" s="3" t="n">
        <v>44679.53196759259</v>
      </c>
      <c r="E2970" s="3" t="n">
        <v>44679.53201388889</v>
      </c>
      <c r="F2970" t="n">
        <v>302</v>
      </c>
      <c r="G2970" t="n">
        <v>0</v>
      </c>
      <c r="H2970" t="n">
        <v>302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622119</v>
      </c>
      <c r="B2971" t="inlineStr">
        <is>
          <t>129_SEQ</t>
        </is>
      </c>
      <c r="C2971" t="n">
        <v>2964</v>
      </c>
      <c r="D2971" s="3" t="n">
        <v>44679.53201388889</v>
      </c>
      <c r="E2971" s="3" t="n">
        <v>44679.53206018519</v>
      </c>
      <c r="F2971" t="n">
        <v>284</v>
      </c>
      <c r="G2971" t="n">
        <v>0</v>
      </c>
      <c r="H2971" t="n">
        <v>284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622120</v>
      </c>
      <c r="B2972" t="inlineStr">
        <is>
          <t>129_SEQ</t>
        </is>
      </c>
      <c r="C2972" t="n">
        <v>2965</v>
      </c>
      <c r="D2972" s="3" t="n">
        <v>44679.53206018519</v>
      </c>
      <c r="E2972" s="3" t="n">
        <v>44679.53210648148</v>
      </c>
      <c r="F2972" t="n">
        <v>267</v>
      </c>
      <c r="G2972" t="n">
        <v>0</v>
      </c>
      <c r="H2972" t="n">
        <v>267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622121</v>
      </c>
      <c r="B2973" t="inlineStr">
        <is>
          <t>129_SEQ</t>
        </is>
      </c>
      <c r="C2973" t="n">
        <v>2966</v>
      </c>
      <c r="D2973" s="3" t="n">
        <v>44679.53210648148</v>
      </c>
      <c r="E2973" s="3" t="n">
        <v>44679.53215277778</v>
      </c>
      <c r="F2973" t="n">
        <v>253</v>
      </c>
      <c r="G2973" t="n">
        <v>0</v>
      </c>
      <c r="H2973" t="n">
        <v>253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622122</v>
      </c>
      <c r="B2974" t="inlineStr">
        <is>
          <t>129_SEQ</t>
        </is>
      </c>
      <c r="C2974" t="n">
        <v>2967</v>
      </c>
      <c r="D2974" s="3" t="n">
        <v>44679.53215277778</v>
      </c>
      <c r="E2974" s="3" t="n">
        <v>44679.53219907408</v>
      </c>
      <c r="F2974" t="n">
        <v>271</v>
      </c>
      <c r="G2974" t="n">
        <v>0</v>
      </c>
      <c r="H2974" t="n">
        <v>271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622123</v>
      </c>
      <c r="B2975" t="inlineStr">
        <is>
          <t>129_SEQ</t>
        </is>
      </c>
      <c r="C2975" t="n">
        <v>2968</v>
      </c>
      <c r="D2975" s="3" t="n">
        <v>44679.53219907408</v>
      </c>
      <c r="E2975" s="3" t="n">
        <v>44679.53224537037</v>
      </c>
      <c r="F2975" t="n">
        <v>260</v>
      </c>
      <c r="G2975" t="n">
        <v>0</v>
      </c>
      <c r="H2975" t="n">
        <v>260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622124</v>
      </c>
      <c r="B2976" t="inlineStr">
        <is>
          <t>129_SEQ</t>
        </is>
      </c>
      <c r="C2976" t="n">
        <v>2969</v>
      </c>
      <c r="D2976" s="3" t="n">
        <v>44679.53224537037</v>
      </c>
      <c r="E2976" s="3" t="n">
        <v>44679.53229166667</v>
      </c>
      <c r="F2976" t="n">
        <v>250</v>
      </c>
      <c r="G2976" t="n">
        <v>0</v>
      </c>
      <c r="H2976" t="n">
        <v>250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622125</v>
      </c>
      <c r="B2977" t="inlineStr">
        <is>
          <t>129_SEQ</t>
        </is>
      </c>
      <c r="C2977" t="n">
        <v>2970</v>
      </c>
      <c r="D2977" s="3" t="n">
        <v>44679.53229166667</v>
      </c>
      <c r="E2977" s="3" t="n">
        <v>44679.53233796296</v>
      </c>
      <c r="F2977" t="n">
        <v>242</v>
      </c>
      <c r="G2977" t="n">
        <v>0</v>
      </c>
      <c r="H2977" t="n">
        <v>242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622126</v>
      </c>
      <c r="B2978" t="inlineStr">
        <is>
          <t>129_SEQ</t>
        </is>
      </c>
      <c r="C2978" t="n">
        <v>2971</v>
      </c>
      <c r="D2978" s="3" t="n">
        <v>44679.53233796296</v>
      </c>
      <c r="E2978" s="3" t="n">
        <v>44679.53238425926</v>
      </c>
      <c r="F2978" t="n">
        <v>236</v>
      </c>
      <c r="G2978" t="n">
        <v>0</v>
      </c>
      <c r="H2978" t="n">
        <v>236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622127</v>
      </c>
      <c r="B2979" t="inlineStr">
        <is>
          <t>129_SEQ</t>
        </is>
      </c>
      <c r="C2979" t="n">
        <v>2972</v>
      </c>
      <c r="D2979" s="3" t="n">
        <v>44679.53238425926</v>
      </c>
      <c r="E2979" s="3" t="n">
        <v>44679.53243055556</v>
      </c>
      <c r="F2979" t="n">
        <v>231</v>
      </c>
      <c r="G2979" t="n">
        <v>0</v>
      </c>
      <c r="H2979" t="n">
        <v>231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622128</v>
      </c>
      <c r="B2980" t="inlineStr">
        <is>
          <t>129_SEQ</t>
        </is>
      </c>
      <c r="C2980" t="n">
        <v>2973</v>
      </c>
      <c r="D2980" s="3" t="n">
        <v>44679.53243055556</v>
      </c>
      <c r="E2980" s="3" t="n">
        <v>44679.53247685185</v>
      </c>
      <c r="F2980" t="n">
        <v>226</v>
      </c>
      <c r="G2980" t="n">
        <v>0</v>
      </c>
      <c r="H2980" t="n">
        <v>226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622129</v>
      </c>
      <c r="B2981" t="inlineStr">
        <is>
          <t>129_SEQ</t>
        </is>
      </c>
      <c r="C2981" t="n">
        <v>2974</v>
      </c>
      <c r="D2981" s="3" t="n">
        <v>44679.53247685185</v>
      </c>
      <c r="E2981" s="3" t="n">
        <v>44679.53252314815</v>
      </c>
      <c r="F2981" t="n">
        <v>223</v>
      </c>
      <c r="G2981" t="n">
        <v>0</v>
      </c>
      <c r="H2981" t="n">
        <v>223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622130</v>
      </c>
      <c r="B2982" t="inlineStr">
        <is>
          <t>129_SEQ</t>
        </is>
      </c>
      <c r="C2982" t="n">
        <v>2975</v>
      </c>
      <c r="D2982" s="3" t="n">
        <v>44679.53252314815</v>
      </c>
      <c r="E2982" s="3" t="n">
        <v>44679.53256944445</v>
      </c>
      <c r="F2982" t="n">
        <v>221</v>
      </c>
      <c r="G2982" t="n">
        <v>0</v>
      </c>
      <c r="H2982" t="n">
        <v>221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622131</v>
      </c>
      <c r="B2983" t="inlineStr">
        <is>
          <t>129_SEQ</t>
        </is>
      </c>
      <c r="C2983" t="n">
        <v>2976</v>
      </c>
      <c r="D2983" s="3" t="n">
        <v>44679.53256944445</v>
      </c>
      <c r="E2983" s="3" t="n">
        <v>44679.53261574074</v>
      </c>
      <c r="F2983" t="n">
        <v>219</v>
      </c>
      <c r="G2983" t="n">
        <v>0</v>
      </c>
      <c r="H2983" t="n">
        <v>219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622132</v>
      </c>
      <c r="B2984" t="inlineStr">
        <is>
          <t>129_SEQ</t>
        </is>
      </c>
      <c r="C2984" t="n">
        <v>2977</v>
      </c>
      <c r="D2984" s="3" t="n">
        <v>44679.53261574074</v>
      </c>
      <c r="E2984" s="3" t="n">
        <v>44679.53266203704</v>
      </c>
      <c r="F2984" t="n">
        <v>218</v>
      </c>
      <c r="G2984" t="n">
        <v>0</v>
      </c>
      <c r="H2984" t="n">
        <v>218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622133</v>
      </c>
      <c r="B2985" t="inlineStr">
        <is>
          <t>129_SEQ</t>
        </is>
      </c>
      <c r="C2985" t="n">
        <v>2978</v>
      </c>
      <c r="D2985" s="3" t="n">
        <v>44679.53266203704</v>
      </c>
      <c r="E2985" s="3" t="n">
        <v>44679.53270833333</v>
      </c>
      <c r="F2985" t="n">
        <v>217</v>
      </c>
      <c r="G2985" t="n">
        <v>0</v>
      </c>
      <c r="H2985" t="n">
        <v>217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622134</v>
      </c>
      <c r="B2986" t="inlineStr">
        <is>
          <t>129_SEQ</t>
        </is>
      </c>
      <c r="C2986" t="n">
        <v>2979</v>
      </c>
      <c r="D2986" s="3" t="n">
        <v>44679.53270833333</v>
      </c>
      <c r="E2986" s="3" t="n">
        <v>44679.53275462963</v>
      </c>
      <c r="F2986" t="n">
        <v>217</v>
      </c>
      <c r="G2986" t="n">
        <v>0</v>
      </c>
      <c r="H2986" t="n">
        <v>217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622135</v>
      </c>
      <c r="B2987" t="inlineStr">
        <is>
          <t>129_SEQ</t>
        </is>
      </c>
      <c r="C2987" t="n">
        <v>2980</v>
      </c>
      <c r="D2987" s="3" t="n">
        <v>44679.53275462963</v>
      </c>
      <c r="E2987" s="3" t="n">
        <v>44679.53280092592</v>
      </c>
      <c r="F2987" t="n">
        <v>218</v>
      </c>
      <c r="G2987" t="n">
        <v>0</v>
      </c>
      <c r="H2987" t="n">
        <v>218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622136</v>
      </c>
      <c r="B2988" t="inlineStr">
        <is>
          <t>129_SEQ</t>
        </is>
      </c>
      <c r="C2988" t="n">
        <v>2981</v>
      </c>
      <c r="D2988" s="3" t="n">
        <v>44679.53280092592</v>
      </c>
      <c r="E2988" s="3" t="n">
        <v>44679.53284722222</v>
      </c>
      <c r="F2988" t="n">
        <v>220</v>
      </c>
      <c r="G2988" t="n">
        <v>0</v>
      </c>
      <c r="H2988" t="n">
        <v>220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622137</v>
      </c>
      <c r="B2989" t="inlineStr">
        <is>
          <t>129_SEQ</t>
        </is>
      </c>
      <c r="C2989" t="n">
        <v>2982</v>
      </c>
      <c r="D2989" s="3" t="n">
        <v>44679.53284722222</v>
      </c>
      <c r="E2989" s="3" t="n">
        <v>44679.53289351852</v>
      </c>
      <c r="F2989" t="n">
        <v>224</v>
      </c>
      <c r="G2989" t="n">
        <v>0</v>
      </c>
      <c r="H2989" t="n">
        <v>224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622138</v>
      </c>
      <c r="B2990" t="inlineStr">
        <is>
          <t>129_SEQ</t>
        </is>
      </c>
      <c r="C2990" t="n">
        <v>2983</v>
      </c>
      <c r="D2990" s="3" t="n">
        <v>44679.53289351852</v>
      </c>
      <c r="E2990" s="3" t="n">
        <v>44679.53293981482</v>
      </c>
      <c r="F2990" t="n">
        <v>229</v>
      </c>
      <c r="G2990" t="n">
        <v>0</v>
      </c>
      <c r="H2990" t="n">
        <v>229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622139</v>
      </c>
      <c r="B2991" t="inlineStr">
        <is>
          <t>129_SEQ</t>
        </is>
      </c>
      <c r="C2991" t="n">
        <v>2984</v>
      </c>
      <c r="D2991" s="3" t="n">
        <v>44679.53293981482</v>
      </c>
      <c r="E2991" s="3" t="n">
        <v>44679.53298611111</v>
      </c>
      <c r="F2991" t="n">
        <v>235</v>
      </c>
      <c r="G2991" t="n">
        <v>0</v>
      </c>
      <c r="H2991" t="n">
        <v>235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622140</v>
      </c>
      <c r="B2992" t="inlineStr">
        <is>
          <t>129_SEQ</t>
        </is>
      </c>
      <c r="C2992" t="n">
        <v>2985</v>
      </c>
      <c r="D2992" s="3" t="n">
        <v>44679.53298611111</v>
      </c>
      <c r="E2992" s="3" t="n">
        <v>44679.53303240741</v>
      </c>
      <c r="F2992" t="n">
        <v>243</v>
      </c>
      <c r="G2992" t="n">
        <v>0</v>
      </c>
      <c r="H2992" t="n">
        <v>243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622141</v>
      </c>
      <c r="B2993" t="inlineStr">
        <is>
          <t>129_SEQ</t>
        </is>
      </c>
      <c r="C2993" t="n">
        <v>2986</v>
      </c>
      <c r="D2993" s="3" t="n">
        <v>44679.53303240741</v>
      </c>
      <c r="E2993" s="3" t="n">
        <v>44679.5330787037</v>
      </c>
      <c r="F2993" t="n">
        <v>254</v>
      </c>
      <c r="G2993" t="n">
        <v>0</v>
      </c>
      <c r="H2993" t="n">
        <v>254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622142</v>
      </c>
      <c r="B2994" t="inlineStr">
        <is>
          <t>129_SEQ</t>
        </is>
      </c>
      <c r="C2994" t="n">
        <v>2987</v>
      </c>
      <c r="D2994" s="3" t="n">
        <v>44679.5330787037</v>
      </c>
      <c r="E2994" s="3" t="n">
        <v>44679.533125</v>
      </c>
      <c r="F2994" t="n">
        <v>265</v>
      </c>
      <c r="G2994" t="n">
        <v>0</v>
      </c>
      <c r="H2994" t="n">
        <v>265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622143</v>
      </c>
      <c r="B2995" t="inlineStr">
        <is>
          <t>129_SEQ</t>
        </is>
      </c>
      <c r="C2995" t="n">
        <v>2988</v>
      </c>
      <c r="D2995" s="3" t="n">
        <v>44679.533125</v>
      </c>
      <c r="E2995" s="3" t="n">
        <v>44679.53317129629</v>
      </c>
      <c r="F2995" t="n">
        <v>280</v>
      </c>
      <c r="G2995" t="n">
        <v>0</v>
      </c>
      <c r="H2995" t="n">
        <v>280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622144</v>
      </c>
      <c r="B2996" t="inlineStr">
        <is>
          <t>129_SEQ</t>
        </is>
      </c>
      <c r="C2996" t="n">
        <v>2989</v>
      </c>
      <c r="D2996" s="3" t="n">
        <v>44679.53317129629</v>
      </c>
      <c r="E2996" s="3" t="n">
        <v>44679.53321759259</v>
      </c>
      <c r="F2996" t="n">
        <v>265</v>
      </c>
      <c r="G2996" t="n">
        <v>0</v>
      </c>
      <c r="H2996" t="n">
        <v>265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622145</v>
      </c>
      <c r="B2997" t="inlineStr">
        <is>
          <t>129_SEQ</t>
        </is>
      </c>
      <c r="C2997" t="n">
        <v>2990</v>
      </c>
      <c r="D2997" s="3" t="n">
        <v>44679.53321759259</v>
      </c>
      <c r="E2997" s="3" t="n">
        <v>44679.53326388889</v>
      </c>
      <c r="F2997" t="n">
        <v>282</v>
      </c>
      <c r="G2997" t="n">
        <v>0</v>
      </c>
      <c r="H2997" t="n">
        <v>282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622146</v>
      </c>
      <c r="B2998" t="inlineStr">
        <is>
          <t>129_SEQ</t>
        </is>
      </c>
      <c r="C2998" t="n">
        <v>2991</v>
      </c>
      <c r="D2998" s="3" t="n">
        <v>44679.53326388889</v>
      </c>
      <c r="E2998" s="3" t="n">
        <v>44679.53331018519</v>
      </c>
      <c r="F2998" t="n">
        <v>304</v>
      </c>
      <c r="G2998" t="n">
        <v>0</v>
      </c>
      <c r="H2998" t="n">
        <v>304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622147</v>
      </c>
      <c r="B2999" t="inlineStr">
        <is>
          <t>129_SEQ</t>
        </is>
      </c>
      <c r="C2999" t="n">
        <v>2992</v>
      </c>
      <c r="D2999" s="3" t="n">
        <v>44679.53331018519</v>
      </c>
      <c r="E2999" s="3" t="n">
        <v>44679.53335648148</v>
      </c>
      <c r="F2999" t="n">
        <v>331</v>
      </c>
      <c r="G2999" t="n">
        <v>0</v>
      </c>
      <c r="H2999" t="n">
        <v>331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622148</v>
      </c>
      <c r="B3000" t="inlineStr">
        <is>
          <t>129_SEQ</t>
        </is>
      </c>
      <c r="C3000" t="n">
        <v>2993</v>
      </c>
      <c r="D3000" s="3" t="n">
        <v>44679.53335648148</v>
      </c>
      <c r="E3000" s="3" t="n">
        <v>44679.53340277778</v>
      </c>
      <c r="F3000" t="n">
        <v>363</v>
      </c>
      <c r="G3000" t="n">
        <v>0</v>
      </c>
      <c r="H3000" t="n">
        <v>363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622149</v>
      </c>
      <c r="B3001" t="inlineStr">
        <is>
          <t>129_SEQ</t>
        </is>
      </c>
      <c r="C3001" t="n">
        <v>2994</v>
      </c>
      <c r="D3001" s="3" t="n">
        <v>44679.53340277778</v>
      </c>
      <c r="E3001" s="3" t="n">
        <v>44679.53344907407</v>
      </c>
      <c r="F3001" t="n">
        <v>407</v>
      </c>
      <c r="G3001" t="n">
        <v>0</v>
      </c>
      <c r="H3001" t="n">
        <v>407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622150</v>
      </c>
      <c r="B3002" t="inlineStr">
        <is>
          <t>129_SEQ</t>
        </is>
      </c>
      <c r="C3002" t="n">
        <v>2995</v>
      </c>
      <c r="D3002" s="3" t="n">
        <v>44679.53344907407</v>
      </c>
      <c r="E3002" s="3" t="n">
        <v>44679.53350694444</v>
      </c>
      <c r="F3002" t="n">
        <v>463</v>
      </c>
      <c r="G3002" t="n">
        <v>0</v>
      </c>
      <c r="H3002" t="n">
        <v>463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622151</v>
      </c>
      <c r="B3003" t="inlineStr">
        <is>
          <t>129_SEQ</t>
        </is>
      </c>
      <c r="C3003" t="n">
        <v>2996</v>
      </c>
      <c r="D3003" s="3" t="n">
        <v>44679.53350694444</v>
      </c>
      <c r="E3003" s="3" t="n">
        <v>44679.53354166666</v>
      </c>
      <c r="F3003" t="n">
        <v>539</v>
      </c>
      <c r="G3003" t="n">
        <v>0</v>
      </c>
      <c r="H3003" t="n">
        <v>539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622152</v>
      </c>
      <c r="B3004" t="inlineStr">
        <is>
          <t>129_SEQ</t>
        </is>
      </c>
      <c r="C3004" t="n">
        <v>2997</v>
      </c>
      <c r="D3004" s="3" t="n">
        <v>44679.53354166666</v>
      </c>
      <c r="E3004" s="3" t="n">
        <v>44679.53358796296</v>
      </c>
      <c r="F3004" t="n">
        <v>641</v>
      </c>
      <c r="G3004" t="n">
        <v>0</v>
      </c>
      <c r="H3004" t="n">
        <v>641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622153</v>
      </c>
      <c r="B3005" t="inlineStr">
        <is>
          <t>129_SEQ</t>
        </is>
      </c>
      <c r="C3005" t="n">
        <v>2998</v>
      </c>
      <c r="D3005" s="3" t="n">
        <v>44679.53358796296</v>
      </c>
      <c r="E3005" s="3" t="n">
        <v>44679.53363425926</v>
      </c>
      <c r="F3005" t="n">
        <v>773</v>
      </c>
      <c r="G3005" t="n">
        <v>0</v>
      </c>
      <c r="H3005" t="n">
        <v>773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622154</v>
      </c>
      <c r="B3006" t="inlineStr">
        <is>
          <t>129_SEQ</t>
        </is>
      </c>
      <c r="C3006" t="n">
        <v>2999</v>
      </c>
      <c r="D3006" s="3" t="n">
        <v>44679.53363425926</v>
      </c>
      <c r="E3006" s="3" t="n">
        <v>44679.53368055556</v>
      </c>
      <c r="F3006" t="n">
        <v>930</v>
      </c>
      <c r="G3006" t="n">
        <v>0</v>
      </c>
      <c r="H3006" t="n">
        <v>930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622155</v>
      </c>
      <c r="B3007" t="inlineStr">
        <is>
          <t>129_SEQ</t>
        </is>
      </c>
      <c r="C3007" t="n">
        <v>3000</v>
      </c>
      <c r="D3007" s="3" t="n">
        <v>44679.53368055556</v>
      </c>
      <c r="E3007" s="3" t="n">
        <v>44679.53372685185</v>
      </c>
      <c r="F3007" t="n">
        <v>1130</v>
      </c>
      <c r="G3007" t="n">
        <v>0</v>
      </c>
      <c r="H3007" t="n">
        <v>1130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622156</v>
      </c>
      <c r="B3008" t="inlineStr">
        <is>
          <t>129_SEQ</t>
        </is>
      </c>
      <c r="C3008" t="n">
        <v>3001</v>
      </c>
      <c r="D3008" s="3" t="n">
        <v>44679.53372685185</v>
      </c>
      <c r="E3008" s="3" t="n">
        <v>44679.53377314815</v>
      </c>
      <c r="F3008" t="n">
        <v>1360</v>
      </c>
      <c r="G3008" t="n">
        <v>0</v>
      </c>
      <c r="H3008" t="n">
        <v>1360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622157</v>
      </c>
      <c r="B3009" t="inlineStr">
        <is>
          <t>129_SEQ</t>
        </is>
      </c>
      <c r="C3009" t="n">
        <v>3002</v>
      </c>
      <c r="D3009" s="3" t="n">
        <v>44679.53377314815</v>
      </c>
      <c r="E3009" s="3" t="n">
        <v>44679.53381944444</v>
      </c>
      <c r="F3009" t="n">
        <v>1610</v>
      </c>
      <c r="G3009" t="n">
        <v>0</v>
      </c>
      <c r="H3009" t="n">
        <v>1610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622158</v>
      </c>
      <c r="B3010" t="inlineStr">
        <is>
          <t>129_SEQ</t>
        </is>
      </c>
      <c r="C3010" t="n">
        <v>3003</v>
      </c>
      <c r="D3010" s="3" t="n">
        <v>44679.53381944444</v>
      </c>
      <c r="E3010" s="3" t="n">
        <v>44679.53386574074</v>
      </c>
      <c r="F3010" t="n">
        <v>1900</v>
      </c>
      <c r="G3010" t="n">
        <v>0</v>
      </c>
      <c r="H3010" t="n">
        <v>1900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622159</v>
      </c>
      <c r="B3011" t="inlineStr">
        <is>
          <t>129_SEQ</t>
        </is>
      </c>
      <c r="C3011" t="n">
        <v>3004</v>
      </c>
      <c r="D3011" s="3" t="n">
        <v>44679.53386574074</v>
      </c>
      <c r="E3011" s="3" t="n">
        <v>44679.53391203703</v>
      </c>
      <c r="F3011" t="n">
        <v>2190</v>
      </c>
      <c r="G3011" t="n">
        <v>0</v>
      </c>
      <c r="H3011" t="n">
        <v>2190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622160</v>
      </c>
      <c r="B3012" t="inlineStr">
        <is>
          <t>129_SEQ</t>
        </is>
      </c>
      <c r="C3012" t="n">
        <v>3005</v>
      </c>
      <c r="D3012" s="3" t="n">
        <v>44679.53391203703</v>
      </c>
      <c r="E3012" s="3" t="n">
        <v>44679.53395833333</v>
      </c>
      <c r="F3012" t="n">
        <v>2490</v>
      </c>
      <c r="G3012" t="n">
        <v>0</v>
      </c>
      <c r="H3012" t="n">
        <v>2490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622161</v>
      </c>
      <c r="B3013" t="inlineStr">
        <is>
          <t>129_SEQ</t>
        </is>
      </c>
      <c r="C3013" t="n">
        <v>3006</v>
      </c>
      <c r="D3013" s="3" t="n">
        <v>44679.53395833333</v>
      </c>
      <c r="E3013" s="3" t="n">
        <v>44679.53400462963</v>
      </c>
      <c r="F3013" t="n">
        <v>2780</v>
      </c>
      <c r="G3013" t="n">
        <v>0</v>
      </c>
      <c r="H3013" t="n">
        <v>2780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622162</v>
      </c>
      <c r="B3014" t="inlineStr">
        <is>
          <t>129_SEQ</t>
        </is>
      </c>
      <c r="C3014" t="n">
        <v>3007</v>
      </c>
      <c r="D3014" s="3" t="n">
        <v>44679.53400462963</v>
      </c>
      <c r="E3014" s="3" t="n">
        <v>44679.53405092593</v>
      </c>
      <c r="F3014" t="n">
        <v>3040</v>
      </c>
      <c r="G3014" t="n">
        <v>0</v>
      </c>
      <c r="H3014" t="n">
        <v>3040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622163</v>
      </c>
      <c r="B3015" t="inlineStr">
        <is>
          <t>129_SEQ</t>
        </is>
      </c>
      <c r="C3015" t="n">
        <v>3008</v>
      </c>
      <c r="D3015" s="3" t="n">
        <v>44679.53405092593</v>
      </c>
      <c r="E3015" s="3" t="n">
        <v>44679.53409722223</v>
      </c>
      <c r="F3015" t="n">
        <v>3280</v>
      </c>
      <c r="G3015" t="n">
        <v>0</v>
      </c>
      <c r="H3015" t="n">
        <v>3280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622164</v>
      </c>
      <c r="B3016" t="inlineStr">
        <is>
          <t>129_SEQ</t>
        </is>
      </c>
      <c r="C3016" t="n">
        <v>3009</v>
      </c>
      <c r="D3016" s="3" t="n">
        <v>44679.53409722223</v>
      </c>
      <c r="E3016" s="3" t="n">
        <v>44679.53414351852</v>
      </c>
      <c r="F3016" t="n">
        <v>3480</v>
      </c>
      <c r="G3016" t="n">
        <v>0</v>
      </c>
      <c r="H3016" t="n">
        <v>3480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622165</v>
      </c>
      <c r="B3017" t="inlineStr">
        <is>
          <t>129_SEQ</t>
        </is>
      </c>
      <c r="C3017" t="n">
        <v>3010</v>
      </c>
      <c r="D3017" s="3" t="n">
        <v>44679.53414351852</v>
      </c>
      <c r="E3017" s="3" t="n">
        <v>44679.53418981482</v>
      </c>
      <c r="F3017" t="n">
        <v>3620</v>
      </c>
      <c r="G3017" t="n">
        <v>0</v>
      </c>
      <c r="H3017" t="n">
        <v>3620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622166</v>
      </c>
      <c r="B3018" t="inlineStr">
        <is>
          <t>129_SEQ</t>
        </is>
      </c>
      <c r="C3018" t="n">
        <v>3011</v>
      </c>
      <c r="D3018" s="3" t="n">
        <v>44679.53418981482</v>
      </c>
      <c r="E3018" s="3" t="n">
        <v>44679.53423611111</v>
      </c>
      <c r="F3018" t="n">
        <v>3730</v>
      </c>
      <c r="G3018" t="n">
        <v>0</v>
      </c>
      <c r="H3018" t="n">
        <v>3730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622167</v>
      </c>
      <c r="B3019" t="inlineStr">
        <is>
          <t>129_SEQ</t>
        </is>
      </c>
      <c r="C3019" t="n">
        <v>3012</v>
      </c>
      <c r="D3019" s="3" t="n">
        <v>44679.53423611111</v>
      </c>
      <c r="E3019" s="3" t="n">
        <v>44679.53429398148</v>
      </c>
      <c r="F3019" t="n">
        <v>3790</v>
      </c>
      <c r="G3019" t="n">
        <v>0</v>
      </c>
      <c r="H3019" t="n">
        <v>3790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622168</v>
      </c>
      <c r="B3020" t="inlineStr">
        <is>
          <t>129_SEQ</t>
        </is>
      </c>
      <c r="C3020" t="n">
        <v>3013</v>
      </c>
      <c r="D3020" s="3" t="n">
        <v>44679.53429398148</v>
      </c>
      <c r="E3020" s="3" t="n">
        <v>44679.5343287037</v>
      </c>
      <c r="F3020" t="n">
        <v>3790</v>
      </c>
      <c r="G3020" t="n">
        <v>0</v>
      </c>
      <c r="H3020" t="n">
        <v>3790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622169</v>
      </c>
      <c r="B3021" t="inlineStr">
        <is>
          <t>129_SEQ</t>
        </is>
      </c>
      <c r="C3021" t="n">
        <v>3014</v>
      </c>
      <c r="D3021" s="3" t="n">
        <v>44679.5343287037</v>
      </c>
      <c r="E3021" s="3" t="n">
        <v>44679.534375</v>
      </c>
      <c r="F3021" t="n">
        <v>3760</v>
      </c>
      <c r="G3021" t="n">
        <v>0</v>
      </c>
      <c r="H3021" t="n">
        <v>3760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622170</v>
      </c>
      <c r="B3022" t="inlineStr">
        <is>
          <t>129_SEQ</t>
        </is>
      </c>
      <c r="C3022" t="n">
        <v>3015</v>
      </c>
      <c r="D3022" s="3" t="n">
        <v>44679.534375</v>
      </c>
      <c r="E3022" s="3" t="n">
        <v>44679.5344212963</v>
      </c>
      <c r="F3022" t="n">
        <v>3670</v>
      </c>
      <c r="G3022" t="n">
        <v>0</v>
      </c>
      <c r="H3022" t="n">
        <v>3670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622171</v>
      </c>
      <c r="B3023" t="inlineStr">
        <is>
          <t>129_SEQ</t>
        </is>
      </c>
      <c r="C3023" t="n">
        <v>3016</v>
      </c>
      <c r="D3023" s="3" t="n">
        <v>44679.5344212963</v>
      </c>
      <c r="E3023" s="3" t="n">
        <v>44679.5344675926</v>
      </c>
      <c r="F3023" t="n">
        <v>3550</v>
      </c>
      <c r="G3023" t="n">
        <v>0</v>
      </c>
      <c r="H3023" t="n">
        <v>3550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622172</v>
      </c>
      <c r="B3024" t="inlineStr">
        <is>
          <t>129_SEQ</t>
        </is>
      </c>
      <c r="C3024" t="n">
        <v>3017</v>
      </c>
      <c r="D3024" s="3" t="n">
        <v>44679.5344675926</v>
      </c>
      <c r="E3024" s="3" t="n">
        <v>44679.53451388889</v>
      </c>
      <c r="F3024" t="n">
        <v>3390</v>
      </c>
      <c r="G3024" t="n">
        <v>0</v>
      </c>
      <c r="H3024" t="n">
        <v>3390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622173</v>
      </c>
      <c r="B3025" t="inlineStr">
        <is>
          <t>129_SEQ</t>
        </is>
      </c>
      <c r="C3025" t="n">
        <v>3018</v>
      </c>
      <c r="D3025" s="3" t="n">
        <v>44679.53451388889</v>
      </c>
      <c r="E3025" s="3" t="n">
        <v>44679.53456018519</v>
      </c>
      <c r="F3025" t="n">
        <v>3220</v>
      </c>
      <c r="G3025" t="n">
        <v>0</v>
      </c>
      <c r="H3025" t="n">
        <v>3220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622174</v>
      </c>
      <c r="B3026" t="inlineStr">
        <is>
          <t>129_SEQ</t>
        </is>
      </c>
      <c r="C3026" t="n">
        <v>3019</v>
      </c>
      <c r="D3026" s="3" t="n">
        <v>44679.53456018519</v>
      </c>
      <c r="E3026" s="3" t="n">
        <v>44679.53460648148</v>
      </c>
      <c r="F3026" t="n">
        <v>3010</v>
      </c>
      <c r="G3026" t="n">
        <v>0</v>
      </c>
      <c r="H3026" t="n">
        <v>3010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622175</v>
      </c>
      <c r="B3027" t="inlineStr">
        <is>
          <t>129_SEQ</t>
        </is>
      </c>
      <c r="C3027" t="n">
        <v>3020</v>
      </c>
      <c r="D3027" s="3" t="n">
        <v>44679.53460648148</v>
      </c>
      <c r="E3027" s="3" t="n">
        <v>44679.53465277778</v>
      </c>
      <c r="F3027" t="n">
        <v>2790</v>
      </c>
      <c r="G3027" t="n">
        <v>0</v>
      </c>
      <c r="H3027" t="n">
        <v>2790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622176</v>
      </c>
      <c r="B3028" t="inlineStr">
        <is>
          <t>129_SEQ</t>
        </is>
      </c>
      <c r="C3028" t="n">
        <v>3021</v>
      </c>
      <c r="D3028" s="3" t="n">
        <v>44679.53465277778</v>
      </c>
      <c r="E3028" s="3" t="n">
        <v>44679.53469907407</v>
      </c>
      <c r="F3028" t="n">
        <v>2550</v>
      </c>
      <c r="G3028" t="n">
        <v>0</v>
      </c>
      <c r="H3028" t="n">
        <v>2550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622177</v>
      </c>
      <c r="B3029" t="inlineStr">
        <is>
          <t>129_SEQ</t>
        </is>
      </c>
      <c r="C3029" t="n">
        <v>3022</v>
      </c>
      <c r="D3029" s="3" t="n">
        <v>44679.53469907407</v>
      </c>
      <c r="E3029" s="3" t="n">
        <v>44679.53474537037</v>
      </c>
      <c r="F3029" t="n">
        <v>2320</v>
      </c>
      <c r="G3029" t="n">
        <v>0</v>
      </c>
      <c r="H3029" t="n">
        <v>2320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622178</v>
      </c>
      <c r="B3030" t="inlineStr">
        <is>
          <t>129_SEQ</t>
        </is>
      </c>
      <c r="C3030" t="n">
        <v>3023</v>
      </c>
      <c r="D3030" s="3" t="n">
        <v>44679.53474537037</v>
      </c>
      <c r="E3030" s="3" t="n">
        <v>44679.53479166667</v>
      </c>
      <c r="F3030" t="n">
        <v>2080</v>
      </c>
      <c r="G3030" t="n">
        <v>0</v>
      </c>
      <c r="H3030" t="n">
        <v>2080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622179</v>
      </c>
      <c r="B3031" t="inlineStr">
        <is>
          <t>129_SEQ</t>
        </is>
      </c>
      <c r="C3031" t="n">
        <v>3024</v>
      </c>
      <c r="D3031" s="3" t="n">
        <v>44679.53479166667</v>
      </c>
      <c r="E3031" s="3" t="n">
        <v>44679.53483796296</v>
      </c>
      <c r="F3031" t="n">
        <v>1860</v>
      </c>
      <c r="G3031" t="n">
        <v>0</v>
      </c>
      <c r="H3031" t="n">
        <v>1860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622180</v>
      </c>
      <c r="B3032" t="inlineStr">
        <is>
          <t>129_SEQ</t>
        </is>
      </c>
      <c r="C3032" t="n">
        <v>3025</v>
      </c>
      <c r="D3032" s="3" t="n">
        <v>44679.53483796296</v>
      </c>
      <c r="E3032" s="3" t="n">
        <v>44679.53488425926</v>
      </c>
      <c r="F3032" t="n">
        <v>1650</v>
      </c>
      <c r="G3032" t="n">
        <v>0</v>
      </c>
      <c r="H3032" t="n">
        <v>1650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622181</v>
      </c>
      <c r="B3033" t="inlineStr">
        <is>
          <t>129_SEQ</t>
        </is>
      </c>
      <c r="C3033" t="n">
        <v>3026</v>
      </c>
      <c r="D3033" s="3" t="n">
        <v>44679.53488425926</v>
      </c>
      <c r="E3033" s="3" t="n">
        <v>44679.53493055556</v>
      </c>
      <c r="F3033" t="n">
        <v>1440</v>
      </c>
      <c r="G3033" t="n">
        <v>0</v>
      </c>
      <c r="H3033" t="n">
        <v>1440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622182</v>
      </c>
      <c r="B3034" t="inlineStr">
        <is>
          <t>129_SEQ</t>
        </is>
      </c>
      <c r="C3034" t="n">
        <v>3027</v>
      </c>
      <c r="D3034" s="3" t="n">
        <v>44679.53493055556</v>
      </c>
      <c r="E3034" s="3" t="n">
        <v>44679.53497685185</v>
      </c>
      <c r="F3034" t="n">
        <v>1260</v>
      </c>
      <c r="G3034" t="n">
        <v>0</v>
      </c>
      <c r="H3034" t="n">
        <v>1260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622183</v>
      </c>
      <c r="B3035" t="inlineStr">
        <is>
          <t>129_SEQ</t>
        </is>
      </c>
      <c r="C3035" t="n">
        <v>3028</v>
      </c>
      <c r="D3035" s="3" t="n">
        <v>44679.53497685185</v>
      </c>
      <c r="E3035" s="3" t="n">
        <v>44679.53502314815</v>
      </c>
      <c r="F3035" t="n">
        <v>1090</v>
      </c>
      <c r="G3035" t="n">
        <v>0</v>
      </c>
      <c r="H3035" t="n">
        <v>1090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622184</v>
      </c>
      <c r="B3036" t="inlineStr">
        <is>
          <t>129_SEQ</t>
        </is>
      </c>
      <c r="C3036" t="n">
        <v>3029</v>
      </c>
      <c r="D3036" s="3" t="n">
        <v>44679.53502314815</v>
      </c>
      <c r="E3036" s="3" t="n">
        <v>44679.53508101852</v>
      </c>
      <c r="F3036" t="n">
        <v>943</v>
      </c>
      <c r="G3036" t="n">
        <v>0</v>
      </c>
      <c r="H3036" t="n">
        <v>943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622185</v>
      </c>
      <c r="B3037" t="inlineStr">
        <is>
          <t>129_SEQ</t>
        </is>
      </c>
      <c r="C3037" t="n">
        <v>3030</v>
      </c>
      <c r="D3037" s="3" t="n">
        <v>44679.53508101852</v>
      </c>
      <c r="E3037" s="3" t="n">
        <v>44679.53511574074</v>
      </c>
      <c r="F3037" t="n">
        <v>822</v>
      </c>
      <c r="G3037" t="n">
        <v>0</v>
      </c>
      <c r="H3037" t="n">
        <v>822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622186</v>
      </c>
      <c r="B3038" t="inlineStr">
        <is>
          <t>129_SEQ</t>
        </is>
      </c>
      <c r="C3038" t="n">
        <v>3031</v>
      </c>
      <c r="D3038" s="3" t="n">
        <v>44679.53511574074</v>
      </c>
      <c r="E3038" s="3" t="n">
        <v>44679.53516203703</v>
      </c>
      <c r="F3038" t="n">
        <v>711</v>
      </c>
      <c r="G3038" t="n">
        <v>0</v>
      </c>
      <c r="H3038" t="n">
        <v>711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622187</v>
      </c>
      <c r="B3039" t="inlineStr">
        <is>
          <t>129_SEQ</t>
        </is>
      </c>
      <c r="C3039" t="n">
        <v>3032</v>
      </c>
      <c r="D3039" s="3" t="n">
        <v>44679.53516203703</v>
      </c>
      <c r="E3039" s="3" t="n">
        <v>44679.53520833333</v>
      </c>
      <c r="F3039" t="n">
        <v>614</v>
      </c>
      <c r="G3039" t="n">
        <v>0</v>
      </c>
      <c r="H3039" t="n">
        <v>614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622188</v>
      </c>
      <c r="B3040" t="inlineStr">
        <is>
          <t>129_SEQ</t>
        </is>
      </c>
      <c r="C3040" t="n">
        <v>3033</v>
      </c>
      <c r="D3040" s="3" t="n">
        <v>44679.53520833333</v>
      </c>
      <c r="E3040" s="3" t="n">
        <v>44679.53525462963</v>
      </c>
      <c r="F3040" t="n">
        <v>538</v>
      </c>
      <c r="G3040" t="n">
        <v>0</v>
      </c>
      <c r="H3040" t="n">
        <v>538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622189</v>
      </c>
      <c r="B3041" t="inlineStr">
        <is>
          <t>129_SEQ</t>
        </is>
      </c>
      <c r="C3041" t="n">
        <v>3034</v>
      </c>
      <c r="D3041" s="3" t="n">
        <v>44679.53525462963</v>
      </c>
      <c r="E3041" s="3" t="n">
        <v>44679.53530092593</v>
      </c>
      <c r="F3041" t="n">
        <v>471</v>
      </c>
      <c r="G3041" t="n">
        <v>0</v>
      </c>
      <c r="H3041" t="n">
        <v>471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622190</v>
      </c>
      <c r="B3042" t="inlineStr">
        <is>
          <t>129_SEQ</t>
        </is>
      </c>
      <c r="C3042" t="n">
        <v>3035</v>
      </c>
      <c r="D3042" s="3" t="n">
        <v>44679.53530092593</v>
      </c>
      <c r="E3042" s="3" t="n">
        <v>44679.53534722222</v>
      </c>
      <c r="F3042" t="n">
        <v>418</v>
      </c>
      <c r="G3042" t="n">
        <v>0</v>
      </c>
      <c r="H3042" t="n">
        <v>418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622191</v>
      </c>
      <c r="B3043" t="inlineStr">
        <is>
          <t>129_SEQ</t>
        </is>
      </c>
      <c r="C3043" t="n">
        <v>3036</v>
      </c>
      <c r="D3043" s="3" t="n">
        <v>44679.53534722222</v>
      </c>
      <c r="E3043" s="3" t="n">
        <v>44679.53539351852</v>
      </c>
      <c r="F3043" t="n">
        <v>374</v>
      </c>
      <c r="G3043" t="n">
        <v>0</v>
      </c>
      <c r="H3043" t="n">
        <v>374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622192</v>
      </c>
      <c r="B3044" t="inlineStr">
        <is>
          <t>129_SEQ</t>
        </is>
      </c>
      <c r="C3044" t="n">
        <v>3037</v>
      </c>
      <c r="D3044" s="3" t="n">
        <v>44679.53539351852</v>
      </c>
      <c r="E3044" s="3" t="n">
        <v>44679.53543981481</v>
      </c>
      <c r="F3044" t="n">
        <v>337</v>
      </c>
      <c r="G3044" t="n">
        <v>0</v>
      </c>
      <c r="H3044" t="n">
        <v>337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622193</v>
      </c>
      <c r="B3045" t="inlineStr">
        <is>
          <t>129_SEQ</t>
        </is>
      </c>
      <c r="C3045" t="n">
        <v>3038</v>
      </c>
      <c r="D3045" s="3" t="n">
        <v>44679.53543981481</v>
      </c>
      <c r="E3045" s="3" t="n">
        <v>44679.53548611111</v>
      </c>
      <c r="F3045" t="n">
        <v>307</v>
      </c>
      <c r="G3045" t="n">
        <v>0</v>
      </c>
      <c r="H3045" t="n">
        <v>307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622194</v>
      </c>
      <c r="B3046" t="inlineStr">
        <is>
          <t>129_SEQ</t>
        </is>
      </c>
      <c r="C3046" t="n">
        <v>3039</v>
      </c>
      <c r="D3046" s="3" t="n">
        <v>44679.53548611111</v>
      </c>
      <c r="E3046" s="3" t="n">
        <v>44679.5355324074</v>
      </c>
      <c r="F3046" t="n">
        <v>285</v>
      </c>
      <c r="G3046" t="n">
        <v>0</v>
      </c>
      <c r="H3046" t="n">
        <v>285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622195</v>
      </c>
      <c r="B3047" t="inlineStr">
        <is>
          <t>129_SEQ</t>
        </is>
      </c>
      <c r="C3047" t="n">
        <v>3040</v>
      </c>
      <c r="D3047" s="3" t="n">
        <v>44679.5355324074</v>
      </c>
      <c r="E3047" s="3" t="n">
        <v>44679.5355787037</v>
      </c>
      <c r="F3047" t="n">
        <v>266</v>
      </c>
      <c r="G3047" t="n">
        <v>0</v>
      </c>
      <c r="H3047" t="n">
        <v>266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622196</v>
      </c>
      <c r="B3048" t="inlineStr">
        <is>
          <t>129_SEQ</t>
        </is>
      </c>
      <c r="C3048" t="n">
        <v>3041</v>
      </c>
      <c r="D3048" s="3" t="n">
        <v>44679.5355787037</v>
      </c>
      <c r="E3048" s="3" t="n">
        <v>44679.535625</v>
      </c>
      <c r="F3048" t="n">
        <v>253</v>
      </c>
      <c r="G3048" t="n">
        <v>0</v>
      </c>
      <c r="H3048" t="n">
        <v>253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622197</v>
      </c>
      <c r="B3049" t="inlineStr">
        <is>
          <t>129_SEQ</t>
        </is>
      </c>
      <c r="C3049" t="n">
        <v>3042</v>
      </c>
      <c r="D3049" s="3" t="n">
        <v>44679.535625</v>
      </c>
      <c r="E3049" s="3" t="n">
        <v>44679.5356712963</v>
      </c>
      <c r="F3049" t="n">
        <v>273</v>
      </c>
      <c r="G3049" t="n">
        <v>0</v>
      </c>
      <c r="H3049" t="n">
        <v>273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622198</v>
      </c>
      <c r="B3050" t="inlineStr">
        <is>
          <t>129_SEQ</t>
        </is>
      </c>
      <c r="C3050" t="n">
        <v>3043</v>
      </c>
      <c r="D3050" s="3" t="n">
        <v>44679.5356712963</v>
      </c>
      <c r="E3050" s="3" t="n">
        <v>44679.53571759259</v>
      </c>
      <c r="F3050" t="n">
        <v>265</v>
      </c>
      <c r="G3050" t="n">
        <v>0</v>
      </c>
      <c r="H3050" t="n">
        <v>265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622199</v>
      </c>
      <c r="B3051" t="inlineStr">
        <is>
          <t>129_SEQ</t>
        </is>
      </c>
      <c r="C3051" t="n">
        <v>3044</v>
      </c>
      <c r="D3051" s="3" t="n">
        <v>44679.53571759259</v>
      </c>
      <c r="E3051" s="3" t="n">
        <v>44679.53576388889</v>
      </c>
      <c r="F3051" t="n">
        <v>260</v>
      </c>
      <c r="G3051" t="n">
        <v>0</v>
      </c>
      <c r="H3051" t="n">
        <v>260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622200</v>
      </c>
      <c r="B3052" t="inlineStr">
        <is>
          <t>129_SEQ</t>
        </is>
      </c>
      <c r="C3052" t="n">
        <v>3045</v>
      </c>
      <c r="D3052" s="3" t="n">
        <v>44679.53576388889</v>
      </c>
      <c r="E3052" s="3" t="n">
        <v>44679.53581018518</v>
      </c>
      <c r="F3052" t="n">
        <v>259</v>
      </c>
      <c r="G3052" t="n">
        <v>0</v>
      </c>
      <c r="H3052" t="n">
        <v>259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622201</v>
      </c>
      <c r="B3053" t="inlineStr">
        <is>
          <t>129_SEQ</t>
        </is>
      </c>
      <c r="C3053" t="n">
        <v>3046</v>
      </c>
      <c r="D3053" s="3" t="n">
        <v>44679.53581018518</v>
      </c>
      <c r="E3053" s="3" t="n">
        <v>44679.53586805556</v>
      </c>
      <c r="F3053" t="n">
        <v>258</v>
      </c>
      <c r="G3053" t="n">
        <v>0</v>
      </c>
      <c r="H3053" t="n">
        <v>258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622202</v>
      </c>
      <c r="B3054" t="inlineStr">
        <is>
          <t>129_SEQ</t>
        </is>
      </c>
      <c r="C3054" t="n">
        <v>3047</v>
      </c>
      <c r="D3054" s="3" t="n">
        <v>44679.53586805556</v>
      </c>
      <c r="E3054" s="3" t="n">
        <v>44679.53590277778</v>
      </c>
      <c r="F3054" t="n">
        <v>259</v>
      </c>
      <c r="G3054" t="n">
        <v>0</v>
      </c>
      <c r="H3054" t="n">
        <v>259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622203</v>
      </c>
      <c r="B3055" t="inlineStr">
        <is>
          <t>129_SEQ</t>
        </is>
      </c>
      <c r="C3055" t="n">
        <v>3048</v>
      </c>
      <c r="D3055" s="3" t="n">
        <v>44679.53590277778</v>
      </c>
      <c r="E3055" s="3" t="n">
        <v>44679.53594907407</v>
      </c>
      <c r="F3055" t="n">
        <v>259</v>
      </c>
      <c r="G3055" t="n">
        <v>0</v>
      </c>
      <c r="H3055" t="n">
        <v>259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622204</v>
      </c>
      <c r="B3056" t="inlineStr">
        <is>
          <t>129_SEQ</t>
        </is>
      </c>
      <c r="C3056" t="n">
        <v>3049</v>
      </c>
      <c r="D3056" s="3" t="n">
        <v>44679.53594907407</v>
      </c>
      <c r="E3056" s="3" t="n">
        <v>44679.53599537037</v>
      </c>
      <c r="F3056" t="n">
        <v>258</v>
      </c>
      <c r="G3056" t="n">
        <v>0</v>
      </c>
      <c r="H3056" t="n">
        <v>258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622205</v>
      </c>
      <c r="B3057" t="inlineStr">
        <is>
          <t>129_SEQ</t>
        </is>
      </c>
      <c r="C3057" t="n">
        <v>3050</v>
      </c>
      <c r="D3057" s="3" t="n">
        <v>44679.53599537037</v>
      </c>
      <c r="E3057" s="3" t="n">
        <v>44679.53604166667</v>
      </c>
      <c r="F3057" t="n">
        <v>257</v>
      </c>
      <c r="G3057" t="n">
        <v>0</v>
      </c>
      <c r="H3057" t="n">
        <v>257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622206</v>
      </c>
      <c r="B3058" t="inlineStr">
        <is>
          <t>129_SEQ</t>
        </is>
      </c>
      <c r="C3058" t="n">
        <v>3051</v>
      </c>
      <c r="D3058" s="3" t="n">
        <v>44679.53604166667</v>
      </c>
      <c r="E3058" s="3" t="n">
        <v>44679.53608796297</v>
      </c>
      <c r="F3058" t="n">
        <v>256</v>
      </c>
      <c r="G3058" t="n">
        <v>0</v>
      </c>
      <c r="H3058" t="n">
        <v>256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622207</v>
      </c>
      <c r="B3059" t="inlineStr">
        <is>
          <t>129_SEQ</t>
        </is>
      </c>
      <c r="C3059" t="n">
        <v>3052</v>
      </c>
      <c r="D3059" s="3" t="n">
        <v>44679.53608796297</v>
      </c>
      <c r="E3059" s="3" t="n">
        <v>44679.53613425926</v>
      </c>
      <c r="F3059" t="n">
        <v>256</v>
      </c>
      <c r="G3059" t="n">
        <v>0</v>
      </c>
      <c r="H3059" t="n">
        <v>256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622208</v>
      </c>
      <c r="B3060" t="inlineStr">
        <is>
          <t>129_SEQ</t>
        </is>
      </c>
      <c r="C3060" t="n">
        <v>3053</v>
      </c>
      <c r="D3060" s="3" t="n">
        <v>44679.53613425926</v>
      </c>
      <c r="E3060" s="3" t="n">
        <v>44679.53618055556</v>
      </c>
      <c r="F3060" t="n">
        <v>255</v>
      </c>
      <c r="G3060" t="n">
        <v>0</v>
      </c>
      <c r="H3060" t="n">
        <v>255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622209</v>
      </c>
      <c r="B3061" t="inlineStr">
        <is>
          <t>129_SEQ</t>
        </is>
      </c>
      <c r="C3061" t="n">
        <v>3054</v>
      </c>
      <c r="D3061" s="3" t="n">
        <v>44679.53618055556</v>
      </c>
      <c r="E3061" s="3" t="n">
        <v>44679.53622685185</v>
      </c>
      <c r="F3061" t="n">
        <v>254</v>
      </c>
      <c r="G3061" t="n">
        <v>0</v>
      </c>
      <c r="H3061" t="n">
        <v>254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622210</v>
      </c>
      <c r="B3062" t="inlineStr">
        <is>
          <t>129_SEQ</t>
        </is>
      </c>
      <c r="C3062" t="n">
        <v>3055</v>
      </c>
      <c r="D3062" s="3" t="n">
        <v>44679.53622685185</v>
      </c>
      <c r="E3062" s="3" t="n">
        <v>44679.53627314815</v>
      </c>
      <c r="F3062" t="n">
        <v>253</v>
      </c>
      <c r="G3062" t="n">
        <v>0</v>
      </c>
      <c r="H3062" t="n">
        <v>253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622211</v>
      </c>
      <c r="B3063" t="inlineStr">
        <is>
          <t>129_SEQ</t>
        </is>
      </c>
      <c r="C3063" t="n">
        <v>3056</v>
      </c>
      <c r="D3063" s="3" t="n">
        <v>44679.53627314815</v>
      </c>
      <c r="E3063" s="3" t="n">
        <v>44679.53631944444</v>
      </c>
      <c r="F3063" t="n">
        <v>252</v>
      </c>
      <c r="G3063" t="n">
        <v>0</v>
      </c>
      <c r="H3063" t="n">
        <v>252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622212</v>
      </c>
      <c r="B3064" t="inlineStr">
        <is>
          <t>129_SEQ</t>
        </is>
      </c>
      <c r="C3064" t="n">
        <v>3057</v>
      </c>
      <c r="D3064" s="3" t="n">
        <v>44679.53631944444</v>
      </c>
      <c r="E3064" s="3" t="n">
        <v>44679.53636574074</v>
      </c>
      <c r="F3064" t="n">
        <v>250</v>
      </c>
      <c r="G3064" t="n">
        <v>0</v>
      </c>
      <c r="H3064" t="n">
        <v>250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622213</v>
      </c>
      <c r="B3065" t="inlineStr">
        <is>
          <t>129_SEQ</t>
        </is>
      </c>
      <c r="C3065" t="n">
        <v>3058</v>
      </c>
      <c r="D3065" s="3" t="n">
        <v>44679.53636574074</v>
      </c>
      <c r="E3065" s="3" t="n">
        <v>44679.53641203704</v>
      </c>
      <c r="F3065" t="n">
        <v>247</v>
      </c>
      <c r="G3065" t="n">
        <v>0</v>
      </c>
      <c r="H3065" t="n">
        <v>247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622214</v>
      </c>
      <c r="B3066" t="inlineStr">
        <is>
          <t>129_SEQ</t>
        </is>
      </c>
      <c r="C3066" t="n">
        <v>3059</v>
      </c>
      <c r="D3066" s="3" t="n">
        <v>44679.53641203704</v>
      </c>
      <c r="E3066" s="3" t="n">
        <v>44679.53645833334</v>
      </c>
      <c r="F3066" t="n">
        <v>245</v>
      </c>
      <c r="G3066" t="n">
        <v>0</v>
      </c>
      <c r="H3066" t="n">
        <v>245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622215</v>
      </c>
      <c r="B3067" t="inlineStr">
        <is>
          <t>129_SEQ</t>
        </is>
      </c>
      <c r="C3067" t="n">
        <v>3060</v>
      </c>
      <c r="D3067" s="3" t="n">
        <v>44679.53645833334</v>
      </c>
      <c r="E3067" s="3" t="n">
        <v>44679.53650462963</v>
      </c>
      <c r="F3067" t="n">
        <v>242</v>
      </c>
      <c r="G3067" t="n">
        <v>0</v>
      </c>
      <c r="H3067" t="n">
        <v>242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622216</v>
      </c>
      <c r="B3068" t="inlineStr">
        <is>
          <t>129_SEQ</t>
        </is>
      </c>
      <c r="C3068" t="n">
        <v>3061</v>
      </c>
      <c r="D3068" s="3" t="n">
        <v>44679.53650462963</v>
      </c>
      <c r="E3068" s="3" t="n">
        <v>44679.53655092593</v>
      </c>
      <c r="F3068" t="n">
        <v>238</v>
      </c>
      <c r="G3068" t="n">
        <v>0</v>
      </c>
      <c r="H3068" t="n">
        <v>238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622217</v>
      </c>
      <c r="B3069" t="inlineStr">
        <is>
          <t>129_SEQ</t>
        </is>
      </c>
      <c r="C3069" t="n">
        <v>3062</v>
      </c>
      <c r="D3069" s="3" t="n">
        <v>44679.53655092593</v>
      </c>
      <c r="E3069" s="3" t="n">
        <v>44679.53659722222</v>
      </c>
      <c r="F3069" t="n">
        <v>235</v>
      </c>
      <c r="G3069" t="n">
        <v>0</v>
      </c>
      <c r="H3069" t="n">
        <v>235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622218</v>
      </c>
      <c r="B3070" t="inlineStr">
        <is>
          <t>129_SEQ</t>
        </is>
      </c>
      <c r="C3070" t="n">
        <v>3063</v>
      </c>
      <c r="D3070" s="3" t="n">
        <v>44679.53659722222</v>
      </c>
      <c r="E3070" s="3" t="n">
        <v>44679.53664351852</v>
      </c>
      <c r="F3070" t="n">
        <v>231</v>
      </c>
      <c r="G3070" t="n">
        <v>0</v>
      </c>
      <c r="H3070" t="n">
        <v>231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622219</v>
      </c>
      <c r="B3071" t="inlineStr">
        <is>
          <t>129_SEQ</t>
        </is>
      </c>
      <c r="C3071" t="n">
        <v>3064</v>
      </c>
      <c r="D3071" s="3" t="n">
        <v>44679.53664351852</v>
      </c>
      <c r="E3071" s="3" t="n">
        <v>44679.53668981481</v>
      </c>
      <c r="F3071" t="n">
        <v>228</v>
      </c>
      <c r="G3071" t="n">
        <v>0</v>
      </c>
      <c r="H3071" t="n">
        <v>228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622220</v>
      </c>
      <c r="B3072" t="inlineStr">
        <is>
          <t>129_SEQ</t>
        </is>
      </c>
      <c r="C3072" t="n">
        <v>3065</v>
      </c>
      <c r="D3072" s="3" t="n">
        <v>44679.53668981481</v>
      </c>
      <c r="E3072" s="3" t="n">
        <v>44679.53673611111</v>
      </c>
      <c r="F3072" t="n">
        <v>225</v>
      </c>
      <c r="G3072" t="n">
        <v>0</v>
      </c>
      <c r="H3072" t="n">
        <v>225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622221</v>
      </c>
      <c r="B3073" t="inlineStr">
        <is>
          <t>129_SEQ</t>
        </is>
      </c>
      <c r="C3073" t="n">
        <v>3066</v>
      </c>
      <c r="D3073" s="3" t="n">
        <v>44679.53673611111</v>
      </c>
      <c r="E3073" s="3" t="n">
        <v>44679.53678240741</v>
      </c>
      <c r="F3073" t="n">
        <v>223</v>
      </c>
      <c r="G3073" t="n">
        <v>0</v>
      </c>
      <c r="H3073" t="n">
        <v>223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622222</v>
      </c>
      <c r="B3074" t="inlineStr">
        <is>
          <t>129_SEQ</t>
        </is>
      </c>
      <c r="C3074" t="n">
        <v>3067</v>
      </c>
      <c r="D3074" s="3" t="n">
        <v>44679.53678240741</v>
      </c>
      <c r="E3074" s="3" t="n">
        <v>44679.53682870371</v>
      </c>
      <c r="F3074" t="n">
        <v>222</v>
      </c>
      <c r="G3074" t="n">
        <v>0</v>
      </c>
      <c r="H3074" t="n">
        <v>222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622223</v>
      </c>
      <c r="B3075" t="inlineStr">
        <is>
          <t>129_SEQ</t>
        </is>
      </c>
      <c r="C3075" t="n">
        <v>3068</v>
      </c>
      <c r="D3075" s="3" t="n">
        <v>44679.53682870371</v>
      </c>
      <c r="E3075" s="3" t="n">
        <v>44679.536875</v>
      </c>
      <c r="F3075" t="n">
        <v>221</v>
      </c>
      <c r="G3075" t="n">
        <v>0</v>
      </c>
      <c r="H3075" t="n">
        <v>221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622224</v>
      </c>
      <c r="B3076" t="inlineStr">
        <is>
          <t>129_SEQ</t>
        </is>
      </c>
      <c r="C3076" t="n">
        <v>3069</v>
      </c>
      <c r="D3076" s="3" t="n">
        <v>44679.536875</v>
      </c>
      <c r="E3076" s="3" t="n">
        <v>44679.53693287037</v>
      </c>
      <c r="F3076" t="n">
        <v>221</v>
      </c>
      <c r="G3076" t="n">
        <v>0</v>
      </c>
      <c r="H3076" t="n">
        <v>221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622225</v>
      </c>
      <c r="B3077" t="inlineStr">
        <is>
          <t>129_SEQ</t>
        </is>
      </c>
      <c r="C3077" t="n">
        <v>3070</v>
      </c>
      <c r="D3077" s="3" t="n">
        <v>44679.53693287037</v>
      </c>
      <c r="E3077" s="3" t="n">
        <v>44679.53696759259</v>
      </c>
      <c r="F3077" t="n">
        <v>221</v>
      </c>
      <c r="G3077" t="n">
        <v>0</v>
      </c>
      <c r="H3077" t="n">
        <v>221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622226</v>
      </c>
      <c r="B3078" t="inlineStr">
        <is>
          <t>129_SEQ</t>
        </is>
      </c>
      <c r="C3078" t="n">
        <v>3071</v>
      </c>
      <c r="D3078" s="3" t="n">
        <v>44679.53696759259</v>
      </c>
      <c r="E3078" s="3" t="n">
        <v>44679.53701388889</v>
      </c>
      <c r="F3078" t="n">
        <v>223</v>
      </c>
      <c r="G3078" t="n">
        <v>0</v>
      </c>
      <c r="H3078" t="n">
        <v>223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622227</v>
      </c>
      <c r="B3079" t="inlineStr">
        <is>
          <t>129_SEQ</t>
        </is>
      </c>
      <c r="C3079" t="n">
        <v>3072</v>
      </c>
      <c r="D3079" s="3" t="n">
        <v>44679.53701388889</v>
      </c>
      <c r="E3079" s="3" t="n">
        <v>44679.53706018518</v>
      </c>
      <c r="F3079" t="n">
        <v>227</v>
      </c>
      <c r="G3079" t="n">
        <v>0</v>
      </c>
      <c r="H3079" t="n">
        <v>227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622228</v>
      </c>
      <c r="B3080" t="inlineStr">
        <is>
          <t>129_SEQ</t>
        </is>
      </c>
      <c r="C3080" t="n">
        <v>3073</v>
      </c>
      <c r="D3080" s="3" t="n">
        <v>44679.53706018518</v>
      </c>
      <c r="E3080" s="3" t="n">
        <v>44679.53710648148</v>
      </c>
      <c r="F3080" t="n">
        <v>231</v>
      </c>
      <c r="G3080" t="n">
        <v>0</v>
      </c>
      <c r="H3080" t="n">
        <v>231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622229</v>
      </c>
      <c r="B3081" t="inlineStr">
        <is>
          <t>129_SEQ</t>
        </is>
      </c>
      <c r="C3081" t="n">
        <v>3074</v>
      </c>
      <c r="D3081" s="3" t="n">
        <v>44679.53710648148</v>
      </c>
      <c r="E3081" s="3" t="n">
        <v>44679.53715277778</v>
      </c>
      <c r="F3081" t="n">
        <v>239</v>
      </c>
      <c r="G3081" t="n">
        <v>0</v>
      </c>
      <c r="H3081" t="n">
        <v>239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622230</v>
      </c>
      <c r="B3082" t="inlineStr">
        <is>
          <t>129_SEQ</t>
        </is>
      </c>
      <c r="C3082" t="n">
        <v>3075</v>
      </c>
      <c r="D3082" s="3" t="n">
        <v>44679.53715277778</v>
      </c>
      <c r="E3082" s="3" t="n">
        <v>44679.53719907408</v>
      </c>
      <c r="F3082" t="n">
        <v>246</v>
      </c>
      <c r="G3082" t="n">
        <v>0</v>
      </c>
      <c r="H3082" t="n">
        <v>246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622231</v>
      </c>
      <c r="B3083" t="inlineStr">
        <is>
          <t>129_SEQ</t>
        </is>
      </c>
      <c r="C3083" t="n">
        <v>3076</v>
      </c>
      <c r="D3083" s="3" t="n">
        <v>44679.53719907408</v>
      </c>
      <c r="E3083" s="3" t="n">
        <v>44679.53724537037</v>
      </c>
      <c r="F3083" t="n">
        <v>256</v>
      </c>
      <c r="G3083" t="n">
        <v>0</v>
      </c>
      <c r="H3083" t="n">
        <v>256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622232</v>
      </c>
      <c r="B3084" t="inlineStr">
        <is>
          <t>129_SEQ</t>
        </is>
      </c>
      <c r="C3084" t="n">
        <v>3077</v>
      </c>
      <c r="D3084" s="3" t="n">
        <v>44679.53724537037</v>
      </c>
      <c r="E3084" s="3" t="n">
        <v>44679.53729166667</v>
      </c>
      <c r="F3084" t="n">
        <v>269</v>
      </c>
      <c r="G3084" t="n">
        <v>0</v>
      </c>
      <c r="H3084" t="n">
        <v>269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622233</v>
      </c>
      <c r="B3085" t="inlineStr">
        <is>
          <t>129_SEQ</t>
        </is>
      </c>
      <c r="C3085" t="n">
        <v>3078</v>
      </c>
      <c r="D3085" s="3" t="n">
        <v>44679.53729166667</v>
      </c>
      <c r="E3085" s="3" t="n">
        <v>44679.53733796296</v>
      </c>
      <c r="F3085" t="n">
        <v>252</v>
      </c>
      <c r="G3085" t="n">
        <v>0</v>
      </c>
      <c r="H3085" t="n">
        <v>252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622234</v>
      </c>
      <c r="B3086" t="inlineStr">
        <is>
          <t>129_SEQ</t>
        </is>
      </c>
      <c r="C3086" t="n">
        <v>3079</v>
      </c>
      <c r="D3086" s="3" t="n">
        <v>44679.53733796296</v>
      </c>
      <c r="E3086" s="3" t="n">
        <v>44679.53738425926</v>
      </c>
      <c r="F3086" t="n">
        <v>266</v>
      </c>
      <c r="G3086" t="n">
        <v>0</v>
      </c>
      <c r="H3086" t="n">
        <v>266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622235</v>
      </c>
      <c r="B3087" t="inlineStr">
        <is>
          <t>129_SEQ</t>
        </is>
      </c>
      <c r="C3087" t="n">
        <v>3080</v>
      </c>
      <c r="D3087" s="3" t="n">
        <v>44679.53738425926</v>
      </c>
      <c r="E3087" s="3" t="n">
        <v>44679.53743055555</v>
      </c>
      <c r="F3087" t="n">
        <v>282</v>
      </c>
      <c r="G3087" t="n">
        <v>0</v>
      </c>
      <c r="H3087" t="n">
        <v>282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622236</v>
      </c>
      <c r="B3088" t="inlineStr">
        <is>
          <t>129_SEQ</t>
        </is>
      </c>
      <c r="C3088" t="n">
        <v>3081</v>
      </c>
      <c r="D3088" s="3" t="n">
        <v>44679.53743055555</v>
      </c>
      <c r="E3088" s="3" t="n">
        <v>44679.53747685185</v>
      </c>
      <c r="F3088" t="n">
        <v>296</v>
      </c>
      <c r="G3088" t="n">
        <v>0</v>
      </c>
      <c r="H3088" t="n">
        <v>296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622237</v>
      </c>
      <c r="B3089" t="inlineStr">
        <is>
          <t>129_SEQ</t>
        </is>
      </c>
      <c r="C3089" t="n">
        <v>3082</v>
      </c>
      <c r="D3089" s="3" t="n">
        <v>44679.53747685185</v>
      </c>
      <c r="E3089" s="3" t="n">
        <v>44679.53752314814</v>
      </c>
      <c r="F3089" t="n">
        <v>311</v>
      </c>
      <c r="G3089" t="n">
        <v>0</v>
      </c>
      <c r="H3089" t="n">
        <v>311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622238</v>
      </c>
      <c r="B3090" t="inlineStr">
        <is>
          <t>129_SEQ</t>
        </is>
      </c>
      <c r="C3090" t="n">
        <v>3083</v>
      </c>
      <c r="D3090" s="3" t="n">
        <v>44679.53752314814</v>
      </c>
      <c r="E3090" s="3" t="n">
        <v>44679.53756944444</v>
      </c>
      <c r="F3090" t="n">
        <v>325</v>
      </c>
      <c r="G3090" t="n">
        <v>0</v>
      </c>
      <c r="H3090" t="n">
        <v>325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622239</v>
      </c>
      <c r="B3091" t="inlineStr">
        <is>
          <t>129_SEQ</t>
        </is>
      </c>
      <c r="C3091" t="n">
        <v>3084</v>
      </c>
      <c r="D3091" s="3" t="n">
        <v>44679.53756944444</v>
      </c>
      <c r="E3091" s="3" t="n">
        <v>44679.53761574074</v>
      </c>
      <c r="F3091" t="n">
        <v>337</v>
      </c>
      <c r="G3091" t="n">
        <v>0</v>
      </c>
      <c r="H3091" t="n">
        <v>337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622240</v>
      </c>
      <c r="B3092" t="inlineStr">
        <is>
          <t>129_SEQ</t>
        </is>
      </c>
      <c r="C3092" t="n">
        <v>3085</v>
      </c>
      <c r="D3092" s="3" t="n">
        <v>44679.53761574074</v>
      </c>
      <c r="E3092" s="3" t="n">
        <v>44679.53766203704</v>
      </c>
      <c r="F3092" t="n">
        <v>347</v>
      </c>
      <c r="G3092" t="n">
        <v>0</v>
      </c>
      <c r="H3092" t="n">
        <v>347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622241</v>
      </c>
      <c r="B3093" t="inlineStr">
        <is>
          <t>129_SEQ</t>
        </is>
      </c>
      <c r="C3093" t="n">
        <v>3086</v>
      </c>
      <c r="D3093" s="3" t="n">
        <v>44679.53766203704</v>
      </c>
      <c r="E3093" s="3" t="n">
        <v>44679.53771990741</v>
      </c>
      <c r="F3093" t="n">
        <v>354</v>
      </c>
      <c r="G3093" t="n">
        <v>0</v>
      </c>
      <c r="H3093" t="n">
        <v>354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622242</v>
      </c>
      <c r="B3094" t="inlineStr">
        <is>
          <t>129_SEQ</t>
        </is>
      </c>
      <c r="C3094" t="n">
        <v>3087</v>
      </c>
      <c r="D3094" s="3" t="n">
        <v>44679.53771990741</v>
      </c>
      <c r="E3094" s="3" t="n">
        <v>44679.53775462963</v>
      </c>
      <c r="F3094" t="n">
        <v>358</v>
      </c>
      <c r="G3094" t="n">
        <v>0</v>
      </c>
      <c r="H3094" t="n">
        <v>358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622243</v>
      </c>
      <c r="B3095" t="inlineStr">
        <is>
          <t>129_SEQ</t>
        </is>
      </c>
      <c r="C3095" t="n">
        <v>3088</v>
      </c>
      <c r="D3095" s="3" t="n">
        <v>44679.53775462963</v>
      </c>
      <c r="E3095" s="3" t="n">
        <v>44679.53780092593</v>
      </c>
      <c r="F3095" t="n">
        <v>360</v>
      </c>
      <c r="G3095" t="n">
        <v>0</v>
      </c>
      <c r="H3095" t="n">
        <v>360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622244</v>
      </c>
      <c r="B3096" t="inlineStr">
        <is>
          <t>129_SEQ</t>
        </is>
      </c>
      <c r="C3096" t="n">
        <v>3089</v>
      </c>
      <c r="D3096" s="3" t="n">
        <v>44679.53780092593</v>
      </c>
      <c r="E3096" s="3" t="n">
        <v>44679.53784722222</v>
      </c>
      <c r="F3096" t="n">
        <v>358</v>
      </c>
      <c r="G3096" t="n">
        <v>0</v>
      </c>
      <c r="H3096" t="n">
        <v>358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622245</v>
      </c>
      <c r="B3097" t="inlineStr">
        <is>
          <t>129_SEQ</t>
        </is>
      </c>
      <c r="C3097" t="n">
        <v>3090</v>
      </c>
      <c r="D3097" s="3" t="n">
        <v>44679.53784722222</v>
      </c>
      <c r="E3097" s="3" t="n">
        <v>44679.53789351852</v>
      </c>
      <c r="F3097" t="n">
        <v>354</v>
      </c>
      <c r="G3097" t="n">
        <v>0</v>
      </c>
      <c r="H3097" t="n">
        <v>354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622246</v>
      </c>
      <c r="B3098" t="inlineStr">
        <is>
          <t>129_SEQ</t>
        </is>
      </c>
      <c r="C3098" t="n">
        <v>3091</v>
      </c>
      <c r="D3098" s="3" t="n">
        <v>44679.53789351852</v>
      </c>
      <c r="E3098" s="3" t="n">
        <v>44679.53793981481</v>
      </c>
      <c r="F3098" t="n">
        <v>348</v>
      </c>
      <c r="G3098" t="n">
        <v>0</v>
      </c>
      <c r="H3098" t="n">
        <v>348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622247</v>
      </c>
      <c r="B3099" t="inlineStr">
        <is>
          <t>129_SEQ</t>
        </is>
      </c>
      <c r="C3099" t="n">
        <v>3092</v>
      </c>
      <c r="D3099" s="3" t="n">
        <v>44679.53793981481</v>
      </c>
      <c r="E3099" s="3" t="n">
        <v>44679.53798611111</v>
      </c>
      <c r="F3099" t="n">
        <v>340</v>
      </c>
      <c r="G3099" t="n">
        <v>0</v>
      </c>
      <c r="H3099" t="n">
        <v>340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622248</v>
      </c>
      <c r="B3100" t="inlineStr">
        <is>
          <t>129_SEQ</t>
        </is>
      </c>
      <c r="C3100" t="n">
        <v>3093</v>
      </c>
      <c r="D3100" s="3" t="n">
        <v>44679.53798611111</v>
      </c>
      <c r="E3100" s="3" t="n">
        <v>44679.53803240741</v>
      </c>
      <c r="F3100" t="n">
        <v>330</v>
      </c>
      <c r="G3100" t="n">
        <v>0</v>
      </c>
      <c r="H3100" t="n">
        <v>330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622249</v>
      </c>
      <c r="B3101" t="inlineStr">
        <is>
          <t>129_SEQ</t>
        </is>
      </c>
      <c r="C3101" t="n">
        <v>3094</v>
      </c>
      <c r="D3101" s="3" t="n">
        <v>44679.53803240741</v>
      </c>
      <c r="E3101" s="3" t="n">
        <v>44679.53807870371</v>
      </c>
      <c r="F3101" t="n">
        <v>318</v>
      </c>
      <c r="G3101" t="n">
        <v>0</v>
      </c>
      <c r="H3101" t="n">
        <v>318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622250</v>
      </c>
      <c r="B3102" t="inlineStr">
        <is>
          <t>129_SEQ</t>
        </is>
      </c>
      <c r="C3102" t="n">
        <v>3095</v>
      </c>
      <c r="D3102" s="3" t="n">
        <v>44679.53807870371</v>
      </c>
      <c r="E3102" s="3" t="n">
        <v>44679.538125</v>
      </c>
      <c r="F3102" t="n">
        <v>305</v>
      </c>
      <c r="G3102" t="n">
        <v>0</v>
      </c>
      <c r="H3102" t="n">
        <v>305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622251</v>
      </c>
      <c r="B3103" t="inlineStr">
        <is>
          <t>129_SEQ</t>
        </is>
      </c>
      <c r="C3103" t="n">
        <v>3096</v>
      </c>
      <c r="D3103" s="3" t="n">
        <v>44679.538125</v>
      </c>
      <c r="E3103" s="3" t="n">
        <v>44679.5381712963</v>
      </c>
      <c r="F3103" t="n">
        <v>293</v>
      </c>
      <c r="G3103" t="n">
        <v>0</v>
      </c>
      <c r="H3103" t="n">
        <v>293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622252</v>
      </c>
      <c r="B3104" t="inlineStr">
        <is>
          <t>129_SEQ</t>
        </is>
      </c>
      <c r="C3104" t="n">
        <v>3097</v>
      </c>
      <c r="D3104" s="3" t="n">
        <v>44679.5381712963</v>
      </c>
      <c r="E3104" s="3" t="n">
        <v>44679.53821759259</v>
      </c>
      <c r="F3104" t="n">
        <v>281</v>
      </c>
      <c r="G3104" t="n">
        <v>0</v>
      </c>
      <c r="H3104" t="n">
        <v>281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622253</v>
      </c>
      <c r="B3105" t="inlineStr">
        <is>
          <t>129_SEQ</t>
        </is>
      </c>
      <c r="C3105" t="n">
        <v>3098</v>
      </c>
      <c r="D3105" s="3" t="n">
        <v>44679.53821759259</v>
      </c>
      <c r="E3105" s="3" t="n">
        <v>44679.53826388889</v>
      </c>
      <c r="F3105" t="n">
        <v>270</v>
      </c>
      <c r="G3105" t="n">
        <v>0</v>
      </c>
      <c r="H3105" t="n">
        <v>270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622254</v>
      </c>
      <c r="B3106" t="inlineStr">
        <is>
          <t>129_SEQ</t>
        </is>
      </c>
      <c r="C3106" t="n">
        <v>3099</v>
      </c>
      <c r="D3106" s="3" t="n">
        <v>44679.53826388889</v>
      </c>
      <c r="E3106" s="3" t="n">
        <v>44679.53831018518</v>
      </c>
      <c r="F3106" t="n">
        <v>258</v>
      </c>
      <c r="G3106" t="n">
        <v>0</v>
      </c>
      <c r="H3106" t="n">
        <v>258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622255</v>
      </c>
      <c r="B3107" t="inlineStr">
        <is>
          <t>129_SEQ</t>
        </is>
      </c>
      <c r="C3107" t="n">
        <v>3100</v>
      </c>
      <c r="D3107" s="3" t="n">
        <v>44679.53831018518</v>
      </c>
      <c r="E3107" s="3" t="n">
        <v>44679.53835648148</v>
      </c>
      <c r="F3107" t="n">
        <v>277</v>
      </c>
      <c r="G3107" t="n">
        <v>0</v>
      </c>
      <c r="H3107" t="n">
        <v>277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622256</v>
      </c>
      <c r="B3108" t="inlineStr">
        <is>
          <t>129_SEQ</t>
        </is>
      </c>
      <c r="C3108" t="n">
        <v>3101</v>
      </c>
      <c r="D3108" s="3" t="n">
        <v>44679.53835648148</v>
      </c>
      <c r="E3108" s="3" t="n">
        <v>44679.53840277778</v>
      </c>
      <c r="F3108" t="n">
        <v>267</v>
      </c>
      <c r="G3108" t="n">
        <v>0</v>
      </c>
      <c r="H3108" t="n">
        <v>267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622257</v>
      </c>
      <c r="B3109" t="inlineStr">
        <is>
          <t>129_SEQ</t>
        </is>
      </c>
      <c r="C3109" t="n">
        <v>3102</v>
      </c>
      <c r="D3109" s="3" t="n">
        <v>44679.53840277778</v>
      </c>
      <c r="E3109" s="3" t="n">
        <v>44679.53844907408</v>
      </c>
      <c r="F3109" t="n">
        <v>257</v>
      </c>
      <c r="G3109" t="n">
        <v>0</v>
      </c>
      <c r="H3109" t="n">
        <v>257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622258</v>
      </c>
      <c r="B3110" t="inlineStr">
        <is>
          <t>129_SEQ</t>
        </is>
      </c>
      <c r="C3110" t="n">
        <v>3103</v>
      </c>
      <c r="D3110" s="3" t="n">
        <v>44679.53844907408</v>
      </c>
      <c r="E3110" s="3" t="n">
        <v>44679.53849537037</v>
      </c>
      <c r="F3110" t="n">
        <v>248</v>
      </c>
      <c r="G3110" t="n">
        <v>0</v>
      </c>
      <c r="H3110" t="n">
        <v>248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622259</v>
      </c>
      <c r="B3111" t="inlineStr">
        <is>
          <t>129_SEQ</t>
        </is>
      </c>
      <c r="C3111" t="n">
        <v>3104</v>
      </c>
      <c r="D3111" s="3" t="n">
        <v>44679.53849537037</v>
      </c>
      <c r="E3111" s="3" t="n">
        <v>44679.53854166667</v>
      </c>
      <c r="F3111" t="n">
        <v>241</v>
      </c>
      <c r="G3111" t="n">
        <v>0</v>
      </c>
      <c r="H3111" t="n">
        <v>241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622260</v>
      </c>
      <c r="B3112" t="inlineStr">
        <is>
          <t>129_SEQ</t>
        </is>
      </c>
      <c r="C3112" t="n">
        <v>3105</v>
      </c>
      <c r="D3112" s="3" t="n">
        <v>44679.53854166667</v>
      </c>
      <c r="E3112" s="3" t="n">
        <v>44679.53858796296</v>
      </c>
      <c r="F3112" t="n">
        <v>236</v>
      </c>
      <c r="G3112" t="n">
        <v>0</v>
      </c>
      <c r="H3112" t="n">
        <v>236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622261</v>
      </c>
      <c r="B3113" t="inlineStr">
        <is>
          <t>129_SEQ</t>
        </is>
      </c>
      <c r="C3113" t="n">
        <v>3106</v>
      </c>
      <c r="D3113" s="3" t="n">
        <v>44679.53858796296</v>
      </c>
      <c r="E3113" s="3" t="n">
        <v>44679.53863425926</v>
      </c>
      <c r="F3113" t="n">
        <v>232</v>
      </c>
      <c r="G3113" t="n">
        <v>0</v>
      </c>
      <c r="H3113" t="n">
        <v>232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622262</v>
      </c>
      <c r="B3114" t="inlineStr">
        <is>
          <t>129_SEQ</t>
        </is>
      </c>
      <c r="C3114" t="n">
        <v>3107</v>
      </c>
      <c r="D3114" s="3" t="n">
        <v>44679.53863425926</v>
      </c>
      <c r="E3114" s="3" t="n">
        <v>44679.53868055555</v>
      </c>
      <c r="F3114" t="n">
        <v>228</v>
      </c>
      <c r="G3114" t="n">
        <v>0</v>
      </c>
      <c r="H3114" t="n">
        <v>228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622263</v>
      </c>
      <c r="B3115" t="inlineStr">
        <is>
          <t>129_SEQ</t>
        </is>
      </c>
      <c r="C3115" t="n">
        <v>3108</v>
      </c>
      <c r="D3115" s="3" t="n">
        <v>44679.53868055555</v>
      </c>
      <c r="E3115" s="3" t="n">
        <v>44679.53872685185</v>
      </c>
      <c r="F3115" t="n">
        <v>225</v>
      </c>
      <c r="G3115" t="n">
        <v>0</v>
      </c>
      <c r="H3115" t="n">
        <v>225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622264</v>
      </c>
      <c r="B3116" t="inlineStr">
        <is>
          <t>129_SEQ</t>
        </is>
      </c>
      <c r="C3116" t="n">
        <v>3109</v>
      </c>
      <c r="D3116" s="3" t="n">
        <v>44679.53872685185</v>
      </c>
      <c r="E3116" s="3" t="n">
        <v>44679.53878472222</v>
      </c>
      <c r="F3116" t="n">
        <v>223</v>
      </c>
      <c r="G3116" t="n">
        <v>0</v>
      </c>
      <c r="H3116" t="n">
        <v>223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622265</v>
      </c>
      <c r="B3117" t="inlineStr">
        <is>
          <t>129_SEQ</t>
        </is>
      </c>
      <c r="C3117" t="n">
        <v>3110</v>
      </c>
      <c r="D3117" s="3" t="n">
        <v>44679.53878472222</v>
      </c>
      <c r="E3117" s="3" t="n">
        <v>44679.53881944445</v>
      </c>
      <c r="F3117" t="n">
        <v>221</v>
      </c>
      <c r="G3117" t="n">
        <v>0</v>
      </c>
      <c r="H3117" t="n">
        <v>221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622266</v>
      </c>
      <c r="B3118" t="inlineStr">
        <is>
          <t>129_SEQ</t>
        </is>
      </c>
      <c r="C3118" t="n">
        <v>3111</v>
      </c>
      <c r="D3118" s="3" t="n">
        <v>44679.53881944445</v>
      </c>
      <c r="E3118" s="3" t="n">
        <v>44679.53886574074</v>
      </c>
      <c r="F3118" t="n">
        <v>220</v>
      </c>
      <c r="G3118" t="n">
        <v>0</v>
      </c>
      <c r="H3118" t="n">
        <v>220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622267</v>
      </c>
      <c r="B3119" t="inlineStr">
        <is>
          <t>129_SEQ</t>
        </is>
      </c>
      <c r="C3119" t="n">
        <v>3112</v>
      </c>
      <c r="D3119" s="3" t="n">
        <v>44679.53886574074</v>
      </c>
      <c r="E3119" s="3" t="n">
        <v>44679.53891203704</v>
      </c>
      <c r="F3119" t="n">
        <v>219</v>
      </c>
      <c r="G3119" t="n">
        <v>0</v>
      </c>
      <c r="H3119" t="n">
        <v>219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622268</v>
      </c>
      <c r="B3120" t="inlineStr">
        <is>
          <t>129_SEQ</t>
        </is>
      </c>
      <c r="C3120" t="n">
        <v>3113</v>
      </c>
      <c r="D3120" s="3" t="n">
        <v>44679.53891203704</v>
      </c>
      <c r="E3120" s="3" t="n">
        <v>44679.53895833333</v>
      </c>
      <c r="F3120" t="n">
        <v>218</v>
      </c>
      <c r="G3120" t="n">
        <v>0</v>
      </c>
      <c r="H3120" t="n">
        <v>218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622269</v>
      </c>
      <c r="B3121" t="inlineStr">
        <is>
          <t>129_SEQ</t>
        </is>
      </c>
      <c r="C3121" t="n">
        <v>3114</v>
      </c>
      <c r="D3121" s="3" t="n">
        <v>44679.53895833333</v>
      </c>
      <c r="E3121" s="3" t="n">
        <v>44679.53900462963</v>
      </c>
      <c r="F3121" t="n">
        <v>217</v>
      </c>
      <c r="G3121" t="n">
        <v>0</v>
      </c>
      <c r="H3121" t="n">
        <v>217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622270</v>
      </c>
      <c r="B3122" t="inlineStr">
        <is>
          <t>129_SEQ</t>
        </is>
      </c>
      <c r="C3122" t="n">
        <v>3115</v>
      </c>
      <c r="D3122" s="3" t="n">
        <v>44679.53900462963</v>
      </c>
      <c r="E3122" s="3" t="n">
        <v>44679.53905092592</v>
      </c>
      <c r="F3122" t="n">
        <v>216</v>
      </c>
      <c r="G3122" t="n">
        <v>0</v>
      </c>
      <c r="H3122" t="n">
        <v>216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622271</v>
      </c>
      <c r="B3123" t="inlineStr">
        <is>
          <t>129_SEQ</t>
        </is>
      </c>
      <c r="C3123" t="n">
        <v>3116</v>
      </c>
      <c r="D3123" s="3" t="n">
        <v>44679.53905092592</v>
      </c>
      <c r="E3123" s="3" t="n">
        <v>44679.53909722222</v>
      </c>
      <c r="F3123" t="n">
        <v>215</v>
      </c>
      <c r="G3123" t="n">
        <v>0</v>
      </c>
      <c r="H3123" t="n">
        <v>215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622272</v>
      </c>
      <c r="B3124" t="inlineStr">
        <is>
          <t>129_SEQ</t>
        </is>
      </c>
      <c r="C3124" t="n">
        <v>3117</v>
      </c>
      <c r="D3124" s="3" t="n">
        <v>44679.53909722222</v>
      </c>
      <c r="E3124" s="3" t="n">
        <v>44679.53914351852</v>
      </c>
      <c r="F3124" t="n">
        <v>214</v>
      </c>
      <c r="G3124" t="n">
        <v>0</v>
      </c>
      <c r="H3124" t="n">
        <v>214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622273</v>
      </c>
      <c r="B3125" t="inlineStr">
        <is>
          <t>129_SEQ</t>
        </is>
      </c>
      <c r="C3125" t="n">
        <v>3118</v>
      </c>
      <c r="D3125" s="3" t="n">
        <v>44679.53914351852</v>
      </c>
      <c r="E3125" s="3" t="n">
        <v>44679.53918981482</v>
      </c>
      <c r="F3125" t="n">
        <v>214</v>
      </c>
      <c r="G3125" t="n">
        <v>0</v>
      </c>
      <c r="H3125" t="n">
        <v>214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622274</v>
      </c>
      <c r="B3126" t="inlineStr">
        <is>
          <t>129_SEQ</t>
        </is>
      </c>
      <c r="C3126" t="n">
        <v>3119</v>
      </c>
      <c r="D3126" s="3" t="n">
        <v>44679.53918981482</v>
      </c>
      <c r="E3126" s="3" t="n">
        <v>44679.53923611111</v>
      </c>
      <c r="F3126" t="n">
        <v>213</v>
      </c>
      <c r="G3126" t="n">
        <v>0</v>
      </c>
      <c r="H3126" t="n">
        <v>213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622275</v>
      </c>
      <c r="B3127" t="inlineStr">
        <is>
          <t>129_SEQ</t>
        </is>
      </c>
      <c r="C3127" t="n">
        <v>3120</v>
      </c>
      <c r="D3127" s="3" t="n">
        <v>44679.53923611111</v>
      </c>
      <c r="E3127" s="3" t="n">
        <v>44679.53928240741</v>
      </c>
      <c r="F3127" t="n">
        <v>213</v>
      </c>
      <c r="G3127" t="n">
        <v>0</v>
      </c>
      <c r="H3127" t="n">
        <v>213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622276</v>
      </c>
      <c r="B3128" t="inlineStr">
        <is>
          <t>129_SEQ</t>
        </is>
      </c>
      <c r="C3128" t="n">
        <v>3121</v>
      </c>
      <c r="D3128" s="3" t="n">
        <v>44679.53928240741</v>
      </c>
      <c r="E3128" s="3" t="n">
        <v>44679.5393287037</v>
      </c>
      <c r="F3128" t="n">
        <v>212</v>
      </c>
      <c r="G3128" t="n">
        <v>0</v>
      </c>
      <c r="H3128" t="n">
        <v>212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622277</v>
      </c>
      <c r="B3129" t="inlineStr">
        <is>
          <t>129_SEQ</t>
        </is>
      </c>
      <c r="C3129" t="n">
        <v>3122</v>
      </c>
      <c r="D3129" s="3" t="n">
        <v>44679.5393287037</v>
      </c>
      <c r="E3129" s="3" t="n">
        <v>44679.539375</v>
      </c>
      <c r="F3129" t="n">
        <v>212</v>
      </c>
      <c r="G3129" t="n">
        <v>0</v>
      </c>
      <c r="H3129" t="n">
        <v>212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622278</v>
      </c>
      <c r="B3130" t="inlineStr">
        <is>
          <t>129_SEQ</t>
        </is>
      </c>
      <c r="C3130" t="n">
        <v>3123</v>
      </c>
      <c r="D3130" s="3" t="n">
        <v>44679.539375</v>
      </c>
      <c r="E3130" s="3" t="n">
        <v>44679.53942129629</v>
      </c>
      <c r="F3130" t="n">
        <v>211</v>
      </c>
      <c r="G3130" t="n">
        <v>0</v>
      </c>
      <c r="H3130" t="n">
        <v>211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622279</v>
      </c>
      <c r="B3131" t="inlineStr">
        <is>
          <t>129_SEQ</t>
        </is>
      </c>
      <c r="C3131" t="n">
        <v>3124</v>
      </c>
      <c r="D3131" s="3" t="n">
        <v>44679.53942129629</v>
      </c>
      <c r="E3131" s="3" t="n">
        <v>44679.53946759259</v>
      </c>
      <c r="F3131" t="n">
        <v>211</v>
      </c>
      <c r="G3131" t="n">
        <v>0</v>
      </c>
      <c r="H3131" t="n">
        <v>211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622280</v>
      </c>
      <c r="B3132" t="inlineStr">
        <is>
          <t>129_SEQ</t>
        </is>
      </c>
      <c r="C3132" t="n">
        <v>3125</v>
      </c>
      <c r="D3132" s="3" t="n">
        <v>44679.53946759259</v>
      </c>
      <c r="E3132" s="3" t="n">
        <v>44679.53951388889</v>
      </c>
      <c r="F3132" t="n">
        <v>210</v>
      </c>
      <c r="G3132" t="n">
        <v>0</v>
      </c>
      <c r="H3132" t="n">
        <v>210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622281</v>
      </c>
      <c r="B3133" t="inlineStr">
        <is>
          <t>129_SEQ</t>
        </is>
      </c>
      <c r="C3133" t="n">
        <v>3126</v>
      </c>
      <c r="D3133" s="3" t="n">
        <v>44679.53951388889</v>
      </c>
      <c r="E3133" s="3" t="n">
        <v>44679.53957175926</v>
      </c>
      <c r="F3133" t="n">
        <v>209</v>
      </c>
      <c r="G3133" t="n">
        <v>0</v>
      </c>
      <c r="H3133" t="n">
        <v>209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622282</v>
      </c>
      <c r="B3134" t="inlineStr">
        <is>
          <t>129_SEQ</t>
        </is>
      </c>
      <c r="C3134" t="n">
        <v>3127</v>
      </c>
      <c r="D3134" s="3" t="n">
        <v>44679.53957175926</v>
      </c>
      <c r="E3134" s="3" t="n">
        <v>44679.53960648148</v>
      </c>
      <c r="F3134" t="n">
        <v>209</v>
      </c>
      <c r="G3134" t="n">
        <v>0</v>
      </c>
      <c r="H3134" t="n">
        <v>209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622283</v>
      </c>
      <c r="B3135" t="inlineStr">
        <is>
          <t>129_SEQ</t>
        </is>
      </c>
      <c r="C3135" t="n">
        <v>3128</v>
      </c>
      <c r="D3135" s="3" t="n">
        <v>44679.53960648148</v>
      </c>
      <c r="E3135" s="3" t="n">
        <v>44679.53965277778</v>
      </c>
      <c r="F3135" t="n">
        <v>208</v>
      </c>
      <c r="G3135" t="n">
        <v>0</v>
      </c>
      <c r="H3135" t="n">
        <v>208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622284</v>
      </c>
      <c r="B3136" t="inlineStr">
        <is>
          <t>129_SEQ</t>
        </is>
      </c>
      <c r="C3136" t="n">
        <v>3129</v>
      </c>
      <c r="D3136" s="3" t="n">
        <v>44679.53965277778</v>
      </c>
      <c r="E3136" s="3" t="n">
        <v>44679.53969907408</v>
      </c>
      <c r="F3136" t="n">
        <v>207</v>
      </c>
      <c r="G3136" t="n">
        <v>0</v>
      </c>
      <c r="H3136" t="n">
        <v>207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622285</v>
      </c>
      <c r="B3137" t="inlineStr">
        <is>
          <t>129_SEQ</t>
        </is>
      </c>
      <c r="C3137" t="n">
        <v>3130</v>
      </c>
      <c r="D3137" s="3" t="n">
        <v>44679.53969907408</v>
      </c>
      <c r="E3137" s="3" t="n">
        <v>44679.53974537037</v>
      </c>
      <c r="F3137" t="n">
        <v>207</v>
      </c>
      <c r="G3137" t="n">
        <v>0</v>
      </c>
      <c r="H3137" t="n">
        <v>207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622286</v>
      </c>
      <c r="B3138" t="inlineStr">
        <is>
          <t>129_SEQ</t>
        </is>
      </c>
      <c r="C3138" t="n">
        <v>3131</v>
      </c>
      <c r="D3138" s="3" t="n">
        <v>44679.53974537037</v>
      </c>
      <c r="E3138" s="3" t="n">
        <v>44679.53979166667</v>
      </c>
      <c r="F3138" t="n">
        <v>207</v>
      </c>
      <c r="G3138" t="n">
        <v>0</v>
      </c>
      <c r="H3138" t="n">
        <v>207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622287</v>
      </c>
      <c r="B3139" t="inlineStr">
        <is>
          <t>129_SEQ</t>
        </is>
      </c>
      <c r="C3139" t="n">
        <v>3132</v>
      </c>
      <c r="D3139" s="3" t="n">
        <v>44679.53979166667</v>
      </c>
      <c r="E3139" s="3" t="n">
        <v>44679.53984953704</v>
      </c>
      <c r="F3139" t="n">
        <v>208</v>
      </c>
      <c r="G3139" t="n">
        <v>0</v>
      </c>
      <c r="H3139" t="n">
        <v>208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622288</v>
      </c>
      <c r="B3140" t="inlineStr">
        <is>
          <t>129_SEQ</t>
        </is>
      </c>
      <c r="C3140" t="n">
        <v>3133</v>
      </c>
      <c r="D3140" s="3" t="n">
        <v>44679.53984953704</v>
      </c>
      <c r="E3140" s="3" t="n">
        <v>44679.53988425926</v>
      </c>
      <c r="F3140" t="n">
        <v>210</v>
      </c>
      <c r="G3140" t="n">
        <v>0</v>
      </c>
      <c r="H3140" t="n">
        <v>210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622289</v>
      </c>
      <c r="B3141" t="inlineStr">
        <is>
          <t>129_SEQ</t>
        </is>
      </c>
      <c r="C3141" t="n">
        <v>3134</v>
      </c>
      <c r="D3141" s="3" t="n">
        <v>44679.53988425926</v>
      </c>
      <c r="E3141" s="3" t="n">
        <v>44679.53993055555</v>
      </c>
      <c r="F3141" t="n">
        <v>214</v>
      </c>
      <c r="G3141" t="n">
        <v>0</v>
      </c>
      <c r="H3141" t="n">
        <v>214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622290</v>
      </c>
      <c r="B3142" t="inlineStr">
        <is>
          <t>129_SEQ</t>
        </is>
      </c>
      <c r="C3142" t="n">
        <v>3135</v>
      </c>
      <c r="D3142" s="3" t="n">
        <v>44679.53993055555</v>
      </c>
      <c r="E3142" s="3" t="n">
        <v>44679.53997685185</v>
      </c>
      <c r="F3142" t="n">
        <v>218</v>
      </c>
      <c r="G3142" t="n">
        <v>0</v>
      </c>
      <c r="H3142" t="n">
        <v>218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622291</v>
      </c>
      <c r="B3143" t="inlineStr">
        <is>
          <t>129_SEQ</t>
        </is>
      </c>
      <c r="C3143" t="n">
        <v>3136</v>
      </c>
      <c r="D3143" s="3" t="n">
        <v>44679.53997685185</v>
      </c>
      <c r="E3143" s="3" t="n">
        <v>44679.54002314815</v>
      </c>
      <c r="F3143" t="n">
        <v>224</v>
      </c>
      <c r="G3143" t="n">
        <v>0</v>
      </c>
      <c r="H3143" t="n">
        <v>224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622292</v>
      </c>
      <c r="B3144" t="inlineStr">
        <is>
          <t>129_SEQ</t>
        </is>
      </c>
      <c r="C3144" t="n">
        <v>3137</v>
      </c>
      <c r="D3144" s="3" t="n">
        <v>44679.54002314815</v>
      </c>
      <c r="E3144" s="3" t="n">
        <v>44679.54006944445</v>
      </c>
      <c r="F3144" t="n">
        <v>231</v>
      </c>
      <c r="G3144" t="n">
        <v>0</v>
      </c>
      <c r="H3144" t="n">
        <v>231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622293</v>
      </c>
      <c r="B3145" t="inlineStr">
        <is>
          <t>129_SEQ</t>
        </is>
      </c>
      <c r="C3145" t="n">
        <v>3138</v>
      </c>
      <c r="D3145" s="3" t="n">
        <v>44679.54006944445</v>
      </c>
      <c r="E3145" s="3" t="n">
        <v>44679.54011574074</v>
      </c>
      <c r="F3145" t="n">
        <v>238</v>
      </c>
      <c r="G3145" t="n">
        <v>0</v>
      </c>
      <c r="H3145" t="n">
        <v>238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622294</v>
      </c>
      <c r="B3146" t="inlineStr">
        <is>
          <t>129_SEQ</t>
        </is>
      </c>
      <c r="C3146" t="n">
        <v>3139</v>
      </c>
      <c r="D3146" s="3" t="n">
        <v>44679.54011574074</v>
      </c>
      <c r="E3146" s="3" t="n">
        <v>44679.54016203704</v>
      </c>
      <c r="F3146" t="n">
        <v>248</v>
      </c>
      <c r="G3146" t="n">
        <v>0</v>
      </c>
      <c r="H3146" t="n">
        <v>248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622295</v>
      </c>
      <c r="B3147" t="inlineStr">
        <is>
          <t>129_SEQ</t>
        </is>
      </c>
      <c r="C3147" t="n">
        <v>3140</v>
      </c>
      <c r="D3147" s="3" t="n">
        <v>44679.54016203704</v>
      </c>
      <c r="E3147" s="3" t="n">
        <v>44679.54020833333</v>
      </c>
      <c r="F3147" t="n">
        <v>258</v>
      </c>
      <c r="G3147" t="n">
        <v>0</v>
      </c>
      <c r="H3147" t="n">
        <v>258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622296</v>
      </c>
      <c r="B3148" t="inlineStr">
        <is>
          <t>129_SEQ</t>
        </is>
      </c>
      <c r="C3148" t="n">
        <v>3141</v>
      </c>
      <c r="D3148" s="3" t="n">
        <v>44679.54020833333</v>
      </c>
      <c r="E3148" s="3" t="n">
        <v>44679.54025462963</v>
      </c>
      <c r="F3148" t="n">
        <v>268</v>
      </c>
      <c r="G3148" t="n">
        <v>0</v>
      </c>
      <c r="H3148" t="n">
        <v>268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622297</v>
      </c>
      <c r="B3149" t="inlineStr">
        <is>
          <t>129_SEQ</t>
        </is>
      </c>
      <c r="C3149" t="n">
        <v>3142</v>
      </c>
      <c r="D3149" s="3" t="n">
        <v>44679.54025462963</v>
      </c>
      <c r="E3149" s="3" t="n">
        <v>44679.54030092592</v>
      </c>
      <c r="F3149" t="n">
        <v>277</v>
      </c>
      <c r="G3149" t="n">
        <v>0</v>
      </c>
      <c r="H3149" t="n">
        <v>277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622298</v>
      </c>
      <c r="B3150" t="inlineStr">
        <is>
          <t>129_SEQ</t>
        </is>
      </c>
      <c r="C3150" t="n">
        <v>3143</v>
      </c>
      <c r="D3150" s="3" t="n">
        <v>44679.54030092592</v>
      </c>
      <c r="E3150" s="3" t="n">
        <v>44679.54034722222</v>
      </c>
      <c r="F3150" t="n">
        <v>256</v>
      </c>
      <c r="G3150" t="n">
        <v>0</v>
      </c>
      <c r="H3150" t="n">
        <v>256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622299</v>
      </c>
      <c r="B3151" t="inlineStr">
        <is>
          <t>129_SEQ</t>
        </is>
      </c>
      <c r="C3151" t="n">
        <v>3144</v>
      </c>
      <c r="D3151" s="3" t="n">
        <v>44679.54034722222</v>
      </c>
      <c r="E3151" s="3" t="n">
        <v>44679.54039351852</v>
      </c>
      <c r="F3151" t="n">
        <v>265</v>
      </c>
      <c r="G3151" t="n">
        <v>0</v>
      </c>
      <c r="H3151" t="n">
        <v>265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622300</v>
      </c>
      <c r="B3152" t="inlineStr">
        <is>
          <t>129_SEQ</t>
        </is>
      </c>
      <c r="C3152" t="n">
        <v>3145</v>
      </c>
      <c r="D3152" s="3" t="n">
        <v>44679.54039351852</v>
      </c>
      <c r="E3152" s="3" t="n">
        <v>44679.54043981482</v>
      </c>
      <c r="F3152" t="n">
        <v>274</v>
      </c>
      <c r="G3152" t="n">
        <v>0</v>
      </c>
      <c r="H3152" t="n">
        <v>274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622301</v>
      </c>
      <c r="B3153" t="inlineStr">
        <is>
          <t>129_SEQ</t>
        </is>
      </c>
      <c r="C3153" t="n">
        <v>3146</v>
      </c>
      <c r="D3153" s="3" t="n">
        <v>44679.54043981482</v>
      </c>
      <c r="E3153" s="3" t="n">
        <v>44679.54048611111</v>
      </c>
      <c r="F3153" t="n">
        <v>282</v>
      </c>
      <c r="G3153" t="n">
        <v>0</v>
      </c>
      <c r="H3153" t="n">
        <v>282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622302</v>
      </c>
      <c r="B3154" t="inlineStr">
        <is>
          <t>129_SEQ</t>
        </is>
      </c>
      <c r="C3154" t="n">
        <v>3147</v>
      </c>
      <c r="D3154" s="3" t="n">
        <v>44679.54048611111</v>
      </c>
      <c r="E3154" s="3" t="n">
        <v>44679.54053240741</v>
      </c>
      <c r="F3154" t="n">
        <v>289</v>
      </c>
      <c r="G3154" t="n">
        <v>0</v>
      </c>
      <c r="H3154" t="n">
        <v>289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622303</v>
      </c>
      <c r="B3155" t="inlineStr">
        <is>
          <t>129_SEQ</t>
        </is>
      </c>
      <c r="C3155" t="n">
        <v>3148</v>
      </c>
      <c r="D3155" s="3" t="n">
        <v>44679.54053240741</v>
      </c>
      <c r="E3155" s="3" t="n">
        <v>44679.5405787037</v>
      </c>
      <c r="F3155" t="n">
        <v>294</v>
      </c>
      <c r="G3155" t="n">
        <v>0</v>
      </c>
      <c r="H3155" t="n">
        <v>294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622304</v>
      </c>
      <c r="B3156" t="inlineStr">
        <is>
          <t>129_SEQ</t>
        </is>
      </c>
      <c r="C3156" t="n">
        <v>3149</v>
      </c>
      <c r="D3156" s="3" t="n">
        <v>44679.5405787037</v>
      </c>
      <c r="E3156" s="3" t="n">
        <v>44679.54063657407</v>
      </c>
      <c r="F3156" t="n">
        <v>299</v>
      </c>
      <c r="G3156" t="n">
        <v>0</v>
      </c>
      <c r="H3156" t="n">
        <v>299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622305</v>
      </c>
      <c r="B3157" t="inlineStr">
        <is>
          <t>129_SEQ</t>
        </is>
      </c>
      <c r="C3157" t="n">
        <v>3150</v>
      </c>
      <c r="D3157" s="3" t="n">
        <v>44679.54063657407</v>
      </c>
      <c r="E3157" s="3" t="n">
        <v>44679.54067129629</v>
      </c>
      <c r="F3157" t="n">
        <v>302</v>
      </c>
      <c r="G3157" t="n">
        <v>0</v>
      </c>
      <c r="H3157" t="n">
        <v>302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622306</v>
      </c>
      <c r="B3158" t="inlineStr">
        <is>
          <t>129_SEQ</t>
        </is>
      </c>
      <c r="C3158" t="n">
        <v>3151</v>
      </c>
      <c r="D3158" s="3" t="n">
        <v>44679.54067129629</v>
      </c>
      <c r="E3158" s="3" t="n">
        <v>44679.54071759259</v>
      </c>
      <c r="F3158" t="n">
        <v>305</v>
      </c>
      <c r="G3158" t="n">
        <v>0</v>
      </c>
      <c r="H3158" t="n">
        <v>305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622307</v>
      </c>
      <c r="B3159" t="inlineStr">
        <is>
          <t>129_SEQ</t>
        </is>
      </c>
      <c r="C3159" t="n">
        <v>3152</v>
      </c>
      <c r="D3159" s="3" t="n">
        <v>44679.54071759259</v>
      </c>
      <c r="E3159" s="3" t="n">
        <v>44679.54076388889</v>
      </c>
      <c r="F3159" t="n">
        <v>306</v>
      </c>
      <c r="G3159" t="n">
        <v>0</v>
      </c>
      <c r="H3159" t="n">
        <v>306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622308</v>
      </c>
      <c r="B3160" t="inlineStr">
        <is>
          <t>129_SEQ</t>
        </is>
      </c>
      <c r="C3160" t="n">
        <v>3153</v>
      </c>
      <c r="D3160" s="3" t="n">
        <v>44679.54076388889</v>
      </c>
      <c r="E3160" s="3" t="n">
        <v>44679.54081018519</v>
      </c>
      <c r="F3160" t="n">
        <v>307</v>
      </c>
      <c r="G3160" t="n">
        <v>0</v>
      </c>
      <c r="H3160" t="n">
        <v>307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622309</v>
      </c>
      <c r="B3161" t="inlineStr">
        <is>
          <t>129_SEQ</t>
        </is>
      </c>
      <c r="C3161" t="n">
        <v>3154</v>
      </c>
      <c r="D3161" s="3" t="n">
        <v>44679.54081018519</v>
      </c>
      <c r="E3161" s="3" t="n">
        <v>44679.54085648148</v>
      </c>
      <c r="F3161" t="n">
        <v>306</v>
      </c>
      <c r="G3161" t="n">
        <v>0</v>
      </c>
      <c r="H3161" t="n">
        <v>306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622310</v>
      </c>
      <c r="B3162" t="inlineStr">
        <is>
          <t>129_SEQ</t>
        </is>
      </c>
      <c r="C3162" t="n">
        <v>3155</v>
      </c>
      <c r="D3162" s="3" t="n">
        <v>44679.54085648148</v>
      </c>
      <c r="E3162" s="3" t="n">
        <v>44679.54091435186</v>
      </c>
      <c r="F3162" t="n">
        <v>304</v>
      </c>
      <c r="G3162" t="n">
        <v>0</v>
      </c>
      <c r="H3162" t="n">
        <v>304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622311</v>
      </c>
      <c r="B3163" t="inlineStr">
        <is>
          <t>129_SEQ</t>
        </is>
      </c>
      <c r="C3163" t="n">
        <v>3156</v>
      </c>
      <c r="D3163" s="3" t="n">
        <v>44679.54091435186</v>
      </c>
      <c r="E3163" s="3" t="n">
        <v>44679.54096064815</v>
      </c>
      <c r="F3163" t="n">
        <v>302</v>
      </c>
      <c r="G3163" t="n">
        <v>0</v>
      </c>
      <c r="H3163" t="n">
        <v>302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622312</v>
      </c>
      <c r="B3164" t="inlineStr">
        <is>
          <t>129_SEQ</t>
        </is>
      </c>
      <c r="C3164" t="n">
        <v>3157</v>
      </c>
      <c r="D3164" s="3" t="n">
        <v>44679.54096064815</v>
      </c>
      <c r="E3164" s="3" t="n">
        <v>44679.54099537037</v>
      </c>
      <c r="F3164" t="n">
        <v>299</v>
      </c>
      <c r="G3164" t="n">
        <v>0</v>
      </c>
      <c r="H3164" t="n">
        <v>299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622313</v>
      </c>
      <c r="B3165" t="inlineStr">
        <is>
          <t>129_SEQ</t>
        </is>
      </c>
      <c r="C3165" t="n">
        <v>3158</v>
      </c>
      <c r="D3165" s="3" t="n">
        <v>44679.54099537037</v>
      </c>
      <c r="E3165" s="3" t="n">
        <v>44679.54104166666</v>
      </c>
      <c r="F3165" t="n">
        <v>295</v>
      </c>
      <c r="G3165" t="n">
        <v>0</v>
      </c>
      <c r="H3165" t="n">
        <v>295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622314</v>
      </c>
      <c r="B3166" t="inlineStr">
        <is>
          <t>129_SEQ</t>
        </is>
      </c>
      <c r="C3166" t="n">
        <v>3159</v>
      </c>
      <c r="D3166" s="3" t="n">
        <v>44679.54104166666</v>
      </c>
      <c r="E3166" s="3" t="n">
        <v>44679.54108796296</v>
      </c>
      <c r="F3166" t="n">
        <v>290</v>
      </c>
      <c r="G3166" t="n">
        <v>0</v>
      </c>
      <c r="H3166" t="n">
        <v>290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622315</v>
      </c>
      <c r="B3167" t="inlineStr">
        <is>
          <t>129_SEQ</t>
        </is>
      </c>
      <c r="C3167" t="n">
        <v>3160</v>
      </c>
      <c r="D3167" s="3" t="n">
        <v>44679.54108796296</v>
      </c>
      <c r="E3167" s="3" t="n">
        <v>44679.54113425926</v>
      </c>
      <c r="F3167" t="n">
        <v>285</v>
      </c>
      <c r="G3167" t="n">
        <v>0</v>
      </c>
      <c r="H3167" t="n">
        <v>285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622316</v>
      </c>
      <c r="B3168" t="inlineStr">
        <is>
          <t>129_SEQ</t>
        </is>
      </c>
      <c r="C3168" t="n">
        <v>3161</v>
      </c>
      <c r="D3168" s="3" t="n">
        <v>44679.54113425926</v>
      </c>
      <c r="E3168" s="3" t="n">
        <v>44679.54118055556</v>
      </c>
      <c r="F3168" t="n">
        <v>281</v>
      </c>
      <c r="G3168" t="n">
        <v>0</v>
      </c>
      <c r="H3168" t="n">
        <v>281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622317</v>
      </c>
      <c r="B3169" t="inlineStr">
        <is>
          <t>129_SEQ</t>
        </is>
      </c>
      <c r="C3169" t="n">
        <v>3162</v>
      </c>
      <c r="D3169" s="3" t="n">
        <v>44679.54118055556</v>
      </c>
      <c r="E3169" s="3" t="n">
        <v>44679.54122685185</v>
      </c>
      <c r="F3169" t="n">
        <v>276</v>
      </c>
      <c r="G3169" t="n">
        <v>0</v>
      </c>
      <c r="H3169" t="n">
        <v>276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622318</v>
      </c>
      <c r="B3170" t="inlineStr">
        <is>
          <t>129_SEQ</t>
        </is>
      </c>
      <c r="C3170" t="n">
        <v>3163</v>
      </c>
      <c r="D3170" s="3" t="n">
        <v>44679.54122685185</v>
      </c>
      <c r="E3170" s="3" t="n">
        <v>44679.54127314815</v>
      </c>
      <c r="F3170" t="n">
        <v>271</v>
      </c>
      <c r="G3170" t="n">
        <v>0</v>
      </c>
      <c r="H3170" t="n">
        <v>271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622319</v>
      </c>
      <c r="B3171" t="inlineStr">
        <is>
          <t>129_SEQ</t>
        </is>
      </c>
      <c r="C3171" t="n">
        <v>3164</v>
      </c>
      <c r="D3171" s="3" t="n">
        <v>44679.54127314815</v>
      </c>
      <c r="E3171" s="3" t="n">
        <v>44679.54131944444</v>
      </c>
      <c r="F3171" t="n">
        <v>267</v>
      </c>
      <c r="G3171" t="n">
        <v>0</v>
      </c>
      <c r="H3171" t="n">
        <v>267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622320</v>
      </c>
      <c r="B3172" t="inlineStr">
        <is>
          <t>129_SEQ</t>
        </is>
      </c>
      <c r="C3172" t="n">
        <v>3165</v>
      </c>
      <c r="D3172" s="3" t="n">
        <v>44679.54131944444</v>
      </c>
      <c r="E3172" s="3" t="n">
        <v>44679.54136574074</v>
      </c>
      <c r="F3172" t="n">
        <v>264</v>
      </c>
      <c r="G3172" t="n">
        <v>0</v>
      </c>
      <c r="H3172" t="n">
        <v>264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622321</v>
      </c>
      <c r="B3173" t="inlineStr">
        <is>
          <t>129_SEQ</t>
        </is>
      </c>
      <c r="C3173" t="n">
        <v>3166</v>
      </c>
      <c r="D3173" s="3" t="n">
        <v>44679.54136574074</v>
      </c>
      <c r="E3173" s="3" t="n">
        <v>44679.54141203704</v>
      </c>
      <c r="F3173" t="n">
        <v>260</v>
      </c>
      <c r="G3173" t="n">
        <v>0</v>
      </c>
      <c r="H3173" t="n">
        <v>260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622322</v>
      </c>
      <c r="B3174" t="inlineStr">
        <is>
          <t>129_SEQ</t>
        </is>
      </c>
      <c r="C3174" t="n">
        <v>3167</v>
      </c>
      <c r="D3174" s="3" t="n">
        <v>44679.54141203704</v>
      </c>
      <c r="E3174" s="3" t="n">
        <v>44679.54145833333</v>
      </c>
      <c r="F3174" t="n">
        <v>257</v>
      </c>
      <c r="G3174" t="n">
        <v>0</v>
      </c>
      <c r="H3174" t="n">
        <v>257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622323</v>
      </c>
      <c r="B3175" t="inlineStr">
        <is>
          <t>129_SEQ</t>
        </is>
      </c>
      <c r="C3175" t="n">
        <v>3168</v>
      </c>
      <c r="D3175" s="3" t="n">
        <v>44679.54145833333</v>
      </c>
      <c r="E3175" s="3" t="n">
        <v>44679.54150462963</v>
      </c>
      <c r="F3175" t="n">
        <v>253</v>
      </c>
      <c r="G3175" t="n">
        <v>0</v>
      </c>
      <c r="H3175" t="n">
        <v>253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622324</v>
      </c>
      <c r="B3176" t="inlineStr">
        <is>
          <t>129_SEQ</t>
        </is>
      </c>
      <c r="C3176" t="n">
        <v>3169</v>
      </c>
      <c r="D3176" s="3" t="n">
        <v>44679.54150462963</v>
      </c>
      <c r="E3176" s="3" t="n">
        <v>44679.54155092593</v>
      </c>
      <c r="F3176" t="n">
        <v>280</v>
      </c>
      <c r="G3176" t="n">
        <v>0</v>
      </c>
      <c r="H3176" t="n">
        <v>280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622325</v>
      </c>
      <c r="B3177" t="inlineStr">
        <is>
          <t>129_SEQ</t>
        </is>
      </c>
      <c r="C3177" t="n">
        <v>3170</v>
      </c>
      <c r="D3177" s="3" t="n">
        <v>44679.54155092593</v>
      </c>
      <c r="E3177" s="3" t="n">
        <v>44679.54159722223</v>
      </c>
      <c r="F3177" t="n">
        <v>277</v>
      </c>
      <c r="G3177" t="n">
        <v>0</v>
      </c>
      <c r="H3177" t="n">
        <v>277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622326</v>
      </c>
      <c r="B3178" t="inlineStr">
        <is>
          <t>129_SEQ</t>
        </is>
      </c>
      <c r="C3178" t="n">
        <v>3171</v>
      </c>
      <c r="D3178" s="3" t="n">
        <v>44679.54159722223</v>
      </c>
      <c r="E3178" s="3" t="n">
        <v>44679.54164351852</v>
      </c>
      <c r="F3178" t="n">
        <v>274</v>
      </c>
      <c r="G3178" t="n">
        <v>0</v>
      </c>
      <c r="H3178" t="n">
        <v>274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622327</v>
      </c>
      <c r="B3179" t="inlineStr">
        <is>
          <t>129_SEQ</t>
        </is>
      </c>
      <c r="C3179" t="n">
        <v>3172</v>
      </c>
      <c r="D3179" s="3" t="n">
        <v>44679.54164351852</v>
      </c>
      <c r="E3179" s="3" t="n">
        <v>44679.54170138889</v>
      </c>
      <c r="F3179" t="n">
        <v>271</v>
      </c>
      <c r="G3179" t="n">
        <v>0</v>
      </c>
      <c r="H3179" t="n">
        <v>271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622328</v>
      </c>
      <c r="B3180" t="inlineStr">
        <is>
          <t>129_SEQ</t>
        </is>
      </c>
      <c r="C3180" t="n">
        <v>3173</v>
      </c>
      <c r="D3180" s="3" t="n">
        <v>44679.54170138889</v>
      </c>
      <c r="E3180" s="3" t="n">
        <v>44679.54173611111</v>
      </c>
      <c r="F3180" t="n">
        <v>269</v>
      </c>
      <c r="G3180" t="n">
        <v>0</v>
      </c>
      <c r="H3180" t="n">
        <v>269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622329</v>
      </c>
      <c r="B3181" t="inlineStr">
        <is>
          <t>129_SEQ</t>
        </is>
      </c>
      <c r="C3181" t="n">
        <v>3174</v>
      </c>
      <c r="D3181" s="3" t="n">
        <v>44679.54173611111</v>
      </c>
      <c r="E3181" s="3" t="n">
        <v>44679.54178240741</v>
      </c>
      <c r="F3181" t="n">
        <v>268</v>
      </c>
      <c r="G3181" t="n">
        <v>0</v>
      </c>
      <c r="H3181" t="n">
        <v>268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622330</v>
      </c>
      <c r="B3182" t="inlineStr">
        <is>
          <t>129_SEQ</t>
        </is>
      </c>
      <c r="C3182" t="n">
        <v>3175</v>
      </c>
      <c r="D3182" s="3" t="n">
        <v>44679.54178240741</v>
      </c>
      <c r="E3182" s="3" t="n">
        <v>44679.5418287037</v>
      </c>
      <c r="F3182" t="n">
        <v>266</v>
      </c>
      <c r="G3182" t="n">
        <v>0</v>
      </c>
      <c r="H3182" t="n">
        <v>266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622331</v>
      </c>
      <c r="B3183" t="inlineStr">
        <is>
          <t>129_SEQ</t>
        </is>
      </c>
      <c r="C3183" t="n">
        <v>3176</v>
      </c>
      <c r="D3183" s="3" t="n">
        <v>44679.5418287037</v>
      </c>
      <c r="E3183" s="3" t="n">
        <v>44679.541875</v>
      </c>
      <c r="F3183" t="n">
        <v>264</v>
      </c>
      <c r="G3183" t="n">
        <v>0</v>
      </c>
      <c r="H3183" t="n">
        <v>264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622332</v>
      </c>
      <c r="B3184" t="inlineStr">
        <is>
          <t>129_SEQ</t>
        </is>
      </c>
      <c r="C3184" t="n">
        <v>3177</v>
      </c>
      <c r="D3184" s="3" t="n">
        <v>44679.541875</v>
      </c>
      <c r="E3184" s="3" t="n">
        <v>44679.5419212963</v>
      </c>
      <c r="F3184" t="n">
        <v>262</v>
      </c>
      <c r="G3184" t="n">
        <v>0</v>
      </c>
      <c r="H3184" t="n">
        <v>262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622333</v>
      </c>
      <c r="B3185" t="inlineStr">
        <is>
          <t>129_SEQ</t>
        </is>
      </c>
      <c r="C3185" t="n">
        <v>3178</v>
      </c>
      <c r="D3185" s="3" t="n">
        <v>44679.5419212963</v>
      </c>
      <c r="E3185" s="3" t="n">
        <v>44679.5419675926</v>
      </c>
      <c r="F3185" t="n">
        <v>260</v>
      </c>
      <c r="G3185" t="n">
        <v>0</v>
      </c>
      <c r="H3185" t="n">
        <v>260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622334</v>
      </c>
      <c r="B3186" t="inlineStr">
        <is>
          <t>129_SEQ</t>
        </is>
      </c>
      <c r="C3186" t="n">
        <v>3179</v>
      </c>
      <c r="D3186" s="3" t="n">
        <v>44679.5419675926</v>
      </c>
      <c r="E3186" s="3" t="n">
        <v>44679.54201388889</v>
      </c>
      <c r="F3186" t="n">
        <v>259</v>
      </c>
      <c r="G3186" t="n">
        <v>0</v>
      </c>
      <c r="H3186" t="n">
        <v>259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622335</v>
      </c>
      <c r="B3187" t="inlineStr">
        <is>
          <t>129_SEQ</t>
        </is>
      </c>
      <c r="C3187" t="n">
        <v>3180</v>
      </c>
      <c r="D3187" s="3" t="n">
        <v>44679.54201388889</v>
      </c>
      <c r="E3187" s="3" t="n">
        <v>44679.54206018519</v>
      </c>
      <c r="F3187" t="n">
        <v>257</v>
      </c>
      <c r="G3187" t="n">
        <v>0</v>
      </c>
      <c r="H3187" t="n">
        <v>257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622336</v>
      </c>
      <c r="B3188" t="inlineStr">
        <is>
          <t>129_SEQ</t>
        </is>
      </c>
      <c r="C3188" t="n">
        <v>3181</v>
      </c>
      <c r="D3188" s="3" t="n">
        <v>44679.54206018519</v>
      </c>
      <c r="E3188" s="3" t="n">
        <v>44679.54210648148</v>
      </c>
      <c r="F3188" t="n">
        <v>256</v>
      </c>
      <c r="G3188" t="n">
        <v>0</v>
      </c>
      <c r="H3188" t="n">
        <v>256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622337</v>
      </c>
      <c r="B3189" t="inlineStr">
        <is>
          <t>129_SEQ</t>
        </is>
      </c>
      <c r="C3189" t="n">
        <v>3182</v>
      </c>
      <c r="D3189" s="3" t="n">
        <v>44679.54210648148</v>
      </c>
      <c r="E3189" s="3" t="n">
        <v>44679.54215277778</v>
      </c>
      <c r="F3189" t="n">
        <v>254</v>
      </c>
      <c r="G3189" t="n">
        <v>0</v>
      </c>
      <c r="H3189" t="n">
        <v>254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622338</v>
      </c>
      <c r="B3190" t="inlineStr">
        <is>
          <t>129_SEQ</t>
        </is>
      </c>
      <c r="C3190" t="n">
        <v>3183</v>
      </c>
      <c r="D3190" s="3" t="n">
        <v>44679.54215277778</v>
      </c>
      <c r="E3190" s="3" t="n">
        <v>44679.54219907407</v>
      </c>
      <c r="F3190" t="n">
        <v>253</v>
      </c>
      <c r="G3190" t="n">
        <v>0</v>
      </c>
      <c r="H3190" t="n">
        <v>253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622339</v>
      </c>
      <c r="B3191" t="inlineStr">
        <is>
          <t>129_SEQ</t>
        </is>
      </c>
      <c r="C3191" t="n">
        <v>3184</v>
      </c>
      <c r="D3191" s="3" t="n">
        <v>44679.54219907407</v>
      </c>
      <c r="E3191" s="3" t="n">
        <v>44679.54224537037</v>
      </c>
      <c r="F3191" t="n">
        <v>252</v>
      </c>
      <c r="G3191" t="n">
        <v>0</v>
      </c>
      <c r="H3191" t="n">
        <v>252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622340</v>
      </c>
      <c r="B3192" t="inlineStr">
        <is>
          <t>129_SEQ</t>
        </is>
      </c>
      <c r="C3192" t="n">
        <v>3185</v>
      </c>
      <c r="D3192" s="3" t="n">
        <v>44679.54224537037</v>
      </c>
      <c r="E3192" s="3" t="n">
        <v>44679.54229166666</v>
      </c>
      <c r="F3192" t="n">
        <v>251</v>
      </c>
      <c r="G3192" t="n">
        <v>0</v>
      </c>
      <c r="H3192" t="n">
        <v>251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622341</v>
      </c>
      <c r="B3193" t="inlineStr">
        <is>
          <t>129_SEQ</t>
        </is>
      </c>
      <c r="C3193" t="n">
        <v>3186</v>
      </c>
      <c r="D3193" s="3" t="n">
        <v>44679.54229166666</v>
      </c>
      <c r="E3193" s="3" t="n">
        <v>44679.54233796296</v>
      </c>
      <c r="F3193" t="n">
        <v>250</v>
      </c>
      <c r="G3193" t="n">
        <v>0</v>
      </c>
      <c r="H3193" t="n">
        <v>250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622342</v>
      </c>
      <c r="B3194" t="inlineStr">
        <is>
          <t>129_SEQ</t>
        </is>
      </c>
      <c r="C3194" t="n">
        <v>3187</v>
      </c>
      <c r="D3194" s="3" t="n">
        <v>44679.54233796296</v>
      </c>
      <c r="E3194" s="3" t="n">
        <v>44679.54238425926</v>
      </c>
      <c r="F3194" t="n">
        <v>249</v>
      </c>
      <c r="G3194" t="n">
        <v>0</v>
      </c>
      <c r="H3194" t="n">
        <v>249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622343</v>
      </c>
      <c r="B3195" t="inlineStr">
        <is>
          <t>129_SEQ</t>
        </is>
      </c>
      <c r="C3195" t="n">
        <v>3188</v>
      </c>
      <c r="D3195" s="3" t="n">
        <v>44679.54238425926</v>
      </c>
      <c r="E3195" s="3" t="n">
        <v>44679.54243055556</v>
      </c>
      <c r="F3195" t="n">
        <v>248</v>
      </c>
      <c r="G3195" t="n">
        <v>0</v>
      </c>
      <c r="H3195" t="n">
        <v>248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622344</v>
      </c>
      <c r="B3196" t="inlineStr">
        <is>
          <t>129_SEQ</t>
        </is>
      </c>
      <c r="C3196" t="n">
        <v>3189</v>
      </c>
      <c r="D3196" s="3" t="n">
        <v>44679.54243055556</v>
      </c>
      <c r="E3196" s="3" t="n">
        <v>44679.54248842593</v>
      </c>
      <c r="F3196" t="n">
        <v>247</v>
      </c>
      <c r="G3196" t="n">
        <v>0</v>
      </c>
      <c r="H3196" t="n">
        <v>247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622345</v>
      </c>
      <c r="B3197" t="inlineStr">
        <is>
          <t>129_SEQ</t>
        </is>
      </c>
      <c r="C3197" t="n">
        <v>3190</v>
      </c>
      <c r="D3197" s="3" t="n">
        <v>44679.54248842593</v>
      </c>
      <c r="E3197" s="3" t="n">
        <v>44679.54252314815</v>
      </c>
      <c r="F3197" t="n">
        <v>246</v>
      </c>
      <c r="G3197" t="n">
        <v>0</v>
      </c>
      <c r="H3197" t="n">
        <v>246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622346</v>
      </c>
      <c r="B3198" t="inlineStr">
        <is>
          <t>129_SEQ</t>
        </is>
      </c>
      <c r="C3198" t="n">
        <v>3191</v>
      </c>
      <c r="D3198" s="3" t="n">
        <v>44679.54252314815</v>
      </c>
      <c r="E3198" s="3" t="n">
        <v>44679.54256944444</v>
      </c>
      <c r="F3198" t="n">
        <v>245</v>
      </c>
      <c r="G3198" t="n">
        <v>0</v>
      </c>
      <c r="H3198" t="n">
        <v>245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622347</v>
      </c>
      <c r="B3199" t="inlineStr">
        <is>
          <t>129_SEQ</t>
        </is>
      </c>
      <c r="C3199" t="n">
        <v>3192</v>
      </c>
      <c r="D3199" s="3" t="n">
        <v>44679.54256944444</v>
      </c>
      <c r="E3199" s="3" t="n">
        <v>44679.54261574074</v>
      </c>
      <c r="F3199" t="n">
        <v>244</v>
      </c>
      <c r="G3199" t="n">
        <v>0</v>
      </c>
      <c r="H3199" t="n">
        <v>244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622348</v>
      </c>
      <c r="B3200" t="inlineStr">
        <is>
          <t>129_SEQ</t>
        </is>
      </c>
      <c r="C3200" t="n">
        <v>3193</v>
      </c>
      <c r="D3200" s="3" t="n">
        <v>44679.54261574074</v>
      </c>
      <c r="E3200" s="3" t="n">
        <v>44679.54266203703</v>
      </c>
      <c r="F3200" t="n">
        <v>243</v>
      </c>
      <c r="G3200" t="n">
        <v>0</v>
      </c>
      <c r="H3200" t="n">
        <v>243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622349</v>
      </c>
      <c r="B3201" t="inlineStr">
        <is>
          <t>129_SEQ</t>
        </is>
      </c>
      <c r="C3201" t="n">
        <v>3194</v>
      </c>
      <c r="D3201" s="3" t="n">
        <v>44679.54266203703</v>
      </c>
      <c r="E3201" s="3" t="n">
        <v>44679.54270833333</v>
      </c>
      <c r="F3201" t="n">
        <v>242</v>
      </c>
      <c r="G3201" t="n">
        <v>0</v>
      </c>
      <c r="H3201" t="n">
        <v>242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622350</v>
      </c>
      <c r="B3202" t="inlineStr">
        <is>
          <t>129_SEQ</t>
        </is>
      </c>
      <c r="C3202" t="n">
        <v>3195</v>
      </c>
      <c r="D3202" s="3" t="n">
        <v>44679.54270833333</v>
      </c>
      <c r="E3202" s="3" t="n">
        <v>44679.5427662037</v>
      </c>
      <c r="F3202" t="n">
        <v>241</v>
      </c>
      <c r="G3202" t="n">
        <v>0</v>
      </c>
      <c r="H3202" t="n">
        <v>241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622351</v>
      </c>
      <c r="B3203" t="inlineStr">
        <is>
          <t>129_SEQ</t>
        </is>
      </c>
      <c r="C3203" t="n">
        <v>3196</v>
      </c>
      <c r="D3203" s="3" t="n">
        <v>44679.5427662037</v>
      </c>
      <c r="E3203" s="3" t="n">
        <v>44679.54280092593</v>
      </c>
      <c r="F3203" t="n">
        <v>241</v>
      </c>
      <c r="G3203" t="n">
        <v>0</v>
      </c>
      <c r="H3203" t="n">
        <v>241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622352</v>
      </c>
      <c r="B3204" t="inlineStr">
        <is>
          <t>129_SEQ</t>
        </is>
      </c>
      <c r="C3204" t="n">
        <v>3197</v>
      </c>
      <c r="D3204" s="3" t="n">
        <v>44679.54280092593</v>
      </c>
      <c r="E3204" s="3" t="n">
        <v>44679.54284722222</v>
      </c>
      <c r="F3204" t="n">
        <v>240</v>
      </c>
      <c r="G3204" t="n">
        <v>0</v>
      </c>
      <c r="H3204" t="n">
        <v>240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622353</v>
      </c>
      <c r="B3205" t="inlineStr">
        <is>
          <t>129_SEQ</t>
        </is>
      </c>
      <c r="C3205" t="n">
        <v>3198</v>
      </c>
      <c r="D3205" s="3" t="n">
        <v>44679.54284722222</v>
      </c>
      <c r="E3205" s="3" t="n">
        <v>44679.54289351852</v>
      </c>
      <c r="F3205" t="n">
        <v>240</v>
      </c>
      <c r="G3205" t="n">
        <v>0</v>
      </c>
      <c r="H3205" t="n">
        <v>240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622354</v>
      </c>
      <c r="B3206" t="inlineStr">
        <is>
          <t>129_SEQ</t>
        </is>
      </c>
      <c r="C3206" t="n">
        <v>3199</v>
      </c>
      <c r="D3206" s="3" t="n">
        <v>44679.54289351852</v>
      </c>
      <c r="E3206" s="3" t="n">
        <v>44679.54293981481</v>
      </c>
      <c r="F3206" t="n">
        <v>239</v>
      </c>
      <c r="G3206" t="n">
        <v>0</v>
      </c>
      <c r="H3206" t="n">
        <v>239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622355</v>
      </c>
      <c r="B3207" t="inlineStr">
        <is>
          <t>129_SEQ</t>
        </is>
      </c>
      <c r="C3207" t="n">
        <v>3200</v>
      </c>
      <c r="D3207" s="3" t="n">
        <v>44679.54293981481</v>
      </c>
      <c r="E3207" s="3" t="n">
        <v>44679.54298611111</v>
      </c>
      <c r="F3207" t="n">
        <v>239</v>
      </c>
      <c r="G3207" t="n">
        <v>0</v>
      </c>
      <c r="H3207" t="n">
        <v>239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622356</v>
      </c>
      <c r="B3208" t="inlineStr">
        <is>
          <t>129_SEQ</t>
        </is>
      </c>
      <c r="C3208" t="n">
        <v>3201</v>
      </c>
      <c r="D3208" s="3" t="n">
        <v>44679.54298611111</v>
      </c>
      <c r="E3208" s="3" t="n">
        <v>44679.5430324074</v>
      </c>
      <c r="F3208" t="n">
        <v>238</v>
      </c>
      <c r="G3208" t="n">
        <v>0</v>
      </c>
      <c r="H3208" t="n">
        <v>238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622357</v>
      </c>
      <c r="B3209" t="inlineStr">
        <is>
          <t>129_SEQ</t>
        </is>
      </c>
      <c r="C3209" t="n">
        <v>3202</v>
      </c>
      <c r="D3209" s="3" t="n">
        <v>44679.5430324074</v>
      </c>
      <c r="E3209" s="3" t="n">
        <v>44679.5430787037</v>
      </c>
      <c r="F3209" t="n">
        <v>237</v>
      </c>
      <c r="G3209" t="n">
        <v>0</v>
      </c>
      <c r="H3209" t="n">
        <v>237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622358</v>
      </c>
      <c r="B3210" t="inlineStr">
        <is>
          <t>129_SEQ</t>
        </is>
      </c>
      <c r="C3210" t="n">
        <v>3203</v>
      </c>
      <c r="D3210" s="3" t="n">
        <v>44679.5430787037</v>
      </c>
      <c r="E3210" s="3" t="n">
        <v>44679.543125</v>
      </c>
      <c r="F3210" t="n">
        <v>237</v>
      </c>
      <c r="G3210" t="n">
        <v>0</v>
      </c>
      <c r="H3210" t="n">
        <v>237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622359</v>
      </c>
      <c r="B3211" t="inlineStr">
        <is>
          <t>129_SEQ</t>
        </is>
      </c>
      <c r="C3211" t="n">
        <v>3204</v>
      </c>
      <c r="D3211" s="3" t="n">
        <v>44679.543125</v>
      </c>
      <c r="E3211" s="3" t="n">
        <v>44679.5431712963</v>
      </c>
      <c r="F3211" t="n">
        <v>236</v>
      </c>
      <c r="G3211" t="n">
        <v>0</v>
      </c>
      <c r="H3211" t="n">
        <v>236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622360</v>
      </c>
      <c r="B3212" t="inlineStr">
        <is>
          <t>129_SEQ</t>
        </is>
      </c>
      <c r="C3212" t="n">
        <v>3205</v>
      </c>
      <c r="D3212" s="3" t="n">
        <v>44679.5431712963</v>
      </c>
      <c r="E3212" s="3" t="n">
        <v>44679.5432175926</v>
      </c>
      <c r="F3212" t="n">
        <v>235</v>
      </c>
      <c r="G3212" t="n">
        <v>0</v>
      </c>
      <c r="H3212" t="n">
        <v>235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622361</v>
      </c>
      <c r="B3213" t="inlineStr">
        <is>
          <t>129_SEQ</t>
        </is>
      </c>
      <c r="C3213" t="n">
        <v>3206</v>
      </c>
      <c r="D3213" s="3" t="n">
        <v>44679.5432175926</v>
      </c>
      <c r="E3213" s="3" t="n">
        <v>44679.54326388889</v>
      </c>
      <c r="F3213" t="n">
        <v>235</v>
      </c>
      <c r="G3213" t="n">
        <v>0</v>
      </c>
      <c r="H3213" t="n">
        <v>235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622362</v>
      </c>
      <c r="B3214" t="inlineStr">
        <is>
          <t>129_SEQ</t>
        </is>
      </c>
      <c r="C3214" t="n">
        <v>3207</v>
      </c>
      <c r="D3214" s="3" t="n">
        <v>44679.54326388889</v>
      </c>
      <c r="E3214" s="3" t="n">
        <v>44679.54331018519</v>
      </c>
      <c r="F3214" t="n">
        <v>234</v>
      </c>
      <c r="G3214" t="n">
        <v>0</v>
      </c>
      <c r="H3214" t="n">
        <v>234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622363</v>
      </c>
      <c r="B3215" t="inlineStr">
        <is>
          <t>129_SEQ</t>
        </is>
      </c>
      <c r="C3215" t="n">
        <v>3208</v>
      </c>
      <c r="D3215" s="3" t="n">
        <v>44679.54331018519</v>
      </c>
      <c r="E3215" s="3" t="n">
        <v>44679.54335648148</v>
      </c>
      <c r="F3215" t="n">
        <v>234</v>
      </c>
      <c r="G3215" t="n">
        <v>0</v>
      </c>
      <c r="H3215" t="n">
        <v>234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622364</v>
      </c>
      <c r="B3216" t="inlineStr">
        <is>
          <t>129_SEQ</t>
        </is>
      </c>
      <c r="C3216" t="n">
        <v>3209</v>
      </c>
      <c r="D3216" s="3" t="n">
        <v>44679.54335648148</v>
      </c>
      <c r="E3216" s="3" t="n">
        <v>44679.54340277778</v>
      </c>
      <c r="F3216" t="n">
        <v>233</v>
      </c>
      <c r="G3216" t="n">
        <v>0</v>
      </c>
      <c r="H3216" t="n">
        <v>233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622365</v>
      </c>
      <c r="B3217" t="inlineStr">
        <is>
          <t>129_SEQ</t>
        </is>
      </c>
      <c r="C3217" t="n">
        <v>3210</v>
      </c>
      <c r="D3217" s="3" t="n">
        <v>44679.54340277778</v>
      </c>
      <c r="E3217" s="3" t="n">
        <v>44679.54344907407</v>
      </c>
      <c r="F3217" t="n">
        <v>233</v>
      </c>
      <c r="G3217" t="n">
        <v>0</v>
      </c>
      <c r="H3217" t="n">
        <v>233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622366</v>
      </c>
      <c r="B3218" t="inlineStr">
        <is>
          <t>129_SEQ</t>
        </is>
      </c>
      <c r="C3218" t="n">
        <v>3211</v>
      </c>
      <c r="D3218" s="3" t="n">
        <v>44679.54344907407</v>
      </c>
      <c r="E3218" s="3" t="n">
        <v>44679.54349537037</v>
      </c>
      <c r="F3218" t="n">
        <v>233</v>
      </c>
      <c r="G3218" t="n">
        <v>0</v>
      </c>
      <c r="H3218" t="n">
        <v>233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622367</v>
      </c>
      <c r="B3219" t="inlineStr">
        <is>
          <t>129_SEQ</t>
        </is>
      </c>
      <c r="C3219" t="n">
        <v>3212</v>
      </c>
      <c r="D3219" s="3" t="n">
        <v>44679.54349537037</v>
      </c>
      <c r="E3219" s="3" t="n">
        <v>44679.54355324074</v>
      </c>
      <c r="F3219" t="n">
        <v>233</v>
      </c>
      <c r="G3219" t="n">
        <v>0</v>
      </c>
      <c r="H3219" t="n">
        <v>233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622368</v>
      </c>
      <c r="B3220" t="inlineStr">
        <is>
          <t>129_SEQ</t>
        </is>
      </c>
      <c r="C3220" t="n">
        <v>3213</v>
      </c>
      <c r="D3220" s="3" t="n">
        <v>44679.54355324074</v>
      </c>
      <c r="E3220" s="3" t="n">
        <v>44679.54358796297</v>
      </c>
      <c r="F3220" t="n">
        <v>232</v>
      </c>
      <c r="G3220" t="n">
        <v>0</v>
      </c>
      <c r="H3220" t="n">
        <v>232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622369</v>
      </c>
      <c r="B3221" t="inlineStr">
        <is>
          <t>129_SEQ</t>
        </is>
      </c>
      <c r="C3221" t="n">
        <v>3214</v>
      </c>
      <c r="D3221" s="3" t="n">
        <v>44679.54358796297</v>
      </c>
      <c r="E3221" s="3" t="n">
        <v>44679.54363425926</v>
      </c>
      <c r="F3221" t="n">
        <v>232</v>
      </c>
      <c r="G3221" t="n">
        <v>0</v>
      </c>
      <c r="H3221" t="n">
        <v>232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622370</v>
      </c>
      <c r="B3222" t="inlineStr">
        <is>
          <t>129_SEQ</t>
        </is>
      </c>
      <c r="C3222" t="n">
        <v>3215</v>
      </c>
      <c r="D3222" s="3" t="n">
        <v>44679.54363425926</v>
      </c>
      <c r="E3222" s="3" t="n">
        <v>44679.54368055556</v>
      </c>
      <c r="F3222" t="n">
        <v>232</v>
      </c>
      <c r="G3222" t="n">
        <v>0</v>
      </c>
      <c r="H3222" t="n">
        <v>232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622371</v>
      </c>
      <c r="B3223" t="inlineStr">
        <is>
          <t>129_SEQ</t>
        </is>
      </c>
      <c r="C3223" t="n">
        <v>3216</v>
      </c>
      <c r="D3223" s="3" t="n">
        <v>44679.54368055556</v>
      </c>
      <c r="E3223" s="3" t="n">
        <v>44679.54372685185</v>
      </c>
      <c r="F3223" t="n">
        <v>232</v>
      </c>
      <c r="G3223" t="n">
        <v>0</v>
      </c>
      <c r="H3223" t="n">
        <v>232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622372</v>
      </c>
      <c r="B3224" t="inlineStr">
        <is>
          <t>129_SEQ</t>
        </is>
      </c>
      <c r="C3224" t="n">
        <v>3217</v>
      </c>
      <c r="D3224" s="3" t="n">
        <v>44679.54372685185</v>
      </c>
      <c r="E3224" s="3" t="n">
        <v>44679.54377314815</v>
      </c>
      <c r="F3224" t="n">
        <v>231</v>
      </c>
      <c r="G3224" t="n">
        <v>0</v>
      </c>
      <c r="H3224" t="n">
        <v>231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622373</v>
      </c>
      <c r="B3225" t="inlineStr">
        <is>
          <t>129_SEQ</t>
        </is>
      </c>
      <c r="C3225" t="n">
        <v>3218</v>
      </c>
      <c r="D3225" s="3" t="n">
        <v>44679.54377314815</v>
      </c>
      <c r="E3225" s="3" t="n">
        <v>44679.54384259259</v>
      </c>
      <c r="F3225" t="n">
        <v>231</v>
      </c>
      <c r="G3225" t="n">
        <v>0</v>
      </c>
      <c r="H3225" t="n">
        <v>231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622374</v>
      </c>
      <c r="B3226" t="inlineStr">
        <is>
          <t>129_SEQ</t>
        </is>
      </c>
      <c r="C3226" t="n">
        <v>3219</v>
      </c>
      <c r="D3226" s="3" t="n">
        <v>44679.54384259259</v>
      </c>
      <c r="E3226" s="3" t="n">
        <v>44679.54386574074</v>
      </c>
      <c r="F3226" t="n">
        <v>231</v>
      </c>
      <c r="G3226" t="n">
        <v>0</v>
      </c>
      <c r="H3226" t="n">
        <v>231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622375</v>
      </c>
      <c r="B3227" t="inlineStr">
        <is>
          <t>129_SEQ</t>
        </is>
      </c>
      <c r="C3227" t="n">
        <v>3220</v>
      </c>
      <c r="D3227" s="3" t="n">
        <v>44679.54386574074</v>
      </c>
      <c r="E3227" s="3" t="n">
        <v>44679.54391203704</v>
      </c>
      <c r="F3227" t="n">
        <v>230</v>
      </c>
      <c r="G3227" t="n">
        <v>0</v>
      </c>
      <c r="H3227" t="n">
        <v>230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622376</v>
      </c>
      <c r="B3228" t="inlineStr">
        <is>
          <t>129_SEQ</t>
        </is>
      </c>
      <c r="C3228" t="n">
        <v>3221</v>
      </c>
      <c r="D3228" s="3" t="n">
        <v>44679.54391203704</v>
      </c>
      <c r="E3228" s="3" t="n">
        <v>44679.54395833334</v>
      </c>
      <c r="F3228" t="n">
        <v>230</v>
      </c>
      <c r="G3228" t="n">
        <v>0</v>
      </c>
      <c r="H3228" t="n">
        <v>230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622377</v>
      </c>
      <c r="B3229" t="inlineStr">
        <is>
          <t>129_SEQ</t>
        </is>
      </c>
      <c r="C3229" t="n">
        <v>3222</v>
      </c>
      <c r="D3229" s="3" t="n">
        <v>44679.54395833334</v>
      </c>
      <c r="E3229" s="3" t="n">
        <v>44679.54400462963</v>
      </c>
      <c r="F3229" t="n">
        <v>229</v>
      </c>
      <c r="G3229" t="n">
        <v>0</v>
      </c>
      <c r="H3229" t="n">
        <v>229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622378</v>
      </c>
      <c r="B3230" t="inlineStr">
        <is>
          <t>129_SEQ</t>
        </is>
      </c>
      <c r="C3230" t="n">
        <v>3223</v>
      </c>
      <c r="D3230" s="3" t="n">
        <v>44679.54400462963</v>
      </c>
      <c r="E3230" s="3" t="n">
        <v>44679.54405092593</v>
      </c>
      <c r="F3230" t="n">
        <v>229</v>
      </c>
      <c r="G3230" t="n">
        <v>0</v>
      </c>
      <c r="H3230" t="n">
        <v>229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622379</v>
      </c>
      <c r="B3231" t="inlineStr">
        <is>
          <t>129_SEQ</t>
        </is>
      </c>
      <c r="C3231" t="n">
        <v>3224</v>
      </c>
      <c r="D3231" s="3" t="n">
        <v>44679.54405092593</v>
      </c>
      <c r="E3231" s="3" t="n">
        <v>44679.54409722222</v>
      </c>
      <c r="F3231" t="n">
        <v>229</v>
      </c>
      <c r="G3231" t="n">
        <v>0</v>
      </c>
      <c r="H3231" t="n">
        <v>229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622380</v>
      </c>
      <c r="B3232" t="inlineStr">
        <is>
          <t>129_SEQ</t>
        </is>
      </c>
      <c r="C3232" t="n">
        <v>3225</v>
      </c>
      <c r="D3232" s="3" t="n">
        <v>44679.54409722222</v>
      </c>
      <c r="E3232" s="3" t="n">
        <v>44679.54414351852</v>
      </c>
      <c r="F3232" t="n">
        <v>230</v>
      </c>
      <c r="G3232" t="n">
        <v>0</v>
      </c>
      <c r="H3232" t="n">
        <v>230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622381</v>
      </c>
      <c r="B3233" t="inlineStr">
        <is>
          <t>129_SEQ</t>
        </is>
      </c>
      <c r="C3233" t="n">
        <v>3226</v>
      </c>
      <c r="D3233" s="3" t="n">
        <v>44679.54414351852</v>
      </c>
      <c r="E3233" s="3" t="n">
        <v>44679.54418981481</v>
      </c>
      <c r="F3233" t="n">
        <v>230</v>
      </c>
      <c r="G3233" t="n">
        <v>0</v>
      </c>
      <c r="H3233" t="n">
        <v>230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622382</v>
      </c>
      <c r="B3234" t="inlineStr">
        <is>
          <t>129_SEQ</t>
        </is>
      </c>
      <c r="C3234" t="n">
        <v>3227</v>
      </c>
      <c r="D3234" s="3" t="n">
        <v>44679.54418981481</v>
      </c>
      <c r="E3234" s="3" t="n">
        <v>44679.54423611111</v>
      </c>
      <c r="F3234" t="n">
        <v>230</v>
      </c>
      <c r="G3234" t="n">
        <v>0</v>
      </c>
      <c r="H3234" t="n">
        <v>230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622383</v>
      </c>
      <c r="B3235" t="inlineStr">
        <is>
          <t>129_SEQ</t>
        </is>
      </c>
      <c r="C3235" t="n">
        <v>3228</v>
      </c>
      <c r="D3235" s="3" t="n">
        <v>44679.54423611111</v>
      </c>
      <c r="E3235" s="3" t="n">
        <v>44679.54428240741</v>
      </c>
      <c r="F3235" t="n">
        <v>230</v>
      </c>
      <c r="G3235" t="n">
        <v>0</v>
      </c>
      <c r="H3235" t="n">
        <v>230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622384</v>
      </c>
      <c r="B3236" t="inlineStr">
        <is>
          <t>129_SEQ</t>
        </is>
      </c>
      <c r="C3236" t="n">
        <v>3229</v>
      </c>
      <c r="D3236" s="3" t="n">
        <v>44679.54428240741</v>
      </c>
      <c r="E3236" s="3" t="n">
        <v>44679.54432870371</v>
      </c>
      <c r="F3236" t="n">
        <v>230</v>
      </c>
      <c r="G3236" t="n">
        <v>0</v>
      </c>
      <c r="H3236" t="n">
        <v>230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622385</v>
      </c>
      <c r="B3237" t="inlineStr">
        <is>
          <t>129_SEQ</t>
        </is>
      </c>
      <c r="C3237" t="n">
        <v>3230</v>
      </c>
      <c r="D3237" s="3" t="n">
        <v>44679.54432870371</v>
      </c>
      <c r="E3237" s="3" t="n">
        <v>44679.544375</v>
      </c>
      <c r="F3237" t="n">
        <v>230</v>
      </c>
      <c r="G3237" t="n">
        <v>0</v>
      </c>
      <c r="H3237" t="n">
        <v>230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622386</v>
      </c>
      <c r="B3238" t="inlineStr">
        <is>
          <t>129_SEQ</t>
        </is>
      </c>
      <c r="C3238" t="n">
        <v>3231</v>
      </c>
      <c r="D3238" s="3" t="n">
        <v>44679.544375</v>
      </c>
      <c r="E3238" s="3" t="n">
        <v>44679.5444212963</v>
      </c>
      <c r="F3238" t="n">
        <v>230</v>
      </c>
      <c r="G3238" t="n">
        <v>0</v>
      </c>
      <c r="H3238" t="n">
        <v>230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622387</v>
      </c>
      <c r="B3239" t="inlineStr">
        <is>
          <t>129_SEQ</t>
        </is>
      </c>
      <c r="C3239" t="n">
        <v>3232</v>
      </c>
      <c r="D3239" s="3" t="n">
        <v>44679.5444212963</v>
      </c>
      <c r="E3239" s="3" t="n">
        <v>44679.54446759259</v>
      </c>
      <c r="F3239" t="n">
        <v>230</v>
      </c>
      <c r="G3239" t="n">
        <v>0</v>
      </c>
      <c r="H3239" t="n">
        <v>230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622388</v>
      </c>
      <c r="B3240" t="inlineStr">
        <is>
          <t>129_SEQ</t>
        </is>
      </c>
      <c r="C3240" t="n">
        <v>3233</v>
      </c>
      <c r="D3240" s="3" t="n">
        <v>44679.54446759259</v>
      </c>
      <c r="E3240" s="3" t="n">
        <v>44679.54451388889</v>
      </c>
      <c r="F3240" t="n">
        <v>230</v>
      </c>
      <c r="G3240" t="n">
        <v>0</v>
      </c>
      <c r="H3240" t="n">
        <v>230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622389</v>
      </c>
      <c r="B3241" t="inlineStr">
        <is>
          <t>129_SEQ</t>
        </is>
      </c>
      <c r="C3241" t="n">
        <v>3234</v>
      </c>
      <c r="D3241" s="3" t="n">
        <v>44679.54451388889</v>
      </c>
      <c r="E3241" s="3" t="n">
        <v>44679.54456018518</v>
      </c>
      <c r="F3241" t="n">
        <v>229</v>
      </c>
      <c r="G3241" t="n">
        <v>0</v>
      </c>
      <c r="H3241" t="n">
        <v>229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622390</v>
      </c>
      <c r="B3242" t="inlineStr">
        <is>
          <t>129_SEQ</t>
        </is>
      </c>
      <c r="C3242" t="n">
        <v>3235</v>
      </c>
      <c r="D3242" s="3" t="n">
        <v>44679.54456018518</v>
      </c>
      <c r="E3242" s="3" t="n">
        <v>44679.54461805556</v>
      </c>
      <c r="F3242" t="n">
        <v>229</v>
      </c>
      <c r="G3242" t="n">
        <v>0</v>
      </c>
      <c r="H3242" t="n">
        <v>229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622391</v>
      </c>
      <c r="B3243" t="inlineStr">
        <is>
          <t>129_SEQ</t>
        </is>
      </c>
      <c r="C3243" t="n">
        <v>3236</v>
      </c>
      <c r="D3243" s="3" t="n">
        <v>44679.54461805556</v>
      </c>
      <c r="E3243" s="3" t="n">
        <v>44679.54465277777</v>
      </c>
      <c r="F3243" t="n">
        <v>228</v>
      </c>
      <c r="G3243" t="n">
        <v>0</v>
      </c>
      <c r="H3243" t="n">
        <v>228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622392</v>
      </c>
      <c r="B3244" t="inlineStr">
        <is>
          <t>129_SEQ</t>
        </is>
      </c>
      <c r="C3244" t="n">
        <v>3237</v>
      </c>
      <c r="D3244" s="3" t="n">
        <v>44679.54465277777</v>
      </c>
      <c r="E3244" s="3" t="n">
        <v>44679.54469907407</v>
      </c>
      <c r="F3244" t="n">
        <v>228</v>
      </c>
      <c r="G3244" t="n">
        <v>0</v>
      </c>
      <c r="H3244" t="n">
        <v>228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622393</v>
      </c>
      <c r="B3245" t="inlineStr">
        <is>
          <t>129_SEQ</t>
        </is>
      </c>
      <c r="C3245" t="n">
        <v>3238</v>
      </c>
      <c r="D3245" s="3" t="n">
        <v>44679.54469907407</v>
      </c>
      <c r="E3245" s="3" t="n">
        <v>44679.54474537037</v>
      </c>
      <c r="F3245" t="n">
        <v>228</v>
      </c>
      <c r="G3245" t="n">
        <v>0</v>
      </c>
      <c r="H3245" t="n">
        <v>228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622394</v>
      </c>
      <c r="B3246" t="inlineStr">
        <is>
          <t>129_SEQ</t>
        </is>
      </c>
      <c r="C3246" t="n">
        <v>3239</v>
      </c>
      <c r="D3246" s="3" t="n">
        <v>44679.54474537037</v>
      </c>
      <c r="E3246" s="3" t="n">
        <v>44679.54479166667</v>
      </c>
      <c r="F3246" t="n">
        <v>228</v>
      </c>
      <c r="G3246" t="n">
        <v>0</v>
      </c>
      <c r="H3246" t="n">
        <v>228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622395</v>
      </c>
      <c r="B3247" t="inlineStr">
        <is>
          <t>129_SEQ</t>
        </is>
      </c>
      <c r="C3247" t="n">
        <v>3240</v>
      </c>
      <c r="D3247" s="3" t="n">
        <v>44679.54479166667</v>
      </c>
      <c r="E3247" s="3" t="n">
        <v>44679.54483796296</v>
      </c>
      <c r="F3247" t="n">
        <v>229</v>
      </c>
      <c r="G3247" t="n">
        <v>0</v>
      </c>
      <c r="H3247" t="n">
        <v>229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622396</v>
      </c>
      <c r="B3248" t="inlineStr">
        <is>
          <t>129_SEQ</t>
        </is>
      </c>
      <c r="C3248" t="n">
        <v>3241</v>
      </c>
      <c r="D3248" s="3" t="n">
        <v>44679.54483796296</v>
      </c>
      <c r="E3248" s="3" t="n">
        <v>44679.54489583334</v>
      </c>
      <c r="F3248" t="n">
        <v>229</v>
      </c>
      <c r="G3248" t="n">
        <v>0</v>
      </c>
      <c r="H3248" t="n">
        <v>229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622397</v>
      </c>
      <c r="B3249" t="inlineStr">
        <is>
          <t>129_SEQ</t>
        </is>
      </c>
      <c r="C3249" t="n">
        <v>3242</v>
      </c>
      <c r="D3249" s="3" t="n">
        <v>44679.54489583334</v>
      </c>
      <c r="E3249" s="3" t="n">
        <v>44679.54493055555</v>
      </c>
      <c r="F3249" t="n">
        <v>229</v>
      </c>
      <c r="G3249" t="n">
        <v>0</v>
      </c>
      <c r="H3249" t="n">
        <v>229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622398</v>
      </c>
      <c r="B3250" t="inlineStr">
        <is>
          <t>129_SEQ</t>
        </is>
      </c>
      <c r="C3250" t="n">
        <v>3243</v>
      </c>
      <c r="D3250" s="3" t="n">
        <v>44679.54493055555</v>
      </c>
      <c r="E3250" s="3" t="n">
        <v>44679.54497685185</v>
      </c>
      <c r="F3250" t="n">
        <v>230</v>
      </c>
      <c r="G3250" t="n">
        <v>0</v>
      </c>
      <c r="H3250" t="n">
        <v>230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622399</v>
      </c>
      <c r="B3251" t="inlineStr">
        <is>
          <t>129_SEQ</t>
        </is>
      </c>
      <c r="C3251" t="n">
        <v>3244</v>
      </c>
      <c r="D3251" s="3" t="n">
        <v>44679.54497685185</v>
      </c>
      <c r="E3251" s="3" t="n">
        <v>44679.54502314814</v>
      </c>
      <c r="F3251" t="n">
        <v>229</v>
      </c>
      <c r="G3251" t="n">
        <v>0</v>
      </c>
      <c r="H3251" t="n">
        <v>229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622400</v>
      </c>
      <c r="B3252" t="inlineStr">
        <is>
          <t>129_SEQ</t>
        </is>
      </c>
      <c r="C3252" t="n">
        <v>3245</v>
      </c>
      <c r="D3252" s="3" t="n">
        <v>44679.54502314814</v>
      </c>
      <c r="E3252" s="3" t="n">
        <v>44679.54506944444</v>
      </c>
      <c r="F3252" t="n">
        <v>229</v>
      </c>
      <c r="G3252" t="n">
        <v>0</v>
      </c>
      <c r="H3252" t="n">
        <v>229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622401</v>
      </c>
      <c r="B3253" t="inlineStr">
        <is>
          <t>129_SEQ</t>
        </is>
      </c>
      <c r="C3253" t="n">
        <v>3246</v>
      </c>
      <c r="D3253" s="3" t="n">
        <v>44679.54506944444</v>
      </c>
      <c r="E3253" s="3" t="n">
        <v>44679.54511574074</v>
      </c>
      <c r="F3253" t="n">
        <v>229</v>
      </c>
      <c r="G3253" t="n">
        <v>0</v>
      </c>
      <c r="H3253" t="n">
        <v>229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622402</v>
      </c>
      <c r="B3254" t="inlineStr">
        <is>
          <t>129_SEQ</t>
        </is>
      </c>
      <c r="C3254" t="n">
        <v>3247</v>
      </c>
      <c r="D3254" s="3" t="n">
        <v>44679.54511574074</v>
      </c>
      <c r="E3254" s="3" t="n">
        <v>44679.54516203704</v>
      </c>
      <c r="F3254" t="n">
        <v>230</v>
      </c>
      <c r="G3254" t="n">
        <v>0</v>
      </c>
      <c r="H3254" t="n">
        <v>230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622403</v>
      </c>
      <c r="B3255" t="inlineStr">
        <is>
          <t>129_SEQ</t>
        </is>
      </c>
      <c r="C3255" t="n">
        <v>3248</v>
      </c>
      <c r="D3255" s="3" t="n">
        <v>44679.54516203704</v>
      </c>
      <c r="E3255" s="3" t="n">
        <v>44679.54520833334</v>
      </c>
      <c r="F3255" t="n">
        <v>230</v>
      </c>
      <c r="G3255" t="n">
        <v>0</v>
      </c>
      <c r="H3255" t="n">
        <v>230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622404</v>
      </c>
      <c r="B3256" t="inlineStr">
        <is>
          <t>129_SEQ</t>
        </is>
      </c>
      <c r="C3256" t="n">
        <v>3249</v>
      </c>
      <c r="D3256" s="3" t="n">
        <v>44679.54520833334</v>
      </c>
      <c r="E3256" s="3" t="n">
        <v>44679.54525462963</v>
      </c>
      <c r="F3256" t="n">
        <v>230</v>
      </c>
      <c r="G3256" t="n">
        <v>0</v>
      </c>
      <c r="H3256" t="n">
        <v>230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622405</v>
      </c>
      <c r="B3257" t="inlineStr">
        <is>
          <t>129_SEQ</t>
        </is>
      </c>
      <c r="C3257" t="n">
        <v>3250</v>
      </c>
      <c r="D3257" s="3" t="n">
        <v>44679.54525462963</v>
      </c>
      <c r="E3257" s="3" t="n">
        <v>44679.54530092593</v>
      </c>
      <c r="F3257" t="n">
        <v>230</v>
      </c>
      <c r="G3257" t="n">
        <v>0</v>
      </c>
      <c r="H3257" t="n">
        <v>230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622406</v>
      </c>
      <c r="B3258" t="inlineStr">
        <is>
          <t>129_SEQ</t>
        </is>
      </c>
      <c r="C3258" t="n">
        <v>3251</v>
      </c>
      <c r="D3258" s="3" t="n">
        <v>44679.54530092593</v>
      </c>
      <c r="E3258" s="3" t="n">
        <v>44679.54534722222</v>
      </c>
      <c r="F3258" t="n">
        <v>231</v>
      </c>
      <c r="G3258" t="n">
        <v>0</v>
      </c>
      <c r="H3258" t="n">
        <v>231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622407</v>
      </c>
      <c r="B3259" t="inlineStr">
        <is>
          <t>129_SEQ</t>
        </is>
      </c>
      <c r="C3259" t="n">
        <v>3252</v>
      </c>
      <c r="D3259" s="3" t="n">
        <v>44679.54534722222</v>
      </c>
      <c r="E3259" s="3" t="n">
        <v>44679.54539351852</v>
      </c>
      <c r="F3259" t="n">
        <v>231</v>
      </c>
      <c r="G3259" t="n">
        <v>0</v>
      </c>
      <c r="H3259" t="n">
        <v>231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622408</v>
      </c>
      <c r="B3260" t="inlineStr">
        <is>
          <t>129_SEQ</t>
        </is>
      </c>
      <c r="C3260" t="n">
        <v>3253</v>
      </c>
      <c r="D3260" s="3" t="n">
        <v>44679.54539351852</v>
      </c>
      <c r="E3260" s="3" t="n">
        <v>44679.54543981481</v>
      </c>
      <c r="F3260" t="n">
        <v>232</v>
      </c>
      <c r="G3260" t="n">
        <v>0</v>
      </c>
      <c r="H3260" t="n">
        <v>232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622409</v>
      </c>
      <c r="B3261" t="inlineStr">
        <is>
          <t>129_SEQ</t>
        </is>
      </c>
      <c r="C3261" t="n">
        <v>3254</v>
      </c>
      <c r="D3261" s="3" t="n">
        <v>44679.54543981481</v>
      </c>
      <c r="E3261" s="3" t="n">
        <v>44679.54548611111</v>
      </c>
      <c r="F3261" t="n">
        <v>233</v>
      </c>
      <c r="G3261" t="n">
        <v>0</v>
      </c>
      <c r="H3261" t="n">
        <v>233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622410</v>
      </c>
      <c r="B3262" t="inlineStr">
        <is>
          <t>129_SEQ</t>
        </is>
      </c>
      <c r="C3262" t="n">
        <v>3255</v>
      </c>
      <c r="D3262" s="3" t="n">
        <v>44679.54548611111</v>
      </c>
      <c r="E3262" s="3" t="n">
        <v>44679.54553240741</v>
      </c>
      <c r="F3262" t="n">
        <v>234</v>
      </c>
      <c r="G3262" t="n">
        <v>0</v>
      </c>
      <c r="H3262" t="n">
        <v>234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622411</v>
      </c>
      <c r="B3263" t="inlineStr">
        <is>
          <t>129_SEQ</t>
        </is>
      </c>
      <c r="C3263" t="n">
        <v>3256</v>
      </c>
      <c r="D3263" s="3" t="n">
        <v>44679.54553240741</v>
      </c>
      <c r="E3263" s="3" t="n">
        <v>44679.54557870371</v>
      </c>
      <c r="F3263" t="n">
        <v>234</v>
      </c>
      <c r="G3263" t="n">
        <v>0</v>
      </c>
      <c r="H3263" t="n">
        <v>234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622412</v>
      </c>
      <c r="B3264" t="inlineStr">
        <is>
          <t>129_SEQ</t>
        </is>
      </c>
      <c r="C3264" t="n">
        <v>3257</v>
      </c>
      <c r="D3264" s="3" t="n">
        <v>44679.54557870371</v>
      </c>
      <c r="E3264" s="3" t="n">
        <v>44679.545625</v>
      </c>
      <c r="F3264" t="n">
        <v>234</v>
      </c>
      <c r="G3264" t="n">
        <v>0</v>
      </c>
      <c r="H3264" t="n">
        <v>234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622413</v>
      </c>
      <c r="B3265" t="inlineStr">
        <is>
          <t>129_SEQ</t>
        </is>
      </c>
      <c r="C3265" t="n">
        <v>3258</v>
      </c>
      <c r="D3265" s="3" t="n">
        <v>44679.545625</v>
      </c>
      <c r="E3265" s="3" t="n">
        <v>44679.54568287037</v>
      </c>
      <c r="F3265" t="n">
        <v>234</v>
      </c>
      <c r="G3265" t="n">
        <v>0</v>
      </c>
      <c r="H3265" t="n">
        <v>234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622414</v>
      </c>
      <c r="B3266" t="inlineStr">
        <is>
          <t>129_SEQ</t>
        </is>
      </c>
      <c r="C3266" t="n">
        <v>3259</v>
      </c>
      <c r="D3266" s="3" t="n">
        <v>44679.54568287037</v>
      </c>
      <c r="E3266" s="3" t="n">
        <v>44679.54571759259</v>
      </c>
      <c r="F3266" t="n">
        <v>233</v>
      </c>
      <c r="G3266" t="n">
        <v>0</v>
      </c>
      <c r="H3266" t="n">
        <v>233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622415</v>
      </c>
      <c r="B3267" t="inlineStr">
        <is>
          <t>129_SEQ</t>
        </is>
      </c>
      <c r="C3267" t="n">
        <v>3260</v>
      </c>
      <c r="D3267" s="3" t="n">
        <v>44679.54571759259</v>
      </c>
      <c r="E3267" s="3" t="n">
        <v>44679.54576388889</v>
      </c>
      <c r="F3267" t="n">
        <v>232</v>
      </c>
      <c r="G3267" t="n">
        <v>0</v>
      </c>
      <c r="H3267" t="n">
        <v>232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622416</v>
      </c>
      <c r="B3268" t="inlineStr">
        <is>
          <t>129_SEQ</t>
        </is>
      </c>
      <c r="C3268" t="n">
        <v>3261</v>
      </c>
      <c r="D3268" s="3" t="n">
        <v>44679.54576388889</v>
      </c>
      <c r="E3268" s="3" t="n">
        <v>44679.54581018518</v>
      </c>
      <c r="F3268" t="n">
        <v>232</v>
      </c>
      <c r="G3268" t="n">
        <v>0</v>
      </c>
      <c r="H3268" t="n">
        <v>232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622417</v>
      </c>
      <c r="B3269" t="inlineStr">
        <is>
          <t>129_SEQ</t>
        </is>
      </c>
      <c r="C3269" t="n">
        <v>3262</v>
      </c>
      <c r="D3269" s="3" t="n">
        <v>44679.54581018518</v>
      </c>
      <c r="E3269" s="3" t="n">
        <v>44679.54585648148</v>
      </c>
      <c r="F3269" t="n">
        <v>232</v>
      </c>
      <c r="G3269" t="n">
        <v>0</v>
      </c>
      <c r="H3269" t="n">
        <v>232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622418</v>
      </c>
      <c r="B3270" t="inlineStr">
        <is>
          <t>129_SEQ</t>
        </is>
      </c>
      <c r="C3270" t="n">
        <v>3263</v>
      </c>
      <c r="D3270" s="3" t="n">
        <v>44679.54585648148</v>
      </c>
      <c r="E3270" s="3" t="n">
        <v>44679.54590277778</v>
      </c>
      <c r="F3270" t="n">
        <v>232</v>
      </c>
      <c r="G3270" t="n">
        <v>0</v>
      </c>
      <c r="H3270" t="n">
        <v>232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622419</v>
      </c>
      <c r="B3271" t="inlineStr">
        <is>
          <t>129_SEQ</t>
        </is>
      </c>
      <c r="C3271" t="n">
        <v>3264</v>
      </c>
      <c r="D3271" s="3" t="n">
        <v>44679.54590277778</v>
      </c>
      <c r="E3271" s="3" t="n">
        <v>44679.54596064815</v>
      </c>
      <c r="F3271" t="n">
        <v>232</v>
      </c>
      <c r="G3271" t="n">
        <v>0</v>
      </c>
      <c r="H3271" t="n">
        <v>232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622420</v>
      </c>
      <c r="B3272" t="inlineStr">
        <is>
          <t>129_SEQ</t>
        </is>
      </c>
      <c r="C3272" t="n">
        <v>3265</v>
      </c>
      <c r="D3272" s="3" t="n">
        <v>44679.54596064815</v>
      </c>
      <c r="E3272" s="3" t="n">
        <v>44679.54599537037</v>
      </c>
      <c r="F3272" t="n">
        <v>232</v>
      </c>
      <c r="G3272" t="n">
        <v>0</v>
      </c>
      <c r="H3272" t="n">
        <v>232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622421</v>
      </c>
      <c r="B3273" t="inlineStr">
        <is>
          <t>129_SEQ</t>
        </is>
      </c>
      <c r="C3273" t="n">
        <v>3266</v>
      </c>
      <c r="D3273" s="3" t="n">
        <v>44679.54599537037</v>
      </c>
      <c r="E3273" s="3" t="n">
        <v>44679.54604166667</v>
      </c>
      <c r="F3273" t="n">
        <v>231</v>
      </c>
      <c r="G3273" t="n">
        <v>0</v>
      </c>
      <c r="H3273" t="n">
        <v>231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622422</v>
      </c>
      <c r="B3274" t="inlineStr">
        <is>
          <t>129_SEQ</t>
        </is>
      </c>
      <c r="C3274" t="n">
        <v>3267</v>
      </c>
      <c r="D3274" s="3" t="n">
        <v>44679.54604166667</v>
      </c>
      <c r="E3274" s="3" t="n">
        <v>44679.54608796296</v>
      </c>
      <c r="F3274" t="n">
        <v>231</v>
      </c>
      <c r="G3274" t="n">
        <v>0</v>
      </c>
      <c r="H3274" t="n">
        <v>231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622423</v>
      </c>
      <c r="B3275" t="inlineStr">
        <is>
          <t>129_SEQ</t>
        </is>
      </c>
      <c r="C3275" t="n">
        <v>3268</v>
      </c>
      <c r="D3275" s="3" t="n">
        <v>44679.54608796296</v>
      </c>
      <c r="E3275" s="3" t="n">
        <v>44679.54613425926</v>
      </c>
      <c r="F3275" t="n">
        <v>231</v>
      </c>
      <c r="G3275" t="n">
        <v>0</v>
      </c>
      <c r="H3275" t="n">
        <v>231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622424</v>
      </c>
      <c r="B3276" t="inlineStr">
        <is>
          <t>129_SEQ</t>
        </is>
      </c>
      <c r="C3276" t="n">
        <v>3269</v>
      </c>
      <c r="D3276" s="3" t="n">
        <v>44679.54613425926</v>
      </c>
      <c r="E3276" s="3" t="n">
        <v>44679.54618055555</v>
      </c>
      <c r="F3276" t="n">
        <v>230</v>
      </c>
      <c r="G3276" t="n">
        <v>0</v>
      </c>
      <c r="H3276" t="n">
        <v>230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622425</v>
      </c>
      <c r="B3277" t="inlineStr">
        <is>
          <t>129_SEQ</t>
        </is>
      </c>
      <c r="C3277" t="n">
        <v>3270</v>
      </c>
      <c r="D3277" s="3" t="n">
        <v>44679.54618055555</v>
      </c>
      <c r="E3277" s="3" t="n">
        <v>44679.54623842592</v>
      </c>
      <c r="F3277" t="n">
        <v>230</v>
      </c>
      <c r="G3277" t="n">
        <v>0</v>
      </c>
      <c r="H3277" t="n">
        <v>230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622426</v>
      </c>
      <c r="B3278" t="inlineStr">
        <is>
          <t>129_SEQ</t>
        </is>
      </c>
      <c r="C3278" t="n">
        <v>3271</v>
      </c>
      <c r="D3278" s="3" t="n">
        <v>44679.54623842592</v>
      </c>
      <c r="E3278" s="3" t="n">
        <v>44679.54627314815</v>
      </c>
      <c r="F3278" t="n">
        <v>231</v>
      </c>
      <c r="G3278" t="n">
        <v>0</v>
      </c>
      <c r="H3278" t="n">
        <v>231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622427</v>
      </c>
      <c r="B3279" t="inlineStr">
        <is>
          <t>129_SEQ</t>
        </is>
      </c>
      <c r="C3279" t="n">
        <v>3272</v>
      </c>
      <c r="D3279" s="3" t="n">
        <v>44679.54627314815</v>
      </c>
      <c r="E3279" s="3" t="n">
        <v>44679.54631944445</v>
      </c>
      <c r="F3279" t="n">
        <v>232</v>
      </c>
      <c r="G3279" t="n">
        <v>0</v>
      </c>
      <c r="H3279" t="n">
        <v>232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622428</v>
      </c>
      <c r="B3280" t="inlineStr">
        <is>
          <t>129_SEQ</t>
        </is>
      </c>
      <c r="C3280" t="n">
        <v>3273</v>
      </c>
      <c r="D3280" s="3" t="n">
        <v>44679.54631944445</v>
      </c>
      <c r="E3280" s="3" t="n">
        <v>44679.54636574074</v>
      </c>
      <c r="F3280" t="n">
        <v>233</v>
      </c>
      <c r="G3280" t="n">
        <v>0</v>
      </c>
      <c r="H3280" t="n">
        <v>233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622429</v>
      </c>
      <c r="B3281" t="inlineStr">
        <is>
          <t>129_SEQ</t>
        </is>
      </c>
      <c r="C3281" t="n">
        <v>3274</v>
      </c>
      <c r="D3281" s="3" t="n">
        <v>44679.54636574074</v>
      </c>
      <c r="E3281" s="3" t="n">
        <v>44679.54641203704</v>
      </c>
      <c r="F3281" t="n">
        <v>233</v>
      </c>
      <c r="G3281" t="n">
        <v>0</v>
      </c>
      <c r="H3281" t="n">
        <v>233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622430</v>
      </c>
      <c r="B3282" t="inlineStr">
        <is>
          <t>129_SEQ</t>
        </is>
      </c>
      <c r="C3282" t="n">
        <v>3275</v>
      </c>
      <c r="D3282" s="3" t="n">
        <v>44679.54641203704</v>
      </c>
      <c r="E3282" s="3" t="n">
        <v>44679.54645833333</v>
      </c>
      <c r="F3282" t="n">
        <v>232</v>
      </c>
      <c r="G3282" t="n">
        <v>0</v>
      </c>
      <c r="H3282" t="n">
        <v>232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622431</v>
      </c>
      <c r="B3283" t="inlineStr">
        <is>
          <t>129_SEQ</t>
        </is>
      </c>
      <c r="C3283" t="n">
        <v>3276</v>
      </c>
      <c r="D3283" s="3" t="n">
        <v>44679.54645833333</v>
      </c>
      <c r="E3283" s="3" t="n">
        <v>44679.54650462963</v>
      </c>
      <c r="F3283" t="n">
        <v>231</v>
      </c>
      <c r="G3283" t="n">
        <v>0</v>
      </c>
      <c r="H3283" t="n">
        <v>231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622432</v>
      </c>
      <c r="B3284" t="inlineStr">
        <is>
          <t>129_SEQ</t>
        </is>
      </c>
      <c r="C3284" t="n">
        <v>3277</v>
      </c>
      <c r="D3284" s="3" t="n">
        <v>44679.54650462963</v>
      </c>
      <c r="E3284" s="3" t="n">
        <v>44679.54655092592</v>
      </c>
      <c r="F3284" t="n">
        <v>230</v>
      </c>
      <c r="G3284" t="n">
        <v>0</v>
      </c>
      <c r="H3284" t="n">
        <v>230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622433</v>
      </c>
      <c r="B3285" t="inlineStr">
        <is>
          <t>129_SEQ</t>
        </is>
      </c>
      <c r="C3285" t="n">
        <v>3278</v>
      </c>
      <c r="D3285" s="3" t="n">
        <v>44679.54655092592</v>
      </c>
      <c r="E3285" s="3" t="n">
        <v>44679.54659722222</v>
      </c>
      <c r="F3285" t="n">
        <v>230</v>
      </c>
      <c r="G3285" t="n">
        <v>0</v>
      </c>
      <c r="H3285" t="n">
        <v>230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622434</v>
      </c>
      <c r="B3286" t="inlineStr">
        <is>
          <t>129_SEQ</t>
        </is>
      </c>
      <c r="C3286" t="n">
        <v>3279</v>
      </c>
      <c r="D3286" s="3" t="n">
        <v>44679.54659722222</v>
      </c>
      <c r="E3286" s="3" t="n">
        <v>44679.54664351852</v>
      </c>
      <c r="F3286" t="n">
        <v>229</v>
      </c>
      <c r="G3286" t="n">
        <v>0</v>
      </c>
      <c r="H3286" t="n">
        <v>229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622435</v>
      </c>
      <c r="B3287" t="inlineStr">
        <is>
          <t>129_SEQ</t>
        </is>
      </c>
      <c r="C3287" t="n">
        <v>3280</v>
      </c>
      <c r="D3287" s="3" t="n">
        <v>44679.54664351852</v>
      </c>
      <c r="E3287" s="3" t="n">
        <v>44679.54668981482</v>
      </c>
      <c r="F3287" t="n">
        <v>229</v>
      </c>
      <c r="G3287" t="n">
        <v>0</v>
      </c>
      <c r="H3287" t="n">
        <v>229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622436</v>
      </c>
      <c r="B3288" t="inlineStr">
        <is>
          <t>129_SEQ</t>
        </is>
      </c>
      <c r="C3288" t="n">
        <v>3281</v>
      </c>
      <c r="D3288" s="3" t="n">
        <v>44679.54668981482</v>
      </c>
      <c r="E3288" s="3" t="n">
        <v>44679.54674768518</v>
      </c>
      <c r="F3288" t="n">
        <v>229</v>
      </c>
      <c r="G3288" t="n">
        <v>0</v>
      </c>
      <c r="H3288" t="n">
        <v>229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622437</v>
      </c>
      <c r="B3289" t="inlineStr">
        <is>
          <t>129_SEQ</t>
        </is>
      </c>
      <c r="C3289" t="n">
        <v>3282</v>
      </c>
      <c r="D3289" s="3" t="n">
        <v>44679.54674768518</v>
      </c>
      <c r="E3289" s="3" t="n">
        <v>44679.54678240741</v>
      </c>
      <c r="F3289" t="n">
        <v>228</v>
      </c>
      <c r="G3289" t="n">
        <v>0</v>
      </c>
      <c r="H3289" t="n">
        <v>228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622438</v>
      </c>
      <c r="B3290" t="inlineStr">
        <is>
          <t>129_SEQ</t>
        </is>
      </c>
      <c r="C3290" t="n">
        <v>3283</v>
      </c>
      <c r="D3290" s="3" t="n">
        <v>44679.54678240741</v>
      </c>
      <c r="E3290" s="3" t="n">
        <v>44679.5468287037</v>
      </c>
      <c r="F3290" t="n">
        <v>228</v>
      </c>
      <c r="G3290" t="n">
        <v>0</v>
      </c>
      <c r="H3290" t="n">
        <v>228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622439</v>
      </c>
      <c r="B3291" t="inlineStr">
        <is>
          <t>129_SEQ</t>
        </is>
      </c>
      <c r="C3291" t="n">
        <v>3284</v>
      </c>
      <c r="D3291" s="3" t="n">
        <v>44679.5468287037</v>
      </c>
      <c r="E3291" s="3" t="n">
        <v>44679.546875</v>
      </c>
      <c r="F3291" t="n">
        <v>227</v>
      </c>
      <c r="G3291" t="n">
        <v>0</v>
      </c>
      <c r="H3291" t="n">
        <v>227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622440</v>
      </c>
      <c r="B3292" t="inlineStr">
        <is>
          <t>129_SEQ</t>
        </is>
      </c>
      <c r="C3292" t="n">
        <v>3285</v>
      </c>
      <c r="D3292" s="3" t="n">
        <v>44679.546875</v>
      </c>
      <c r="E3292" s="3" t="n">
        <v>44679.5469212963</v>
      </c>
      <c r="F3292" t="n">
        <v>227</v>
      </c>
      <c r="G3292" t="n">
        <v>0</v>
      </c>
      <c r="H3292" t="n">
        <v>227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622441</v>
      </c>
      <c r="B3293" t="inlineStr">
        <is>
          <t>129_SEQ</t>
        </is>
      </c>
      <c r="C3293" t="n">
        <v>3286</v>
      </c>
      <c r="D3293" s="3" t="n">
        <v>44679.5469212963</v>
      </c>
      <c r="E3293" s="3" t="n">
        <v>44679.54696759259</v>
      </c>
      <c r="F3293" t="n">
        <v>226</v>
      </c>
      <c r="G3293" t="n">
        <v>0</v>
      </c>
      <c r="H3293" t="n">
        <v>226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622442</v>
      </c>
      <c r="B3294" t="inlineStr">
        <is>
          <t>129_SEQ</t>
        </is>
      </c>
      <c r="C3294" t="n">
        <v>3287</v>
      </c>
      <c r="D3294" s="3" t="n">
        <v>44679.54696759259</v>
      </c>
      <c r="E3294" s="3" t="n">
        <v>44679.54702546296</v>
      </c>
      <c r="F3294" t="n">
        <v>226</v>
      </c>
      <c r="G3294" t="n">
        <v>0</v>
      </c>
      <c r="H3294" t="n">
        <v>226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622443</v>
      </c>
      <c r="B3295" t="inlineStr">
        <is>
          <t>129_SEQ</t>
        </is>
      </c>
      <c r="C3295" t="n">
        <v>3288</v>
      </c>
      <c r="D3295" s="3" t="n">
        <v>44679.54702546296</v>
      </c>
      <c r="E3295" s="3" t="n">
        <v>44679.54706018518</v>
      </c>
      <c r="F3295" t="n">
        <v>225</v>
      </c>
      <c r="G3295" t="n">
        <v>0</v>
      </c>
      <c r="H3295" t="n">
        <v>225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622444</v>
      </c>
      <c r="B3296" t="inlineStr">
        <is>
          <t>129_SEQ</t>
        </is>
      </c>
      <c r="C3296" t="n">
        <v>3289</v>
      </c>
      <c r="D3296" s="3" t="n">
        <v>44679.54706018518</v>
      </c>
      <c r="E3296" s="3" t="n">
        <v>44679.54710648148</v>
      </c>
      <c r="F3296" t="n">
        <v>225</v>
      </c>
      <c r="G3296" t="n">
        <v>0</v>
      </c>
      <c r="H3296" t="n">
        <v>225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622445</v>
      </c>
      <c r="B3297" t="inlineStr">
        <is>
          <t>129_SEQ</t>
        </is>
      </c>
      <c r="C3297" t="n">
        <v>3290</v>
      </c>
      <c r="D3297" s="3" t="n">
        <v>44679.54710648148</v>
      </c>
      <c r="E3297" s="3" t="n">
        <v>44679.54715277778</v>
      </c>
      <c r="F3297" t="n">
        <v>224</v>
      </c>
      <c r="G3297" t="n">
        <v>0</v>
      </c>
      <c r="H3297" t="n">
        <v>224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622446</v>
      </c>
      <c r="B3298" t="inlineStr">
        <is>
          <t>129_SEQ</t>
        </is>
      </c>
      <c r="C3298" t="n">
        <v>3291</v>
      </c>
      <c r="D3298" s="3" t="n">
        <v>44679.54715277778</v>
      </c>
      <c r="E3298" s="3" t="n">
        <v>44679.54719907408</v>
      </c>
      <c r="F3298" t="n">
        <v>224</v>
      </c>
      <c r="G3298" t="n">
        <v>0</v>
      </c>
      <c r="H3298" t="n">
        <v>224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622447</v>
      </c>
      <c r="B3299" t="inlineStr">
        <is>
          <t>129_SEQ</t>
        </is>
      </c>
      <c r="C3299" t="n">
        <v>3292</v>
      </c>
      <c r="D3299" s="3" t="n">
        <v>44679.54719907408</v>
      </c>
      <c r="E3299" s="3" t="n">
        <v>44679.54724537037</v>
      </c>
      <c r="F3299" t="n">
        <v>225</v>
      </c>
      <c r="G3299" t="n">
        <v>0</v>
      </c>
      <c r="H3299" t="n">
        <v>225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622448</v>
      </c>
      <c r="B3300" t="inlineStr">
        <is>
          <t>129_SEQ</t>
        </is>
      </c>
      <c r="C3300" t="n">
        <v>3293</v>
      </c>
      <c r="D3300" s="3" t="n">
        <v>44679.54724537037</v>
      </c>
      <c r="E3300" s="3" t="n">
        <v>44679.54731481482</v>
      </c>
      <c r="F3300" t="n">
        <v>225</v>
      </c>
      <c r="G3300" t="n">
        <v>0</v>
      </c>
      <c r="H3300" t="n">
        <v>225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622449</v>
      </c>
      <c r="B3301" t="inlineStr">
        <is>
          <t>129_SEQ</t>
        </is>
      </c>
      <c r="C3301" t="n">
        <v>3294</v>
      </c>
      <c r="D3301" s="3" t="n">
        <v>44679.54731481482</v>
      </c>
      <c r="E3301" s="3" t="n">
        <v>44679.54814814815</v>
      </c>
      <c r="F3301" t="n">
        <v>220</v>
      </c>
      <c r="G3301" t="n">
        <v>0</v>
      </c>
      <c r="H3301" t="n">
        <v>220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622450</v>
      </c>
      <c r="B3302" t="inlineStr">
        <is>
          <t>129_SEQ</t>
        </is>
      </c>
      <c r="C3302" t="n">
        <v>3295</v>
      </c>
      <c r="D3302" s="3" t="n">
        <v>44679.54814814815</v>
      </c>
      <c r="E3302" s="3" t="n">
        <v>44679.54819444445</v>
      </c>
      <c r="F3302" t="n">
        <v>221</v>
      </c>
      <c r="G3302" t="n">
        <v>0</v>
      </c>
      <c r="H3302" t="n">
        <v>221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622451</v>
      </c>
      <c r="B3303" t="inlineStr">
        <is>
          <t>129_SEQ</t>
        </is>
      </c>
      <c r="C3303" t="n">
        <v>3296</v>
      </c>
      <c r="D3303" s="3" t="n">
        <v>44679.54819444445</v>
      </c>
      <c r="E3303" s="3" t="n">
        <v>44679.54825231482</v>
      </c>
      <c r="F3303" t="n">
        <v>223</v>
      </c>
      <c r="G3303" t="n">
        <v>0</v>
      </c>
      <c r="H3303" t="n">
        <v>223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622452</v>
      </c>
      <c r="B3304" t="inlineStr">
        <is>
          <t>129_SEQ</t>
        </is>
      </c>
      <c r="C3304" t="n">
        <v>3297</v>
      </c>
      <c r="D3304" s="3" t="n">
        <v>44679.54825231482</v>
      </c>
      <c r="E3304" s="3" t="n">
        <v>44679.54828703704</v>
      </c>
      <c r="F3304" t="n">
        <v>225</v>
      </c>
      <c r="G3304" t="n">
        <v>0</v>
      </c>
      <c r="H3304" t="n">
        <v>225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622453</v>
      </c>
      <c r="B3305" t="inlineStr">
        <is>
          <t>129_SEQ</t>
        </is>
      </c>
      <c r="C3305" t="n">
        <v>3298</v>
      </c>
      <c r="D3305" s="3" t="n">
        <v>44679.54828703704</v>
      </c>
      <c r="E3305" s="3" t="n">
        <v>44679.54833333333</v>
      </c>
      <c r="F3305" t="n">
        <v>225</v>
      </c>
      <c r="G3305" t="n">
        <v>0</v>
      </c>
      <c r="H3305" t="n">
        <v>225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622454</v>
      </c>
      <c r="B3306" t="inlineStr">
        <is>
          <t>129_SEQ</t>
        </is>
      </c>
      <c r="C3306" t="n">
        <v>3299</v>
      </c>
      <c r="D3306" s="3" t="n">
        <v>44679.54833333333</v>
      </c>
      <c r="E3306" s="3" t="n">
        <v>44679.54837962963</v>
      </c>
      <c r="F3306" t="n">
        <v>226</v>
      </c>
      <c r="G3306" t="n">
        <v>0</v>
      </c>
      <c r="H3306" t="n">
        <v>226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622455</v>
      </c>
      <c r="B3307" t="inlineStr">
        <is>
          <t>129_SEQ</t>
        </is>
      </c>
      <c r="C3307" t="n">
        <v>3300</v>
      </c>
      <c r="D3307" s="3" t="n">
        <v>44679.54837962963</v>
      </c>
      <c r="E3307" s="3" t="n">
        <v>44679.54842592592</v>
      </c>
      <c r="F3307" t="n">
        <v>226</v>
      </c>
      <c r="G3307" t="n">
        <v>0</v>
      </c>
      <c r="H3307" t="n">
        <v>226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622456</v>
      </c>
      <c r="B3308" t="inlineStr">
        <is>
          <t>129_SEQ</t>
        </is>
      </c>
      <c r="C3308" t="n">
        <v>3301</v>
      </c>
      <c r="D3308" s="3" t="n">
        <v>44679.54842592592</v>
      </c>
      <c r="E3308" s="3" t="n">
        <v>44679.54848379629</v>
      </c>
      <c r="F3308" t="n">
        <v>225</v>
      </c>
      <c r="G3308" t="n">
        <v>0</v>
      </c>
      <c r="H3308" t="n">
        <v>225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622457</v>
      </c>
      <c r="B3309" t="inlineStr">
        <is>
          <t>129_SEQ</t>
        </is>
      </c>
      <c r="C3309" t="n">
        <v>3302</v>
      </c>
      <c r="D3309" s="3" t="n">
        <v>44679.54848379629</v>
      </c>
      <c r="E3309" s="3" t="n">
        <v>44679.54851851852</v>
      </c>
      <c r="F3309" t="n">
        <v>224</v>
      </c>
      <c r="G3309" t="n">
        <v>0</v>
      </c>
      <c r="H3309" t="n">
        <v>224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622458</v>
      </c>
      <c r="B3310" t="inlineStr">
        <is>
          <t>129_SEQ</t>
        </is>
      </c>
      <c r="C3310" t="n">
        <v>3303</v>
      </c>
      <c r="D3310" s="3" t="n">
        <v>44679.54851851852</v>
      </c>
      <c r="E3310" s="3" t="n">
        <v>44679.54856481482</v>
      </c>
      <c r="F3310" t="n">
        <v>223</v>
      </c>
      <c r="G3310" t="n">
        <v>0</v>
      </c>
      <c r="H3310" t="n">
        <v>223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622459</v>
      </c>
      <c r="B3311" t="inlineStr">
        <is>
          <t>129_SEQ</t>
        </is>
      </c>
      <c r="C3311" t="n">
        <v>3304</v>
      </c>
      <c r="D3311" s="3" t="n">
        <v>44679.54856481482</v>
      </c>
      <c r="E3311" s="3" t="n">
        <v>44679.54861111111</v>
      </c>
      <c r="F3311" t="n">
        <v>222</v>
      </c>
      <c r="G3311" t="n">
        <v>0</v>
      </c>
      <c r="H3311" t="n">
        <v>222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622460</v>
      </c>
      <c r="B3312" t="inlineStr">
        <is>
          <t>129_SEQ</t>
        </is>
      </c>
      <c r="C3312" t="n">
        <v>3305</v>
      </c>
      <c r="D3312" s="3" t="n">
        <v>44679.54861111111</v>
      </c>
      <c r="E3312" s="3" t="n">
        <v>44679.54865740741</v>
      </c>
      <c r="F3312" t="n">
        <v>222</v>
      </c>
      <c r="G3312" t="n">
        <v>0</v>
      </c>
      <c r="H3312" t="n">
        <v>222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622461</v>
      </c>
      <c r="B3313" t="inlineStr">
        <is>
          <t>129_SEQ</t>
        </is>
      </c>
      <c r="C3313" t="n">
        <v>3306</v>
      </c>
      <c r="D3313" s="3" t="n">
        <v>44679.54865740741</v>
      </c>
      <c r="E3313" s="3" t="n">
        <v>44679.5487037037</v>
      </c>
      <c r="F3313" t="n">
        <v>221</v>
      </c>
      <c r="G3313" t="n">
        <v>0</v>
      </c>
      <c r="H3313" t="n">
        <v>221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622462</v>
      </c>
      <c r="B3314" t="inlineStr">
        <is>
          <t>129_SEQ</t>
        </is>
      </c>
      <c r="C3314" t="n">
        <v>3307</v>
      </c>
      <c r="D3314" s="3" t="n">
        <v>44679.5487037037</v>
      </c>
      <c r="E3314" s="3" t="n">
        <v>44679.54876157407</v>
      </c>
      <c r="F3314" t="n">
        <v>220</v>
      </c>
      <c r="G3314" t="n">
        <v>0</v>
      </c>
      <c r="H3314" t="n">
        <v>220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622463</v>
      </c>
      <c r="B3315" t="inlineStr">
        <is>
          <t>129_SEQ</t>
        </is>
      </c>
      <c r="C3315" t="n">
        <v>3308</v>
      </c>
      <c r="D3315" s="3" t="n">
        <v>44679.54876157407</v>
      </c>
      <c r="E3315" s="3" t="n">
        <v>44679.54879629629</v>
      </c>
      <c r="F3315" t="n">
        <v>219</v>
      </c>
      <c r="G3315" t="n">
        <v>0</v>
      </c>
      <c r="H3315" t="n">
        <v>219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622464</v>
      </c>
      <c r="B3316" t="inlineStr">
        <is>
          <t>129_SEQ</t>
        </is>
      </c>
      <c r="C3316" t="n">
        <v>3309</v>
      </c>
      <c r="D3316" s="3" t="n">
        <v>44679.54879629629</v>
      </c>
      <c r="E3316" s="3" t="n">
        <v>44679.54884259259</v>
      </c>
      <c r="F3316" t="n">
        <v>218</v>
      </c>
      <c r="G3316" t="n">
        <v>0</v>
      </c>
      <c r="H3316" t="n">
        <v>218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622465</v>
      </c>
      <c r="B3317" t="inlineStr">
        <is>
          <t>129_SEQ</t>
        </is>
      </c>
      <c r="C3317" t="n">
        <v>3310</v>
      </c>
      <c r="D3317" s="3" t="n">
        <v>44679.54884259259</v>
      </c>
      <c r="E3317" s="3" t="n">
        <v>44679.54888888889</v>
      </c>
      <c r="F3317" t="n">
        <v>217</v>
      </c>
      <c r="G3317" t="n">
        <v>0</v>
      </c>
      <c r="H3317" t="n">
        <v>217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622466</v>
      </c>
      <c r="B3318" t="inlineStr">
        <is>
          <t>129_SEQ</t>
        </is>
      </c>
      <c r="C3318" t="n">
        <v>3311</v>
      </c>
      <c r="D3318" s="3" t="n">
        <v>44679.54888888889</v>
      </c>
      <c r="E3318" s="3" t="n">
        <v>44679.54893518519</v>
      </c>
      <c r="F3318" t="n">
        <v>216</v>
      </c>
      <c r="G3318" t="n">
        <v>0</v>
      </c>
      <c r="H3318" t="n">
        <v>216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622467</v>
      </c>
      <c r="B3319" t="inlineStr">
        <is>
          <t>129_SEQ</t>
        </is>
      </c>
      <c r="C3319" t="n">
        <v>3312</v>
      </c>
      <c r="D3319" s="3" t="n">
        <v>44679.54893518519</v>
      </c>
      <c r="E3319" s="3" t="n">
        <v>44679.54898148148</v>
      </c>
      <c r="F3319" t="n">
        <v>214</v>
      </c>
      <c r="G3319" t="n">
        <v>0</v>
      </c>
      <c r="H3319" t="n">
        <v>214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622468</v>
      </c>
      <c r="B3320" t="inlineStr">
        <is>
          <t>129_SEQ</t>
        </is>
      </c>
      <c r="C3320" t="n">
        <v>3313</v>
      </c>
      <c r="D3320" s="3" t="n">
        <v>44679.54898148148</v>
      </c>
      <c r="E3320" s="3" t="n">
        <v>44679.54903935185</v>
      </c>
      <c r="F3320" t="n">
        <v>213</v>
      </c>
      <c r="G3320" t="n">
        <v>0</v>
      </c>
      <c r="H3320" t="n">
        <v>213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622469</v>
      </c>
      <c r="B3321" t="inlineStr">
        <is>
          <t>129_SEQ</t>
        </is>
      </c>
      <c r="C3321" t="n">
        <v>3314</v>
      </c>
      <c r="D3321" s="3" t="n">
        <v>44679.54903935185</v>
      </c>
      <c r="E3321" s="3" t="n">
        <v>44679.54907407407</v>
      </c>
      <c r="F3321" t="n">
        <v>211</v>
      </c>
      <c r="G3321" t="n">
        <v>0</v>
      </c>
      <c r="H3321" t="n">
        <v>211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622470</v>
      </c>
      <c r="B3322" t="inlineStr">
        <is>
          <t>129_SEQ</t>
        </is>
      </c>
      <c r="C3322" t="n">
        <v>3315</v>
      </c>
      <c r="D3322" s="3" t="n">
        <v>44679.54907407407</v>
      </c>
      <c r="E3322" s="3" t="n">
        <v>44679.54912037037</v>
      </c>
      <c r="F3322" t="n">
        <v>209</v>
      </c>
      <c r="G3322" t="n">
        <v>0</v>
      </c>
      <c r="H3322" t="n">
        <v>209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622471</v>
      </c>
      <c r="B3323" t="inlineStr">
        <is>
          <t>129_SEQ</t>
        </is>
      </c>
      <c r="C3323" t="n">
        <v>3316</v>
      </c>
      <c r="D3323" s="3" t="n">
        <v>44679.54912037037</v>
      </c>
      <c r="E3323" s="3" t="n">
        <v>44679.54916666666</v>
      </c>
      <c r="F3323" t="n">
        <v>208</v>
      </c>
      <c r="G3323" t="n">
        <v>0</v>
      </c>
      <c r="H3323" t="n">
        <v>208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622472</v>
      </c>
      <c r="B3324" t="inlineStr">
        <is>
          <t>129_SEQ</t>
        </is>
      </c>
      <c r="C3324" t="n">
        <v>3317</v>
      </c>
      <c r="D3324" s="3" t="n">
        <v>44679.54916666666</v>
      </c>
      <c r="E3324" s="3" t="n">
        <v>44679.54921296296</v>
      </c>
      <c r="F3324" t="n">
        <v>207</v>
      </c>
      <c r="G3324" t="n">
        <v>0</v>
      </c>
      <c r="H3324" t="n">
        <v>207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622473</v>
      </c>
      <c r="B3325" t="inlineStr">
        <is>
          <t>129_SEQ</t>
        </is>
      </c>
      <c r="C3325" t="n">
        <v>3318</v>
      </c>
      <c r="D3325" s="3" t="n">
        <v>44679.54921296296</v>
      </c>
      <c r="E3325" s="3" t="n">
        <v>44679.54925925926</v>
      </c>
      <c r="F3325" t="n">
        <v>205</v>
      </c>
      <c r="G3325" t="n">
        <v>0</v>
      </c>
      <c r="H3325" t="n">
        <v>205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622474</v>
      </c>
      <c r="B3326" t="inlineStr">
        <is>
          <t>129_SEQ</t>
        </is>
      </c>
      <c r="C3326" t="n">
        <v>3319</v>
      </c>
      <c r="D3326" s="3" t="n">
        <v>44679.54925925926</v>
      </c>
      <c r="E3326" s="3" t="n">
        <v>44679.54931712963</v>
      </c>
      <c r="F3326" t="n">
        <v>204</v>
      </c>
      <c r="G3326" t="n">
        <v>0</v>
      </c>
      <c r="H3326" t="n">
        <v>204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622475</v>
      </c>
      <c r="B3327" t="inlineStr">
        <is>
          <t>129_SEQ</t>
        </is>
      </c>
      <c r="C3327" t="n">
        <v>3320</v>
      </c>
      <c r="D3327" s="3" t="n">
        <v>44679.54931712963</v>
      </c>
      <c r="E3327" s="3" t="n">
        <v>44679.54935185185</v>
      </c>
      <c r="F3327" t="n">
        <v>203</v>
      </c>
      <c r="G3327" t="n">
        <v>0</v>
      </c>
      <c r="H3327" t="n">
        <v>203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622476</v>
      </c>
      <c r="B3328" t="inlineStr">
        <is>
          <t>129_SEQ</t>
        </is>
      </c>
      <c r="C3328" t="n">
        <v>3321</v>
      </c>
      <c r="D3328" s="3" t="n">
        <v>44679.54935185185</v>
      </c>
      <c r="E3328" s="3" t="n">
        <v>44679.54939814815</v>
      </c>
      <c r="F3328" t="n">
        <v>203</v>
      </c>
      <c r="G3328" t="n">
        <v>0</v>
      </c>
      <c r="H3328" t="n">
        <v>203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622477</v>
      </c>
      <c r="B3329" t="inlineStr">
        <is>
          <t>129_SEQ</t>
        </is>
      </c>
      <c r="C3329" t="n">
        <v>3322</v>
      </c>
      <c r="D3329" s="3" t="n">
        <v>44679.54939814815</v>
      </c>
      <c r="E3329" s="3" t="n">
        <v>44679.54944444444</v>
      </c>
      <c r="F3329" t="n">
        <v>202</v>
      </c>
      <c r="G3329" t="n">
        <v>0</v>
      </c>
      <c r="H3329" t="n">
        <v>202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622478</v>
      </c>
      <c r="B3330" t="inlineStr">
        <is>
          <t>129_SEQ</t>
        </is>
      </c>
      <c r="C3330" t="n">
        <v>3323</v>
      </c>
      <c r="D3330" s="3" t="n">
        <v>44679.54944444444</v>
      </c>
      <c r="E3330" s="3" t="n">
        <v>44679.54949074074</v>
      </c>
      <c r="F3330" t="n">
        <v>202</v>
      </c>
      <c r="G3330" t="n">
        <v>0</v>
      </c>
      <c r="H3330" t="n">
        <v>202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622479</v>
      </c>
      <c r="B3331" t="inlineStr">
        <is>
          <t>129_SEQ</t>
        </is>
      </c>
      <c r="C3331" t="n">
        <v>3324</v>
      </c>
      <c r="D3331" s="3" t="n">
        <v>44679.54949074074</v>
      </c>
      <c r="E3331" s="3" t="n">
        <v>44679.54954861111</v>
      </c>
      <c r="F3331" t="n">
        <v>202</v>
      </c>
      <c r="G3331" t="n">
        <v>0</v>
      </c>
      <c r="H3331" t="n">
        <v>202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622480</v>
      </c>
      <c r="B3332" t="inlineStr">
        <is>
          <t>129_SEQ</t>
        </is>
      </c>
      <c r="C3332" t="n">
        <v>3325</v>
      </c>
      <c r="D3332" s="3" t="n">
        <v>44679.54954861111</v>
      </c>
      <c r="E3332" s="3" t="n">
        <v>44679.54958333333</v>
      </c>
      <c r="F3332" t="n">
        <v>202</v>
      </c>
      <c r="G3332" t="n">
        <v>0</v>
      </c>
      <c r="H3332" t="n">
        <v>202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622481</v>
      </c>
      <c r="B3333" t="inlineStr">
        <is>
          <t>129_SEQ</t>
        </is>
      </c>
      <c r="C3333" t="n">
        <v>3326</v>
      </c>
      <c r="D3333" s="3" t="n">
        <v>44679.54958333333</v>
      </c>
      <c r="E3333" s="3" t="n">
        <v>44679.54962962963</v>
      </c>
      <c r="F3333" t="n">
        <v>202</v>
      </c>
      <c r="G3333" t="n">
        <v>0</v>
      </c>
      <c r="H3333" t="n">
        <v>202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622482</v>
      </c>
      <c r="B3334" t="inlineStr">
        <is>
          <t>129_SEQ</t>
        </is>
      </c>
      <c r="C3334" t="n">
        <v>3327</v>
      </c>
      <c r="D3334" s="3" t="n">
        <v>44679.54962962963</v>
      </c>
      <c r="E3334" s="3" t="n">
        <v>44679.54967592593</v>
      </c>
      <c r="F3334" t="n">
        <v>202</v>
      </c>
      <c r="G3334" t="n">
        <v>0</v>
      </c>
      <c r="H3334" t="n">
        <v>202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622483</v>
      </c>
      <c r="B3335" t="inlineStr">
        <is>
          <t>129_SEQ</t>
        </is>
      </c>
      <c r="C3335" t="n">
        <v>3328</v>
      </c>
      <c r="D3335" s="3" t="n">
        <v>44679.54967592593</v>
      </c>
      <c r="E3335" s="3" t="n">
        <v>44679.54972222223</v>
      </c>
      <c r="F3335" t="n">
        <v>203</v>
      </c>
      <c r="G3335" t="n">
        <v>0</v>
      </c>
      <c r="H3335" t="n">
        <v>203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622484</v>
      </c>
      <c r="B3336" t="inlineStr">
        <is>
          <t>129_SEQ</t>
        </is>
      </c>
      <c r="C3336" t="n">
        <v>3329</v>
      </c>
      <c r="D3336" s="3" t="n">
        <v>44679.54972222223</v>
      </c>
      <c r="E3336" s="3" t="n">
        <v>44679.54976851852</v>
      </c>
      <c r="F3336" t="n">
        <v>203</v>
      </c>
      <c r="G3336" t="n">
        <v>0</v>
      </c>
      <c r="H3336" t="n">
        <v>203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622485</v>
      </c>
      <c r="B3337" t="inlineStr">
        <is>
          <t>129_SEQ</t>
        </is>
      </c>
      <c r="C3337" t="n">
        <v>3330</v>
      </c>
      <c r="D3337" s="3" t="n">
        <v>44679.54976851852</v>
      </c>
      <c r="E3337" s="3" t="n">
        <v>44679.54982638889</v>
      </c>
      <c r="F3337" t="n">
        <v>205</v>
      </c>
      <c r="G3337" t="n">
        <v>0</v>
      </c>
      <c r="H3337" t="n">
        <v>205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622486</v>
      </c>
      <c r="B3338" t="inlineStr">
        <is>
          <t>129_SEQ</t>
        </is>
      </c>
      <c r="C3338" t="n">
        <v>3331</v>
      </c>
      <c r="D3338" s="3" t="n">
        <v>44679.54982638889</v>
      </c>
      <c r="E3338" s="3" t="n">
        <v>44679.54986111111</v>
      </c>
      <c r="F3338" t="n">
        <v>206</v>
      </c>
      <c r="G3338" t="n">
        <v>0</v>
      </c>
      <c r="H3338" t="n">
        <v>206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622487</v>
      </c>
      <c r="B3339" t="inlineStr">
        <is>
          <t>129_SEQ</t>
        </is>
      </c>
      <c r="C3339" t="n">
        <v>3332</v>
      </c>
      <c r="D3339" s="3" t="n">
        <v>44679.54986111111</v>
      </c>
      <c r="E3339" s="3" t="n">
        <v>44679.54990740741</v>
      </c>
      <c r="F3339" t="n">
        <v>207</v>
      </c>
      <c r="G3339" t="n">
        <v>0</v>
      </c>
      <c r="H3339" t="n">
        <v>207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622488</v>
      </c>
      <c r="B3340" t="inlineStr">
        <is>
          <t>129_SEQ</t>
        </is>
      </c>
      <c r="C3340" t="n">
        <v>3333</v>
      </c>
      <c r="D3340" s="3" t="n">
        <v>44679.54990740741</v>
      </c>
      <c r="E3340" s="3" t="n">
        <v>44679.5499537037</v>
      </c>
      <c r="F3340" t="n">
        <v>209</v>
      </c>
      <c r="G3340" t="n">
        <v>0</v>
      </c>
      <c r="H3340" t="n">
        <v>209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622489</v>
      </c>
      <c r="B3341" t="inlineStr">
        <is>
          <t>129_SEQ</t>
        </is>
      </c>
      <c r="C3341" t="n">
        <v>3334</v>
      </c>
      <c r="D3341" s="3" t="n">
        <v>44679.5499537037</v>
      </c>
      <c r="E3341" s="3" t="n">
        <v>44679.55</v>
      </c>
      <c r="F3341" t="n">
        <v>210</v>
      </c>
      <c r="G3341" t="n">
        <v>0</v>
      </c>
      <c r="H3341" t="n">
        <v>210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622490</v>
      </c>
      <c r="B3342" t="inlineStr">
        <is>
          <t>129_SEQ</t>
        </is>
      </c>
      <c r="C3342" t="n">
        <v>3335</v>
      </c>
      <c r="D3342" s="3" t="n">
        <v>44679.55</v>
      </c>
      <c r="E3342" s="3" t="n">
        <v>44679.5500462963</v>
      </c>
      <c r="F3342" t="n">
        <v>212</v>
      </c>
      <c r="G3342" t="n">
        <v>0</v>
      </c>
      <c r="H3342" t="n">
        <v>212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622491</v>
      </c>
      <c r="B3343" t="inlineStr">
        <is>
          <t>129_SEQ</t>
        </is>
      </c>
      <c r="C3343" t="n">
        <v>3336</v>
      </c>
      <c r="D3343" s="3" t="n">
        <v>44679.5500462963</v>
      </c>
      <c r="E3343" s="3" t="n">
        <v>44679.55010416666</v>
      </c>
      <c r="F3343" t="n">
        <v>214</v>
      </c>
      <c r="G3343" t="n">
        <v>0</v>
      </c>
      <c r="H3343" t="n">
        <v>214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622492</v>
      </c>
      <c r="B3344" t="inlineStr">
        <is>
          <t>129_SEQ</t>
        </is>
      </c>
      <c r="C3344" t="n">
        <v>3337</v>
      </c>
      <c r="D3344" s="3" t="n">
        <v>44679.55010416666</v>
      </c>
      <c r="E3344" s="3" t="n">
        <v>44679.55013888889</v>
      </c>
      <c r="F3344" t="n">
        <v>215</v>
      </c>
      <c r="G3344" t="n">
        <v>0</v>
      </c>
      <c r="H3344" t="n">
        <v>215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622493</v>
      </c>
      <c r="B3345" t="inlineStr">
        <is>
          <t>129_SEQ</t>
        </is>
      </c>
      <c r="C3345" t="n">
        <v>3338</v>
      </c>
      <c r="D3345" s="3" t="n">
        <v>44679.55013888889</v>
      </c>
      <c r="E3345" s="3" t="n">
        <v>44679.55018518519</v>
      </c>
      <c r="F3345" t="n">
        <v>216</v>
      </c>
      <c r="G3345" t="n">
        <v>0</v>
      </c>
      <c r="H3345" t="n">
        <v>216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622494</v>
      </c>
      <c r="B3346" t="inlineStr">
        <is>
          <t>129_SEQ</t>
        </is>
      </c>
      <c r="C3346" t="n">
        <v>3339</v>
      </c>
      <c r="D3346" s="3" t="n">
        <v>44679.55018518519</v>
      </c>
      <c r="E3346" s="3" t="n">
        <v>44679.55023148148</v>
      </c>
      <c r="F3346" t="n">
        <v>217</v>
      </c>
      <c r="G3346" t="n">
        <v>0</v>
      </c>
      <c r="H3346" t="n">
        <v>217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622495</v>
      </c>
      <c r="B3347" t="inlineStr">
        <is>
          <t>129_SEQ</t>
        </is>
      </c>
      <c r="C3347" t="n">
        <v>3340</v>
      </c>
      <c r="D3347" s="3" t="n">
        <v>44679.55023148148</v>
      </c>
      <c r="E3347" s="3" t="n">
        <v>44679.55027777778</v>
      </c>
      <c r="F3347" t="n">
        <v>217</v>
      </c>
      <c r="G3347" t="n">
        <v>0</v>
      </c>
      <c r="H3347" t="n">
        <v>217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622496</v>
      </c>
      <c r="B3348" t="inlineStr">
        <is>
          <t>129_SEQ</t>
        </is>
      </c>
      <c r="C3348" t="n">
        <v>3341</v>
      </c>
      <c r="D3348" s="3" t="n">
        <v>44679.55027777778</v>
      </c>
      <c r="E3348" s="3" t="n">
        <v>44679.55033564815</v>
      </c>
      <c r="F3348" t="n">
        <v>218</v>
      </c>
      <c r="G3348" t="n">
        <v>0</v>
      </c>
      <c r="H3348" t="n">
        <v>218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622497</v>
      </c>
      <c r="B3349" t="inlineStr">
        <is>
          <t>129_SEQ</t>
        </is>
      </c>
      <c r="C3349" t="n">
        <v>3342</v>
      </c>
      <c r="D3349" s="3" t="n">
        <v>44679.55033564815</v>
      </c>
      <c r="E3349" s="3" t="n">
        <v>44679.55037037037</v>
      </c>
      <c r="F3349" t="n">
        <v>218</v>
      </c>
      <c r="G3349" t="n">
        <v>0</v>
      </c>
      <c r="H3349" t="n">
        <v>218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622498</v>
      </c>
      <c r="B3350" t="inlineStr">
        <is>
          <t>129_SEQ</t>
        </is>
      </c>
      <c r="C3350" t="n">
        <v>3343</v>
      </c>
      <c r="D3350" s="3" t="n">
        <v>44679.55037037037</v>
      </c>
      <c r="E3350" s="3" t="n">
        <v>44679.55041666667</v>
      </c>
      <c r="F3350" t="n">
        <v>218</v>
      </c>
      <c r="G3350" t="n">
        <v>0</v>
      </c>
      <c r="H3350" t="n">
        <v>218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622499</v>
      </c>
      <c r="B3351" t="inlineStr">
        <is>
          <t>129_SEQ</t>
        </is>
      </c>
      <c r="C3351" t="n">
        <v>3344</v>
      </c>
      <c r="D3351" s="3" t="n">
        <v>44679.55041666667</v>
      </c>
      <c r="E3351" s="3" t="n">
        <v>44679.55046296296</v>
      </c>
      <c r="F3351" t="n">
        <v>219</v>
      </c>
      <c r="G3351" t="n">
        <v>0</v>
      </c>
      <c r="H3351" t="n">
        <v>219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622500</v>
      </c>
      <c r="B3352" t="inlineStr">
        <is>
          <t>129_SEQ</t>
        </is>
      </c>
      <c r="C3352" t="n">
        <v>3345</v>
      </c>
      <c r="D3352" s="3" t="n">
        <v>44679.55046296296</v>
      </c>
      <c r="E3352" s="3" t="n">
        <v>44679.55050925926</v>
      </c>
      <c r="F3352" t="n">
        <v>219</v>
      </c>
      <c r="G3352" t="n">
        <v>0</v>
      </c>
      <c r="H3352" t="n">
        <v>219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622501</v>
      </c>
      <c r="B3353" t="inlineStr">
        <is>
          <t>129_SEQ</t>
        </is>
      </c>
      <c r="C3353" t="n">
        <v>3346</v>
      </c>
      <c r="D3353" s="3" t="n">
        <v>44679.55050925926</v>
      </c>
      <c r="E3353" s="3" t="n">
        <v>44679.55055555556</v>
      </c>
      <c r="F3353" t="n">
        <v>219</v>
      </c>
      <c r="G3353" t="n">
        <v>0</v>
      </c>
      <c r="H3353" t="n">
        <v>219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622502</v>
      </c>
      <c r="B3354" t="inlineStr">
        <is>
          <t>129_SEQ</t>
        </is>
      </c>
      <c r="C3354" t="n">
        <v>3347</v>
      </c>
      <c r="D3354" s="3" t="n">
        <v>44679.55055555556</v>
      </c>
      <c r="E3354" s="3" t="n">
        <v>44679.55061342593</v>
      </c>
      <c r="F3354" t="n">
        <v>219</v>
      </c>
      <c r="G3354" t="n">
        <v>0</v>
      </c>
      <c r="H3354" t="n">
        <v>219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622503</v>
      </c>
      <c r="B3355" t="inlineStr">
        <is>
          <t>129_SEQ</t>
        </is>
      </c>
      <c r="C3355" t="n">
        <v>3348</v>
      </c>
      <c r="D3355" s="3" t="n">
        <v>44679.55061342593</v>
      </c>
      <c r="E3355" s="3" t="n">
        <v>44679.55064814815</v>
      </c>
      <c r="F3355" t="n">
        <v>219</v>
      </c>
      <c r="G3355" t="n">
        <v>0</v>
      </c>
      <c r="H3355" t="n">
        <v>219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622504</v>
      </c>
      <c r="B3356" t="inlineStr">
        <is>
          <t>129_SEQ</t>
        </is>
      </c>
      <c r="C3356" t="n">
        <v>3349</v>
      </c>
      <c r="D3356" s="3" t="n">
        <v>44679.55064814815</v>
      </c>
      <c r="E3356" s="3" t="n">
        <v>44679.55069444444</v>
      </c>
      <c r="F3356" t="n">
        <v>219</v>
      </c>
      <c r="G3356" t="n">
        <v>0</v>
      </c>
      <c r="H3356" t="n">
        <v>219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622505</v>
      </c>
      <c r="B3357" t="inlineStr">
        <is>
          <t>129_SEQ</t>
        </is>
      </c>
      <c r="C3357" t="n">
        <v>3350</v>
      </c>
      <c r="D3357" s="3" t="n">
        <v>44679.55069444444</v>
      </c>
      <c r="E3357" s="3" t="n">
        <v>44679.55074074074</v>
      </c>
      <c r="F3357" t="n">
        <v>219</v>
      </c>
      <c r="G3357" t="n">
        <v>0</v>
      </c>
      <c r="H3357" t="n">
        <v>219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622506</v>
      </c>
      <c r="B3358" t="inlineStr">
        <is>
          <t>129_SEQ</t>
        </is>
      </c>
      <c r="C3358" t="n">
        <v>3351</v>
      </c>
      <c r="D3358" s="3" t="n">
        <v>44679.55074074074</v>
      </c>
      <c r="E3358" s="3" t="n">
        <v>44679.55078703703</v>
      </c>
      <c r="F3358" t="n">
        <v>219</v>
      </c>
      <c r="G3358" t="n">
        <v>0</v>
      </c>
      <c r="H3358" t="n">
        <v>219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622507</v>
      </c>
      <c r="B3359" t="inlineStr">
        <is>
          <t>129_SEQ</t>
        </is>
      </c>
      <c r="C3359" t="n">
        <v>3352</v>
      </c>
      <c r="D3359" s="3" t="n">
        <v>44679.55078703703</v>
      </c>
      <c r="E3359" s="3" t="n">
        <v>44679.55083333333</v>
      </c>
      <c r="F3359" t="n">
        <v>219</v>
      </c>
      <c r="G3359" t="n">
        <v>0</v>
      </c>
      <c r="H3359" t="n">
        <v>219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622508</v>
      </c>
      <c r="B3360" t="inlineStr">
        <is>
          <t>129_SEQ</t>
        </is>
      </c>
      <c r="C3360" t="n">
        <v>3353</v>
      </c>
      <c r="D3360" s="3" t="n">
        <v>44679.55083333333</v>
      </c>
      <c r="E3360" s="3" t="n">
        <v>44679.5508912037</v>
      </c>
      <c r="F3360" t="n">
        <v>219</v>
      </c>
      <c r="G3360" t="n">
        <v>0</v>
      </c>
      <c r="H3360" t="n">
        <v>219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622509</v>
      </c>
      <c r="B3361" t="inlineStr">
        <is>
          <t>129_SEQ</t>
        </is>
      </c>
      <c r="C3361" t="n">
        <v>3354</v>
      </c>
      <c r="D3361" s="3" t="n">
        <v>44679.5508912037</v>
      </c>
      <c r="E3361" s="3" t="n">
        <v>44679.55092592593</v>
      </c>
      <c r="F3361" t="n">
        <v>220</v>
      </c>
      <c r="G3361" t="n">
        <v>0</v>
      </c>
      <c r="H3361" t="n">
        <v>220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622510</v>
      </c>
      <c r="B3362" t="inlineStr">
        <is>
          <t>129_SEQ</t>
        </is>
      </c>
      <c r="C3362" t="n">
        <v>3355</v>
      </c>
      <c r="D3362" s="3" t="n">
        <v>44679.55092592593</v>
      </c>
      <c r="E3362" s="3" t="n">
        <v>44679.55097222222</v>
      </c>
      <c r="F3362" t="n">
        <v>220</v>
      </c>
      <c r="G3362" t="n">
        <v>0</v>
      </c>
      <c r="H3362" t="n">
        <v>220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622511</v>
      </c>
      <c r="B3363" t="inlineStr">
        <is>
          <t>129_SEQ</t>
        </is>
      </c>
      <c r="C3363" t="n">
        <v>3356</v>
      </c>
      <c r="D3363" s="3" t="n">
        <v>44679.55097222222</v>
      </c>
      <c r="E3363" s="3" t="n">
        <v>44679.55101851852</v>
      </c>
      <c r="F3363" t="n">
        <v>220</v>
      </c>
      <c r="G3363" t="n">
        <v>0</v>
      </c>
      <c r="H3363" t="n">
        <v>220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622512</v>
      </c>
      <c r="B3364" t="inlineStr">
        <is>
          <t>129_SEQ</t>
        </is>
      </c>
      <c r="C3364" t="n">
        <v>3357</v>
      </c>
      <c r="D3364" s="3" t="n">
        <v>44679.55101851852</v>
      </c>
      <c r="E3364" s="3" t="n">
        <v>44679.55106481481</v>
      </c>
      <c r="F3364" t="n">
        <v>220</v>
      </c>
      <c r="G3364" t="n">
        <v>0</v>
      </c>
      <c r="H3364" t="n">
        <v>220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622513</v>
      </c>
      <c r="B3365" t="inlineStr">
        <is>
          <t>129_SEQ</t>
        </is>
      </c>
      <c r="C3365" t="n">
        <v>3358</v>
      </c>
      <c r="D3365" s="3" t="n">
        <v>44679.55106481481</v>
      </c>
      <c r="E3365" s="3" t="n">
        <v>44679.55112268519</v>
      </c>
      <c r="F3365" t="n">
        <v>220</v>
      </c>
      <c r="G3365" t="n">
        <v>0</v>
      </c>
      <c r="H3365" t="n">
        <v>220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622514</v>
      </c>
      <c r="B3366" t="inlineStr">
        <is>
          <t>129_SEQ</t>
        </is>
      </c>
      <c r="C3366" t="n">
        <v>3359</v>
      </c>
      <c r="D3366" s="3" t="n">
        <v>44679.55112268519</v>
      </c>
      <c r="E3366" s="3" t="n">
        <v>44679.5511574074</v>
      </c>
      <c r="F3366" t="n">
        <v>220</v>
      </c>
      <c r="G3366" t="n">
        <v>0</v>
      </c>
      <c r="H3366" t="n">
        <v>220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622515</v>
      </c>
      <c r="B3367" t="inlineStr">
        <is>
          <t>129_SEQ</t>
        </is>
      </c>
      <c r="C3367" t="n">
        <v>3360</v>
      </c>
      <c r="D3367" s="3" t="n">
        <v>44679.5511574074</v>
      </c>
      <c r="E3367" s="3" t="n">
        <v>44679.5512037037</v>
      </c>
      <c r="F3367" t="n">
        <v>220</v>
      </c>
      <c r="G3367" t="n">
        <v>0</v>
      </c>
      <c r="H3367" t="n">
        <v>220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622516</v>
      </c>
      <c r="B3368" t="inlineStr">
        <is>
          <t>129_SEQ</t>
        </is>
      </c>
      <c r="C3368" t="n">
        <v>3361</v>
      </c>
      <c r="D3368" s="3" t="n">
        <v>44679.5512037037</v>
      </c>
      <c r="E3368" s="3" t="n">
        <v>44679.55125</v>
      </c>
      <c r="F3368" t="n">
        <v>220</v>
      </c>
      <c r="G3368" t="n">
        <v>0</v>
      </c>
      <c r="H3368" t="n">
        <v>220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622517</v>
      </c>
      <c r="B3369" t="inlineStr">
        <is>
          <t>129_SEQ</t>
        </is>
      </c>
      <c r="C3369" t="n">
        <v>3362</v>
      </c>
      <c r="D3369" s="3" t="n">
        <v>44679.55125</v>
      </c>
      <c r="E3369" s="3" t="n">
        <v>44679.5512962963</v>
      </c>
      <c r="F3369" t="n">
        <v>219</v>
      </c>
      <c r="G3369" t="n">
        <v>0</v>
      </c>
      <c r="H3369" t="n">
        <v>219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622518</v>
      </c>
      <c r="B3370" t="inlineStr">
        <is>
          <t>129_SEQ</t>
        </is>
      </c>
      <c r="C3370" t="n">
        <v>3363</v>
      </c>
      <c r="D3370" s="3" t="n">
        <v>44679.5512962963</v>
      </c>
      <c r="E3370" s="3" t="n">
        <v>44679.55134259259</v>
      </c>
      <c r="F3370" t="n">
        <v>219</v>
      </c>
      <c r="G3370" t="n">
        <v>0</v>
      </c>
      <c r="H3370" t="n">
        <v>219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622519</v>
      </c>
      <c r="B3371" t="inlineStr">
        <is>
          <t>129_SEQ</t>
        </is>
      </c>
      <c r="C3371" t="n">
        <v>3364</v>
      </c>
      <c r="D3371" s="3" t="n">
        <v>44679.55134259259</v>
      </c>
      <c r="E3371" s="3" t="n">
        <v>44679.55140046297</v>
      </c>
      <c r="F3371" t="n">
        <v>218</v>
      </c>
      <c r="G3371" t="n">
        <v>0</v>
      </c>
      <c r="H3371" t="n">
        <v>218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622520</v>
      </c>
      <c r="B3372" t="inlineStr">
        <is>
          <t>129_SEQ</t>
        </is>
      </c>
      <c r="C3372" t="n">
        <v>3365</v>
      </c>
      <c r="D3372" s="3" t="n">
        <v>44679.55140046297</v>
      </c>
      <c r="E3372" s="3" t="n">
        <v>44679.55143518518</v>
      </c>
      <c r="F3372" t="n">
        <v>218</v>
      </c>
      <c r="G3372" t="n">
        <v>0</v>
      </c>
      <c r="H3372" t="n">
        <v>218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622521</v>
      </c>
      <c r="B3373" t="inlineStr">
        <is>
          <t>129_SEQ</t>
        </is>
      </c>
      <c r="C3373" t="n">
        <v>3366</v>
      </c>
      <c r="D3373" s="3" t="n">
        <v>44679.55143518518</v>
      </c>
      <c r="E3373" s="3" t="n">
        <v>44679.55148148148</v>
      </c>
      <c r="F3373" t="n">
        <v>218</v>
      </c>
      <c r="G3373" t="n">
        <v>0</v>
      </c>
      <c r="H3373" t="n">
        <v>218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622522</v>
      </c>
      <c r="B3374" t="inlineStr">
        <is>
          <t>129_SEQ</t>
        </is>
      </c>
      <c r="C3374" t="n">
        <v>3367</v>
      </c>
      <c r="D3374" s="3" t="n">
        <v>44679.55148148148</v>
      </c>
      <c r="E3374" s="3" t="n">
        <v>44679.55152777778</v>
      </c>
      <c r="F3374" t="n">
        <v>217</v>
      </c>
      <c r="G3374" t="n">
        <v>0</v>
      </c>
      <c r="H3374" t="n">
        <v>217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622523</v>
      </c>
      <c r="B3375" t="inlineStr">
        <is>
          <t>129_SEQ</t>
        </is>
      </c>
      <c r="C3375" t="n">
        <v>3368</v>
      </c>
      <c r="D3375" s="3" t="n">
        <v>44679.55152777778</v>
      </c>
      <c r="E3375" s="3" t="n">
        <v>44679.55157407407</v>
      </c>
      <c r="F3375" t="n">
        <v>217</v>
      </c>
      <c r="G3375" t="n">
        <v>0</v>
      </c>
      <c r="H3375" t="n">
        <v>217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622524</v>
      </c>
      <c r="B3376" t="inlineStr">
        <is>
          <t>129_SEQ</t>
        </is>
      </c>
      <c r="C3376" t="n">
        <v>3369</v>
      </c>
      <c r="D3376" s="3" t="n">
        <v>44679.55157407407</v>
      </c>
      <c r="E3376" s="3" t="n">
        <v>44679.55162037037</v>
      </c>
      <c r="F3376" t="n">
        <v>217</v>
      </c>
      <c r="G3376" t="n">
        <v>0</v>
      </c>
      <c r="H3376" t="n">
        <v>217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622525</v>
      </c>
      <c r="B3377" t="inlineStr">
        <is>
          <t>129_SEQ</t>
        </is>
      </c>
      <c r="C3377" t="n">
        <v>3370</v>
      </c>
      <c r="D3377" s="3" t="n">
        <v>44679.55162037037</v>
      </c>
      <c r="E3377" s="3" t="n">
        <v>44679.55167824074</v>
      </c>
      <c r="F3377" t="n">
        <v>218</v>
      </c>
      <c r="G3377" t="n">
        <v>0</v>
      </c>
      <c r="H3377" t="n">
        <v>218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622526</v>
      </c>
      <c r="B3378" t="inlineStr">
        <is>
          <t>129_SEQ</t>
        </is>
      </c>
      <c r="C3378" t="n">
        <v>3371</v>
      </c>
      <c r="D3378" s="3" t="n">
        <v>44679.55167824074</v>
      </c>
      <c r="E3378" s="3" t="n">
        <v>44679.55171296297</v>
      </c>
      <c r="F3378" t="n">
        <v>218</v>
      </c>
      <c r="G3378" t="n">
        <v>0</v>
      </c>
      <c r="H3378" t="n">
        <v>218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622527</v>
      </c>
      <c r="B3379" t="inlineStr">
        <is>
          <t>129_SEQ</t>
        </is>
      </c>
      <c r="C3379" t="n">
        <v>3372</v>
      </c>
      <c r="D3379" s="3" t="n">
        <v>44679.55171296297</v>
      </c>
      <c r="E3379" s="3" t="n">
        <v>44679.55175925926</v>
      </c>
      <c r="F3379" t="n">
        <v>219</v>
      </c>
      <c r="G3379" t="n">
        <v>0</v>
      </c>
      <c r="H3379" t="n">
        <v>219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622528</v>
      </c>
      <c r="B3380" t="inlineStr">
        <is>
          <t>129_SEQ</t>
        </is>
      </c>
      <c r="C3380" t="n">
        <v>3373</v>
      </c>
      <c r="D3380" s="3" t="n">
        <v>44679.55175925926</v>
      </c>
      <c r="E3380" s="3" t="n">
        <v>44679.55180555556</v>
      </c>
      <c r="F3380" t="n">
        <v>220</v>
      </c>
      <c r="G3380" t="n">
        <v>0</v>
      </c>
      <c r="H3380" t="n">
        <v>220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622529</v>
      </c>
      <c r="B3381" t="inlineStr">
        <is>
          <t>129_SEQ</t>
        </is>
      </c>
      <c r="C3381" t="n">
        <v>3374</v>
      </c>
      <c r="D3381" s="3" t="n">
        <v>44679.55180555556</v>
      </c>
      <c r="E3381" s="3" t="n">
        <v>44679.55185185185</v>
      </c>
      <c r="F3381" t="n">
        <v>221</v>
      </c>
      <c r="G3381" t="n">
        <v>0</v>
      </c>
      <c r="H3381" t="n">
        <v>221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622530</v>
      </c>
      <c r="B3382" t="inlineStr">
        <is>
          <t>129_SEQ</t>
        </is>
      </c>
      <c r="C3382" t="n">
        <v>3375</v>
      </c>
      <c r="D3382" s="3" t="n">
        <v>44679.55185185185</v>
      </c>
      <c r="E3382" s="3" t="n">
        <v>44679.55189814815</v>
      </c>
      <c r="F3382" t="n">
        <v>221</v>
      </c>
      <c r="G3382" t="n">
        <v>0</v>
      </c>
      <c r="H3382" t="n">
        <v>221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622531</v>
      </c>
      <c r="B3383" t="inlineStr">
        <is>
          <t>129_SEQ</t>
        </is>
      </c>
      <c r="C3383" t="n">
        <v>3376</v>
      </c>
      <c r="D3383" s="3" t="n">
        <v>44679.55189814815</v>
      </c>
      <c r="E3383" s="3" t="n">
        <v>44679.55195601852</v>
      </c>
      <c r="F3383" t="n">
        <v>221</v>
      </c>
      <c r="G3383" t="n">
        <v>0</v>
      </c>
      <c r="H3383" t="n">
        <v>221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622532</v>
      </c>
      <c r="B3384" t="inlineStr">
        <is>
          <t>129_SEQ</t>
        </is>
      </c>
      <c r="C3384" t="n">
        <v>3377</v>
      </c>
      <c r="D3384" s="3" t="n">
        <v>44679.55195601852</v>
      </c>
      <c r="E3384" s="3" t="n">
        <v>44679.55199074074</v>
      </c>
      <c r="F3384" t="n">
        <v>221</v>
      </c>
      <c r="G3384" t="n">
        <v>0</v>
      </c>
      <c r="H3384" t="n">
        <v>221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622533</v>
      </c>
      <c r="B3385" t="inlineStr">
        <is>
          <t>129_SEQ</t>
        </is>
      </c>
      <c r="C3385" t="n">
        <v>3378</v>
      </c>
      <c r="D3385" s="3" t="n">
        <v>44679.55199074074</v>
      </c>
      <c r="E3385" s="3" t="n">
        <v>44679.55203703704</v>
      </c>
      <c r="F3385" t="n">
        <v>221</v>
      </c>
      <c r="G3385" t="n">
        <v>0</v>
      </c>
      <c r="H3385" t="n">
        <v>221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622534</v>
      </c>
      <c r="B3386" t="inlineStr">
        <is>
          <t>129_SEQ</t>
        </is>
      </c>
      <c r="C3386" t="n">
        <v>3379</v>
      </c>
      <c r="D3386" s="3" t="n">
        <v>44679.55203703704</v>
      </c>
      <c r="E3386" s="3" t="n">
        <v>44679.55208333334</v>
      </c>
      <c r="F3386" t="n">
        <v>221</v>
      </c>
      <c r="G3386" t="n">
        <v>0</v>
      </c>
      <c r="H3386" t="n">
        <v>221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622535</v>
      </c>
      <c r="B3387" t="inlineStr">
        <is>
          <t>129_SEQ</t>
        </is>
      </c>
      <c r="C3387" t="n">
        <v>3380</v>
      </c>
      <c r="D3387" s="3" t="n">
        <v>44679.55208333334</v>
      </c>
      <c r="E3387" s="3" t="n">
        <v>44679.55212962963</v>
      </c>
      <c r="F3387" t="n">
        <v>221</v>
      </c>
      <c r="G3387" t="n">
        <v>0</v>
      </c>
      <c r="H3387" t="n">
        <v>221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622536</v>
      </c>
      <c r="B3388" t="inlineStr">
        <is>
          <t>129_SEQ</t>
        </is>
      </c>
      <c r="C3388" t="n">
        <v>3381</v>
      </c>
      <c r="D3388" s="3" t="n">
        <v>44679.55212962963</v>
      </c>
      <c r="E3388" s="3" t="n">
        <v>44679.5521875</v>
      </c>
      <c r="F3388" t="n">
        <v>220</v>
      </c>
      <c r="G3388" t="n">
        <v>0</v>
      </c>
      <c r="H3388" t="n">
        <v>220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622537</v>
      </c>
      <c r="B3389" t="inlineStr">
        <is>
          <t>129_SEQ</t>
        </is>
      </c>
      <c r="C3389" t="n">
        <v>3382</v>
      </c>
      <c r="D3389" s="3" t="n">
        <v>44679.5521875</v>
      </c>
      <c r="E3389" s="3" t="n">
        <v>44679.55222222222</v>
      </c>
      <c r="F3389" t="n">
        <v>220</v>
      </c>
      <c r="G3389" t="n">
        <v>0</v>
      </c>
      <c r="H3389" t="n">
        <v>220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622538</v>
      </c>
      <c r="B3390" t="inlineStr">
        <is>
          <t>129_SEQ</t>
        </is>
      </c>
      <c r="C3390" t="n">
        <v>3383</v>
      </c>
      <c r="D3390" s="3" t="n">
        <v>44679.55222222222</v>
      </c>
      <c r="E3390" s="3" t="n">
        <v>44679.55226851852</v>
      </c>
      <c r="F3390" t="n">
        <v>220</v>
      </c>
      <c r="G3390" t="n">
        <v>0</v>
      </c>
      <c r="H3390" t="n">
        <v>220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622539</v>
      </c>
      <c r="B3391" t="inlineStr">
        <is>
          <t>129_SEQ</t>
        </is>
      </c>
      <c r="C3391" t="n">
        <v>3384</v>
      </c>
      <c r="D3391" s="3" t="n">
        <v>44679.55226851852</v>
      </c>
      <c r="E3391" s="3" t="n">
        <v>44679.55231481481</v>
      </c>
      <c r="F3391" t="n">
        <v>220</v>
      </c>
      <c r="G3391" t="n">
        <v>0</v>
      </c>
      <c r="H3391" t="n">
        <v>220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622540</v>
      </c>
      <c r="B3392" t="inlineStr">
        <is>
          <t>129_SEQ</t>
        </is>
      </c>
      <c r="C3392" t="n">
        <v>3385</v>
      </c>
      <c r="D3392" s="3" t="n">
        <v>44679.55231481481</v>
      </c>
      <c r="E3392" s="3" t="n">
        <v>44679.55236111111</v>
      </c>
      <c r="F3392" t="n">
        <v>219</v>
      </c>
      <c r="G3392" t="n">
        <v>0</v>
      </c>
      <c r="H3392" t="n">
        <v>219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622541</v>
      </c>
      <c r="B3393" t="inlineStr">
        <is>
          <t>129_SEQ</t>
        </is>
      </c>
      <c r="C3393" t="n">
        <v>3386</v>
      </c>
      <c r="D3393" s="3" t="n">
        <v>44679.55236111111</v>
      </c>
      <c r="E3393" s="3" t="n">
        <v>44679.55240740741</v>
      </c>
      <c r="F3393" t="n">
        <v>219</v>
      </c>
      <c r="G3393" t="n">
        <v>0</v>
      </c>
      <c r="H3393" t="n">
        <v>219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622542</v>
      </c>
      <c r="B3394" t="inlineStr">
        <is>
          <t>129_SEQ</t>
        </is>
      </c>
      <c r="C3394" t="n">
        <v>3387</v>
      </c>
      <c r="D3394" s="3" t="n">
        <v>44679.55240740741</v>
      </c>
      <c r="E3394" s="3" t="n">
        <v>44679.55246527777</v>
      </c>
      <c r="F3394" t="n">
        <v>219</v>
      </c>
      <c r="G3394" t="n">
        <v>0</v>
      </c>
      <c r="H3394" t="n">
        <v>219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622543</v>
      </c>
      <c r="B3395" t="inlineStr">
        <is>
          <t>129_SEQ</t>
        </is>
      </c>
      <c r="C3395" t="n">
        <v>3388</v>
      </c>
      <c r="D3395" s="3" t="n">
        <v>44679.55246527777</v>
      </c>
      <c r="E3395" s="3" t="n">
        <v>44679.5525</v>
      </c>
      <c r="F3395" t="n">
        <v>218</v>
      </c>
      <c r="G3395" t="n">
        <v>0</v>
      </c>
      <c r="H3395" t="n">
        <v>218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622544</v>
      </c>
      <c r="B3396" t="inlineStr">
        <is>
          <t>129_SEQ</t>
        </is>
      </c>
      <c r="C3396" t="n">
        <v>3389</v>
      </c>
      <c r="D3396" s="3" t="n">
        <v>44679.5525</v>
      </c>
      <c r="E3396" s="3" t="n">
        <v>44679.5525462963</v>
      </c>
      <c r="F3396" t="n">
        <v>218</v>
      </c>
      <c r="G3396" t="n">
        <v>0</v>
      </c>
      <c r="H3396" t="n">
        <v>218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622545</v>
      </c>
      <c r="B3397" t="inlineStr">
        <is>
          <t>129_SEQ</t>
        </is>
      </c>
      <c r="C3397" t="n">
        <v>3390</v>
      </c>
      <c r="D3397" s="3" t="n">
        <v>44679.5525462963</v>
      </c>
      <c r="E3397" s="3" t="n">
        <v>44679.55259259259</v>
      </c>
      <c r="F3397" t="n">
        <v>217</v>
      </c>
      <c r="G3397" t="n">
        <v>0</v>
      </c>
      <c r="H3397" t="n">
        <v>217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622546</v>
      </c>
      <c r="B3398" t="inlineStr">
        <is>
          <t>129_SEQ</t>
        </is>
      </c>
      <c r="C3398" t="n">
        <v>3391</v>
      </c>
      <c r="D3398" s="3" t="n">
        <v>44679.55259259259</v>
      </c>
      <c r="E3398" s="3" t="n">
        <v>44679.55263888889</v>
      </c>
      <c r="F3398" t="n">
        <v>217</v>
      </c>
      <c r="G3398" t="n">
        <v>0</v>
      </c>
      <c r="H3398" t="n">
        <v>217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622547</v>
      </c>
      <c r="B3399" t="inlineStr">
        <is>
          <t>129_SEQ</t>
        </is>
      </c>
      <c r="C3399" t="n">
        <v>3392</v>
      </c>
      <c r="D3399" s="3" t="n">
        <v>44679.55263888889</v>
      </c>
      <c r="E3399" s="3" t="n">
        <v>44679.55268518518</v>
      </c>
      <c r="F3399" t="n">
        <v>216</v>
      </c>
      <c r="G3399" t="n">
        <v>0</v>
      </c>
      <c r="H3399" t="n">
        <v>216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622548</v>
      </c>
      <c r="B3400" t="inlineStr">
        <is>
          <t>129_SEQ</t>
        </is>
      </c>
      <c r="C3400" t="n">
        <v>3393</v>
      </c>
      <c r="D3400" s="3" t="n">
        <v>44679.55268518518</v>
      </c>
      <c r="E3400" s="3" t="n">
        <v>44679.55274305555</v>
      </c>
      <c r="F3400" t="n">
        <v>217</v>
      </c>
      <c r="G3400" t="n">
        <v>0</v>
      </c>
      <c r="H3400" t="n">
        <v>217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622549</v>
      </c>
      <c r="B3401" t="inlineStr">
        <is>
          <t>129_SEQ</t>
        </is>
      </c>
      <c r="C3401" t="n">
        <v>3394</v>
      </c>
      <c r="D3401" s="3" t="n">
        <v>44679.55274305555</v>
      </c>
      <c r="E3401" s="3" t="n">
        <v>44679.55277777778</v>
      </c>
      <c r="F3401" t="n">
        <v>217</v>
      </c>
      <c r="G3401" t="n">
        <v>0</v>
      </c>
      <c r="H3401" t="n">
        <v>217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622550</v>
      </c>
      <c r="B3402" t="inlineStr">
        <is>
          <t>129_SEQ</t>
        </is>
      </c>
      <c r="C3402" t="n">
        <v>3395</v>
      </c>
      <c r="D3402" s="3" t="n">
        <v>44679.55277777778</v>
      </c>
      <c r="E3402" s="3" t="n">
        <v>44679.55282407408</v>
      </c>
      <c r="F3402" t="n">
        <v>218</v>
      </c>
      <c r="G3402" t="n">
        <v>0</v>
      </c>
      <c r="H3402" t="n">
        <v>218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622551</v>
      </c>
      <c r="B3403" t="inlineStr">
        <is>
          <t>129_SEQ</t>
        </is>
      </c>
      <c r="C3403" t="n">
        <v>3396</v>
      </c>
      <c r="D3403" s="3" t="n">
        <v>44679.55282407408</v>
      </c>
      <c r="E3403" s="3" t="n">
        <v>44679.55287037037</v>
      </c>
      <c r="F3403" t="n">
        <v>217</v>
      </c>
      <c r="G3403" t="n">
        <v>0</v>
      </c>
      <c r="H3403" t="n">
        <v>217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622552</v>
      </c>
      <c r="B3404" t="inlineStr">
        <is>
          <t>129_SEQ</t>
        </is>
      </c>
      <c r="C3404" t="n">
        <v>3397</v>
      </c>
      <c r="D3404" s="3" t="n">
        <v>44679.55287037037</v>
      </c>
      <c r="E3404" s="3" t="n">
        <v>44679.55291666667</v>
      </c>
      <c r="F3404" t="n">
        <v>217</v>
      </c>
      <c r="G3404" t="n">
        <v>0</v>
      </c>
      <c r="H3404" t="n">
        <v>217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622553</v>
      </c>
      <c r="B3405" t="inlineStr">
        <is>
          <t>129_SEQ</t>
        </is>
      </c>
      <c r="C3405" t="n">
        <v>3398</v>
      </c>
      <c r="D3405" s="3" t="n">
        <v>44679.55291666667</v>
      </c>
      <c r="E3405" s="3" t="n">
        <v>44679.55297453704</v>
      </c>
      <c r="F3405" t="n">
        <v>216</v>
      </c>
      <c r="G3405" t="n">
        <v>0</v>
      </c>
      <c r="H3405" t="n">
        <v>216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622554</v>
      </c>
      <c r="B3406" t="inlineStr">
        <is>
          <t>129_SEQ</t>
        </is>
      </c>
      <c r="C3406" t="n">
        <v>3399</v>
      </c>
      <c r="D3406" s="3" t="n">
        <v>44679.55297453704</v>
      </c>
      <c r="E3406" s="3" t="n">
        <v>44679.55300925926</v>
      </c>
      <c r="F3406" t="n">
        <v>216</v>
      </c>
      <c r="G3406" t="n">
        <v>0</v>
      </c>
      <c r="H3406" t="n">
        <v>216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622555</v>
      </c>
      <c r="B3407" t="inlineStr">
        <is>
          <t>129_SEQ</t>
        </is>
      </c>
      <c r="C3407" t="n">
        <v>3400</v>
      </c>
      <c r="D3407" s="3" t="n">
        <v>44679.55300925926</v>
      </c>
      <c r="E3407" s="3" t="n">
        <v>44679.55305555555</v>
      </c>
      <c r="F3407" t="n">
        <v>216</v>
      </c>
      <c r="G3407" t="n">
        <v>0</v>
      </c>
      <c r="H3407" t="n">
        <v>216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622556</v>
      </c>
      <c r="B3408" t="inlineStr">
        <is>
          <t>129_SEQ</t>
        </is>
      </c>
      <c r="C3408" t="n">
        <v>3401</v>
      </c>
      <c r="D3408" s="3" t="n">
        <v>44679.55305555555</v>
      </c>
      <c r="E3408" s="3" t="n">
        <v>44679.55310185185</v>
      </c>
      <c r="F3408" t="n">
        <v>216</v>
      </c>
      <c r="G3408" t="n">
        <v>0</v>
      </c>
      <c r="H3408" t="n">
        <v>216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622557</v>
      </c>
      <c r="B3409" t="inlineStr">
        <is>
          <t>129_SEQ</t>
        </is>
      </c>
      <c r="C3409" t="n">
        <v>3402</v>
      </c>
      <c r="D3409" s="3" t="n">
        <v>44679.55310185185</v>
      </c>
      <c r="E3409" s="3" t="n">
        <v>44679.55314814814</v>
      </c>
      <c r="F3409" t="n">
        <v>215</v>
      </c>
      <c r="G3409" t="n">
        <v>0</v>
      </c>
      <c r="H3409" t="n">
        <v>215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622558</v>
      </c>
      <c r="B3410" t="inlineStr">
        <is>
          <t>129_SEQ</t>
        </is>
      </c>
      <c r="C3410" t="n">
        <v>3403</v>
      </c>
      <c r="D3410" s="3" t="n">
        <v>44679.55314814814</v>
      </c>
      <c r="E3410" s="3" t="n">
        <v>44679.55319444444</v>
      </c>
      <c r="F3410" t="n">
        <v>215</v>
      </c>
      <c r="G3410" t="n">
        <v>0</v>
      </c>
      <c r="H3410" t="n">
        <v>215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622559</v>
      </c>
      <c r="B3411" t="inlineStr">
        <is>
          <t>129_SEQ</t>
        </is>
      </c>
      <c r="C3411" t="n">
        <v>3404</v>
      </c>
      <c r="D3411" s="3" t="n">
        <v>44679.55319444444</v>
      </c>
      <c r="E3411" s="3" t="n">
        <v>44679.55325231481</v>
      </c>
      <c r="F3411" t="n">
        <v>215</v>
      </c>
      <c r="G3411" t="n">
        <v>0</v>
      </c>
      <c r="H3411" t="n">
        <v>215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622560</v>
      </c>
      <c r="B3412" t="inlineStr">
        <is>
          <t>129_SEQ</t>
        </is>
      </c>
      <c r="C3412" t="n">
        <v>3405</v>
      </c>
      <c r="D3412" s="3" t="n">
        <v>44679.55325231481</v>
      </c>
      <c r="E3412" s="3" t="n">
        <v>44679.55328703704</v>
      </c>
      <c r="F3412" t="n">
        <v>215</v>
      </c>
      <c r="G3412" t="n">
        <v>0</v>
      </c>
      <c r="H3412" t="n">
        <v>215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622561</v>
      </c>
      <c r="B3413" t="inlineStr">
        <is>
          <t>129_SEQ</t>
        </is>
      </c>
      <c r="C3413" t="n">
        <v>3406</v>
      </c>
      <c r="D3413" s="3" t="n">
        <v>44679.55328703704</v>
      </c>
      <c r="E3413" s="3" t="n">
        <v>44679.55333333334</v>
      </c>
      <c r="F3413" t="n">
        <v>215</v>
      </c>
      <c r="G3413" t="n">
        <v>0</v>
      </c>
      <c r="H3413" t="n">
        <v>215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622562</v>
      </c>
      <c r="B3414" t="inlineStr">
        <is>
          <t>129_SEQ</t>
        </is>
      </c>
      <c r="C3414" t="n">
        <v>3407</v>
      </c>
      <c r="D3414" s="3" t="n">
        <v>44679.55333333334</v>
      </c>
      <c r="E3414" s="3" t="n">
        <v>44679.55337962963</v>
      </c>
      <c r="F3414" t="n">
        <v>215</v>
      </c>
      <c r="G3414" t="n">
        <v>0</v>
      </c>
      <c r="H3414" t="n">
        <v>215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622563</v>
      </c>
      <c r="B3415" t="inlineStr">
        <is>
          <t>129_SEQ</t>
        </is>
      </c>
      <c r="C3415" t="n">
        <v>3408</v>
      </c>
      <c r="D3415" s="3" t="n">
        <v>44679.55337962963</v>
      </c>
      <c r="E3415" s="3" t="n">
        <v>44679.55342592593</v>
      </c>
      <c r="F3415" t="n">
        <v>215</v>
      </c>
      <c r="G3415" t="n">
        <v>0</v>
      </c>
      <c r="H3415" t="n">
        <v>215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622564</v>
      </c>
      <c r="B3416" t="inlineStr">
        <is>
          <t>129_SEQ</t>
        </is>
      </c>
      <c r="C3416" t="n">
        <v>3409</v>
      </c>
      <c r="D3416" s="3" t="n">
        <v>44679.55342592593</v>
      </c>
      <c r="E3416" s="3" t="n">
        <v>44679.55347222222</v>
      </c>
      <c r="F3416" t="n">
        <v>215</v>
      </c>
      <c r="G3416" t="n">
        <v>0</v>
      </c>
      <c r="H3416" t="n">
        <v>215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622565</v>
      </c>
      <c r="B3417" t="inlineStr">
        <is>
          <t>129_SEQ</t>
        </is>
      </c>
      <c r="C3417" t="n">
        <v>3410</v>
      </c>
      <c r="D3417" s="3" t="n">
        <v>44679.55347222222</v>
      </c>
      <c r="E3417" s="3" t="n">
        <v>44679.55353009259</v>
      </c>
      <c r="F3417" t="n">
        <v>215</v>
      </c>
      <c r="G3417" t="n">
        <v>0</v>
      </c>
      <c r="H3417" t="n">
        <v>215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622566</v>
      </c>
      <c r="B3418" t="inlineStr">
        <is>
          <t>129_SEQ</t>
        </is>
      </c>
      <c r="C3418" t="n">
        <v>3411</v>
      </c>
      <c r="D3418" s="3" t="n">
        <v>44679.55353009259</v>
      </c>
      <c r="E3418" s="3" t="n">
        <v>44679.55356481481</v>
      </c>
      <c r="F3418" t="n">
        <v>215</v>
      </c>
      <c r="G3418" t="n">
        <v>0</v>
      </c>
      <c r="H3418" t="n">
        <v>215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622567</v>
      </c>
      <c r="B3419" t="inlineStr">
        <is>
          <t>129_SEQ</t>
        </is>
      </c>
      <c r="C3419" t="n">
        <v>3412</v>
      </c>
      <c r="D3419" s="3" t="n">
        <v>44679.55356481481</v>
      </c>
      <c r="E3419" s="3" t="n">
        <v>44679.55361111111</v>
      </c>
      <c r="F3419" t="n">
        <v>215</v>
      </c>
      <c r="G3419" t="n">
        <v>0</v>
      </c>
      <c r="H3419" t="n">
        <v>215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622568</v>
      </c>
      <c r="B3420" t="inlineStr">
        <is>
          <t>129_SEQ</t>
        </is>
      </c>
      <c r="C3420" t="n">
        <v>3413</v>
      </c>
      <c r="D3420" s="3" t="n">
        <v>44679.55361111111</v>
      </c>
      <c r="E3420" s="3" t="n">
        <v>44679.55365740741</v>
      </c>
      <c r="F3420" t="n">
        <v>215</v>
      </c>
      <c r="G3420" t="n">
        <v>0</v>
      </c>
      <c r="H3420" t="n">
        <v>215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622569</v>
      </c>
      <c r="B3421" t="inlineStr">
        <is>
          <t>129_SEQ</t>
        </is>
      </c>
      <c r="C3421" t="n">
        <v>3414</v>
      </c>
      <c r="D3421" s="3" t="n">
        <v>44679.55365740741</v>
      </c>
      <c r="E3421" s="3" t="n">
        <v>44679.55370370371</v>
      </c>
      <c r="F3421" t="n">
        <v>215</v>
      </c>
      <c r="G3421" t="n">
        <v>0</v>
      </c>
      <c r="H3421" t="n">
        <v>215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622570</v>
      </c>
      <c r="B3422" t="inlineStr">
        <is>
          <t>129_SEQ</t>
        </is>
      </c>
      <c r="C3422" t="n">
        <v>3415</v>
      </c>
      <c r="D3422" s="3" t="n">
        <v>44679.55370370371</v>
      </c>
      <c r="E3422" s="3" t="n">
        <v>44679.55375</v>
      </c>
      <c r="F3422" t="n">
        <v>215</v>
      </c>
      <c r="G3422" t="n">
        <v>0</v>
      </c>
      <c r="H3422" t="n">
        <v>215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622571</v>
      </c>
      <c r="B3423" t="inlineStr">
        <is>
          <t>129_SEQ</t>
        </is>
      </c>
      <c r="C3423" t="n">
        <v>3416</v>
      </c>
      <c r="D3423" s="3" t="n">
        <v>44679.55375</v>
      </c>
      <c r="E3423" s="3" t="n">
        <v>44679.55380787037</v>
      </c>
      <c r="F3423" t="n">
        <v>215</v>
      </c>
      <c r="G3423" t="n">
        <v>0</v>
      </c>
      <c r="H3423" t="n">
        <v>215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622572</v>
      </c>
      <c r="B3424" t="inlineStr">
        <is>
          <t>129_SEQ</t>
        </is>
      </c>
      <c r="C3424" t="n">
        <v>3417</v>
      </c>
      <c r="D3424" s="3" t="n">
        <v>44679.55380787037</v>
      </c>
      <c r="E3424" s="3" t="n">
        <v>44679.55384259259</v>
      </c>
      <c r="F3424" t="n">
        <v>215</v>
      </c>
      <c r="G3424" t="n">
        <v>0</v>
      </c>
      <c r="H3424" t="n">
        <v>215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622573</v>
      </c>
      <c r="B3425" t="inlineStr">
        <is>
          <t>129_SEQ</t>
        </is>
      </c>
      <c r="C3425" t="n">
        <v>3418</v>
      </c>
      <c r="D3425" s="3" t="n">
        <v>44679.55384259259</v>
      </c>
      <c r="E3425" s="3" t="n">
        <v>44679.55388888889</v>
      </c>
      <c r="F3425" t="n">
        <v>216</v>
      </c>
      <c r="G3425" t="n">
        <v>0</v>
      </c>
      <c r="H3425" t="n">
        <v>216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622574</v>
      </c>
      <c r="B3426" t="inlineStr">
        <is>
          <t>129_SEQ</t>
        </is>
      </c>
      <c r="C3426" t="n">
        <v>3419</v>
      </c>
      <c r="D3426" s="3" t="n">
        <v>44679.55388888889</v>
      </c>
      <c r="E3426" s="3" t="n">
        <v>44679.55393518518</v>
      </c>
      <c r="F3426" t="n">
        <v>217</v>
      </c>
      <c r="G3426" t="n">
        <v>0</v>
      </c>
      <c r="H3426" t="n">
        <v>217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622575</v>
      </c>
      <c r="B3427" t="inlineStr">
        <is>
          <t>129_SEQ</t>
        </is>
      </c>
      <c r="C3427" t="n">
        <v>3420</v>
      </c>
      <c r="D3427" s="3" t="n">
        <v>44679.55393518518</v>
      </c>
      <c r="E3427" s="3" t="n">
        <v>44679.55398148148</v>
      </c>
      <c r="F3427" t="n">
        <v>218</v>
      </c>
      <c r="G3427" t="n">
        <v>0</v>
      </c>
      <c r="H3427" t="n">
        <v>218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622576</v>
      </c>
      <c r="B3428" t="inlineStr">
        <is>
          <t>129_SEQ</t>
        </is>
      </c>
      <c r="C3428" t="n">
        <v>3421</v>
      </c>
      <c r="D3428" s="3" t="n">
        <v>44679.55398148148</v>
      </c>
      <c r="E3428" s="3" t="n">
        <v>44679.55403935185</v>
      </c>
      <c r="F3428" t="n">
        <v>218</v>
      </c>
      <c r="G3428" t="n">
        <v>0</v>
      </c>
      <c r="H3428" t="n">
        <v>218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622577</v>
      </c>
      <c r="B3429" t="inlineStr">
        <is>
          <t>129_SEQ</t>
        </is>
      </c>
      <c r="C3429" t="n">
        <v>3422</v>
      </c>
      <c r="D3429" s="3" t="n">
        <v>44679.55403935185</v>
      </c>
      <c r="E3429" s="3" t="n">
        <v>44679.55407407408</v>
      </c>
      <c r="F3429" t="n">
        <v>218</v>
      </c>
      <c r="G3429" t="n">
        <v>0</v>
      </c>
      <c r="H3429" t="n">
        <v>218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622578</v>
      </c>
      <c r="B3430" t="inlineStr">
        <is>
          <t>129_SEQ</t>
        </is>
      </c>
      <c r="C3430" t="n">
        <v>3423</v>
      </c>
      <c r="D3430" s="3" t="n">
        <v>44679.55407407408</v>
      </c>
      <c r="E3430" s="3" t="n">
        <v>44679.55412037037</v>
      </c>
      <c r="F3430" t="n">
        <v>219</v>
      </c>
      <c r="G3430" t="n">
        <v>0</v>
      </c>
      <c r="H3430" t="n">
        <v>219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622579</v>
      </c>
      <c r="B3431" t="inlineStr">
        <is>
          <t>129_SEQ</t>
        </is>
      </c>
      <c r="C3431" t="n">
        <v>3424</v>
      </c>
      <c r="D3431" s="3" t="n">
        <v>44679.55412037037</v>
      </c>
      <c r="E3431" s="3" t="n">
        <v>44679.55416666667</v>
      </c>
      <c r="F3431" t="n">
        <v>219</v>
      </c>
      <c r="G3431" t="n">
        <v>0</v>
      </c>
      <c r="H3431" t="n">
        <v>219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622580</v>
      </c>
      <c r="B3432" t="inlineStr">
        <is>
          <t>129_SEQ</t>
        </is>
      </c>
      <c r="C3432" t="n">
        <v>3425</v>
      </c>
      <c r="D3432" s="3" t="n">
        <v>44679.55416666667</v>
      </c>
      <c r="E3432" s="3" t="n">
        <v>44679.55421296296</v>
      </c>
      <c r="F3432" t="n">
        <v>218</v>
      </c>
      <c r="G3432" t="n">
        <v>0</v>
      </c>
      <c r="H3432" t="n">
        <v>218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622581</v>
      </c>
      <c r="B3433" t="inlineStr">
        <is>
          <t>129_SEQ</t>
        </is>
      </c>
      <c r="C3433" t="n">
        <v>3426</v>
      </c>
      <c r="D3433" s="3" t="n">
        <v>44679.55421296296</v>
      </c>
      <c r="E3433" s="3" t="n">
        <v>44679.55425925926</v>
      </c>
      <c r="F3433" t="n">
        <v>218</v>
      </c>
      <c r="G3433" t="n">
        <v>0</v>
      </c>
      <c r="H3433" t="n">
        <v>218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622582</v>
      </c>
      <c r="B3434" t="inlineStr">
        <is>
          <t>129_SEQ</t>
        </is>
      </c>
      <c r="C3434" t="n">
        <v>3427</v>
      </c>
      <c r="D3434" s="3" t="n">
        <v>44679.55425925926</v>
      </c>
      <c r="E3434" s="3" t="n">
        <v>44679.55431712963</v>
      </c>
      <c r="F3434" t="n">
        <v>217</v>
      </c>
      <c r="G3434" t="n">
        <v>0</v>
      </c>
      <c r="H3434" t="n">
        <v>217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622583</v>
      </c>
      <c r="B3435" t="inlineStr">
        <is>
          <t>129_SEQ</t>
        </is>
      </c>
      <c r="C3435" t="n">
        <v>3428</v>
      </c>
      <c r="D3435" s="3" t="n">
        <v>44679.55431712963</v>
      </c>
      <c r="E3435" s="3" t="n">
        <v>44679.55435185185</v>
      </c>
      <c r="F3435" t="n">
        <v>217</v>
      </c>
      <c r="G3435" t="n">
        <v>0</v>
      </c>
      <c r="H3435" t="n">
        <v>217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622584</v>
      </c>
      <c r="B3436" t="inlineStr">
        <is>
          <t>129_SEQ</t>
        </is>
      </c>
      <c r="C3436" t="n">
        <v>3429</v>
      </c>
      <c r="D3436" s="3" t="n">
        <v>44679.55435185185</v>
      </c>
      <c r="E3436" s="3" t="n">
        <v>44679.55439814815</v>
      </c>
      <c r="F3436" t="n">
        <v>216</v>
      </c>
      <c r="G3436" t="n">
        <v>0</v>
      </c>
      <c r="H3436" t="n">
        <v>216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622585</v>
      </c>
      <c r="B3437" t="inlineStr">
        <is>
          <t>129_SEQ</t>
        </is>
      </c>
      <c r="C3437" t="n">
        <v>3430</v>
      </c>
      <c r="D3437" s="3" t="n">
        <v>44679.55439814815</v>
      </c>
      <c r="E3437" s="3" t="n">
        <v>44679.55444444445</v>
      </c>
      <c r="F3437" t="n">
        <v>216</v>
      </c>
      <c r="G3437" t="n">
        <v>0</v>
      </c>
      <c r="H3437" t="n">
        <v>216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622586</v>
      </c>
      <c r="B3438" t="inlineStr">
        <is>
          <t>129_SEQ</t>
        </is>
      </c>
      <c r="C3438" t="n">
        <v>3431</v>
      </c>
      <c r="D3438" s="3" t="n">
        <v>44679.55444444445</v>
      </c>
      <c r="E3438" s="3" t="n">
        <v>44679.55449074074</v>
      </c>
      <c r="F3438" t="n">
        <v>216</v>
      </c>
      <c r="G3438" t="n">
        <v>0</v>
      </c>
      <c r="H3438" t="n">
        <v>216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622587</v>
      </c>
      <c r="B3439" t="inlineStr">
        <is>
          <t>129_SEQ</t>
        </is>
      </c>
      <c r="C3439" t="n">
        <v>3432</v>
      </c>
      <c r="D3439" s="3" t="n">
        <v>44679.55449074074</v>
      </c>
      <c r="E3439" s="3" t="n">
        <v>44679.55453703704</v>
      </c>
      <c r="F3439" t="n">
        <v>216</v>
      </c>
      <c r="G3439" t="n">
        <v>0</v>
      </c>
      <c r="H3439" t="n">
        <v>216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622588</v>
      </c>
      <c r="B3440" t="inlineStr">
        <is>
          <t>129_SEQ</t>
        </is>
      </c>
      <c r="C3440" t="n">
        <v>3433</v>
      </c>
      <c r="D3440" s="3" t="n">
        <v>44679.55453703704</v>
      </c>
      <c r="E3440" s="3" t="n">
        <v>44679.55459490741</v>
      </c>
      <c r="F3440" t="n">
        <v>216</v>
      </c>
      <c r="G3440" t="n">
        <v>0</v>
      </c>
      <c r="H3440" t="n">
        <v>216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622589</v>
      </c>
      <c r="B3441" t="inlineStr">
        <is>
          <t>129_SEQ</t>
        </is>
      </c>
      <c r="C3441" t="n">
        <v>3434</v>
      </c>
      <c r="D3441" s="3" t="n">
        <v>44679.55459490741</v>
      </c>
      <c r="E3441" s="3" t="n">
        <v>44679.55462962963</v>
      </c>
      <c r="F3441" t="n">
        <v>216</v>
      </c>
      <c r="G3441" t="n">
        <v>0</v>
      </c>
      <c r="H3441" t="n">
        <v>216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622590</v>
      </c>
      <c r="B3442" t="inlineStr">
        <is>
          <t>129_SEQ</t>
        </is>
      </c>
      <c r="C3442" t="n">
        <v>3435</v>
      </c>
      <c r="D3442" s="3" t="n">
        <v>44679.55462962963</v>
      </c>
      <c r="E3442" s="3" t="n">
        <v>44679.55467592592</v>
      </c>
      <c r="F3442" t="n">
        <v>216</v>
      </c>
      <c r="G3442" t="n">
        <v>0</v>
      </c>
      <c r="H3442" t="n">
        <v>216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622591</v>
      </c>
      <c r="B3443" t="inlineStr">
        <is>
          <t>129_SEQ</t>
        </is>
      </c>
      <c r="C3443" t="n">
        <v>3436</v>
      </c>
      <c r="D3443" s="3" t="n">
        <v>44679.55467592592</v>
      </c>
      <c r="E3443" s="3" t="n">
        <v>44679.55472222222</v>
      </c>
      <c r="F3443" t="n">
        <v>217</v>
      </c>
      <c r="G3443" t="n">
        <v>0</v>
      </c>
      <c r="H3443" t="n">
        <v>217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622592</v>
      </c>
      <c r="B3444" t="inlineStr">
        <is>
          <t>129_SEQ</t>
        </is>
      </c>
      <c r="C3444" t="n">
        <v>3437</v>
      </c>
      <c r="D3444" s="3" t="n">
        <v>44679.55472222222</v>
      </c>
      <c r="E3444" s="3" t="n">
        <v>44679.55476851852</v>
      </c>
      <c r="F3444" t="n">
        <v>217</v>
      </c>
      <c r="G3444" t="n">
        <v>0</v>
      </c>
      <c r="H3444" t="n">
        <v>217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622593</v>
      </c>
      <c r="B3445" t="inlineStr">
        <is>
          <t>129_SEQ</t>
        </is>
      </c>
      <c r="C3445" t="n">
        <v>3438</v>
      </c>
      <c r="D3445" s="3" t="n">
        <v>44679.55476851852</v>
      </c>
      <c r="E3445" s="3" t="n">
        <v>44679.55482638889</v>
      </c>
      <c r="F3445" t="n">
        <v>217</v>
      </c>
      <c r="G3445" t="n">
        <v>0</v>
      </c>
      <c r="H3445" t="n">
        <v>217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622594</v>
      </c>
      <c r="B3446" t="inlineStr">
        <is>
          <t>129_SEQ</t>
        </is>
      </c>
      <c r="C3446" t="n">
        <v>3439</v>
      </c>
      <c r="D3446" s="3" t="n">
        <v>44679.55482638889</v>
      </c>
      <c r="E3446" s="3" t="n">
        <v>44679.55487268518</v>
      </c>
      <c r="F3446" t="n">
        <v>217</v>
      </c>
      <c r="G3446" t="n">
        <v>0</v>
      </c>
      <c r="H3446" t="n">
        <v>217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622595</v>
      </c>
      <c r="B3447" t="inlineStr">
        <is>
          <t>129_SEQ</t>
        </is>
      </c>
      <c r="C3447" t="n">
        <v>3440</v>
      </c>
      <c r="D3447" s="3" t="n">
        <v>44679.55487268518</v>
      </c>
      <c r="E3447" s="3" t="n">
        <v>44679.55490740741</v>
      </c>
      <c r="F3447" t="n">
        <v>216</v>
      </c>
      <c r="G3447" t="n">
        <v>0</v>
      </c>
      <c r="H3447" t="n">
        <v>216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622596</v>
      </c>
      <c r="B3448" t="inlineStr">
        <is>
          <t>129_SEQ</t>
        </is>
      </c>
      <c r="C3448" t="n">
        <v>3441</v>
      </c>
      <c r="D3448" s="3" t="n">
        <v>44679.55490740741</v>
      </c>
      <c r="E3448" s="3" t="n">
        <v>44679.5549537037</v>
      </c>
      <c r="F3448" t="n">
        <v>216</v>
      </c>
      <c r="G3448" t="n">
        <v>0</v>
      </c>
      <c r="H3448" t="n">
        <v>216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622597</v>
      </c>
      <c r="B3449" t="inlineStr">
        <is>
          <t>129_SEQ</t>
        </is>
      </c>
      <c r="C3449" t="n">
        <v>3442</v>
      </c>
      <c r="D3449" s="3" t="n">
        <v>44679.5549537037</v>
      </c>
      <c r="E3449" s="3" t="n">
        <v>44679.555</v>
      </c>
      <c r="F3449" t="n">
        <v>216</v>
      </c>
      <c r="G3449" t="n">
        <v>0</v>
      </c>
      <c r="H3449" t="n">
        <v>216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622598</v>
      </c>
      <c r="B3450" t="inlineStr">
        <is>
          <t>129_SEQ</t>
        </is>
      </c>
      <c r="C3450" t="n">
        <v>3443</v>
      </c>
      <c r="D3450" s="3" t="n">
        <v>44679.555</v>
      </c>
      <c r="E3450" s="3" t="n">
        <v>44679.55504629629</v>
      </c>
      <c r="F3450" t="n">
        <v>216</v>
      </c>
      <c r="G3450" t="n">
        <v>0</v>
      </c>
      <c r="H3450" t="n">
        <v>216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622599</v>
      </c>
      <c r="B3451" t="inlineStr">
        <is>
          <t>129_SEQ</t>
        </is>
      </c>
      <c r="C3451" t="n">
        <v>3444</v>
      </c>
      <c r="D3451" s="3" t="n">
        <v>44679.55504629629</v>
      </c>
      <c r="E3451" s="3" t="n">
        <v>44679.55510416667</v>
      </c>
      <c r="F3451" t="n">
        <v>216</v>
      </c>
      <c r="G3451" t="n">
        <v>0</v>
      </c>
      <c r="H3451" t="n">
        <v>216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622600</v>
      </c>
      <c r="B3452" t="inlineStr">
        <is>
          <t>129_SEQ</t>
        </is>
      </c>
      <c r="C3452" t="n">
        <v>3445</v>
      </c>
      <c r="D3452" s="3" t="n">
        <v>44679.55510416667</v>
      </c>
      <c r="E3452" s="3" t="n">
        <v>44679.55513888889</v>
      </c>
      <c r="F3452" t="n">
        <v>217</v>
      </c>
      <c r="G3452" t="n">
        <v>0</v>
      </c>
      <c r="H3452" t="n">
        <v>217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622601</v>
      </c>
      <c r="B3453" t="inlineStr">
        <is>
          <t>129_SEQ</t>
        </is>
      </c>
      <c r="C3453" t="n">
        <v>3446</v>
      </c>
      <c r="D3453" s="3" t="n">
        <v>44679.55513888889</v>
      </c>
      <c r="E3453" s="3" t="n">
        <v>44679.55518518519</v>
      </c>
      <c r="F3453" t="n">
        <v>217</v>
      </c>
      <c r="G3453" t="n">
        <v>0</v>
      </c>
      <c r="H3453" t="n">
        <v>217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622602</v>
      </c>
      <c r="B3454" t="inlineStr">
        <is>
          <t>129_SEQ</t>
        </is>
      </c>
      <c r="C3454" t="n">
        <v>3447</v>
      </c>
      <c r="D3454" s="3" t="n">
        <v>44679.55518518519</v>
      </c>
      <c r="E3454" s="3" t="n">
        <v>44679.55523148148</v>
      </c>
      <c r="F3454" t="n">
        <v>217</v>
      </c>
      <c r="G3454" t="n">
        <v>0</v>
      </c>
      <c r="H3454" t="n">
        <v>217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622603</v>
      </c>
      <c r="B3455" t="inlineStr">
        <is>
          <t>129_SEQ</t>
        </is>
      </c>
      <c r="C3455" t="n">
        <v>3448</v>
      </c>
      <c r="D3455" s="3" t="n">
        <v>44679.55523148148</v>
      </c>
      <c r="E3455" s="3" t="n">
        <v>44679.55527777778</v>
      </c>
      <c r="F3455" t="n">
        <v>217</v>
      </c>
      <c r="G3455" t="n">
        <v>0</v>
      </c>
      <c r="H3455" t="n">
        <v>217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622604</v>
      </c>
      <c r="B3456" t="inlineStr">
        <is>
          <t>129_SEQ</t>
        </is>
      </c>
      <c r="C3456" t="n">
        <v>3449</v>
      </c>
      <c r="D3456" s="3" t="n">
        <v>44679.55527777778</v>
      </c>
      <c r="E3456" s="3" t="n">
        <v>44679.55532407408</v>
      </c>
      <c r="F3456" t="n">
        <v>217</v>
      </c>
      <c r="G3456" t="n">
        <v>0</v>
      </c>
      <c r="H3456" t="n">
        <v>217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622605</v>
      </c>
      <c r="B3457" t="inlineStr">
        <is>
          <t>129_SEQ</t>
        </is>
      </c>
      <c r="C3457" t="n">
        <v>3450</v>
      </c>
      <c r="D3457" s="3" t="n">
        <v>44679.55532407408</v>
      </c>
      <c r="E3457" s="3" t="n">
        <v>44679.55538194445</v>
      </c>
      <c r="F3457" t="n">
        <v>216</v>
      </c>
      <c r="G3457" t="n">
        <v>0</v>
      </c>
      <c r="H3457" t="n">
        <v>216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622606</v>
      </c>
      <c r="B3458" t="inlineStr">
        <is>
          <t>129_SEQ</t>
        </is>
      </c>
      <c r="C3458" t="n">
        <v>3451</v>
      </c>
      <c r="D3458" s="3" t="n">
        <v>44679.55538194445</v>
      </c>
      <c r="E3458" s="3" t="n">
        <v>44679.55541666667</v>
      </c>
      <c r="F3458" t="n">
        <v>216</v>
      </c>
      <c r="G3458" t="n">
        <v>0</v>
      </c>
      <c r="H3458" t="n">
        <v>216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622607</v>
      </c>
      <c r="B3459" t="inlineStr">
        <is>
          <t>129_SEQ</t>
        </is>
      </c>
      <c r="C3459" t="n">
        <v>3452</v>
      </c>
      <c r="D3459" s="3" t="n">
        <v>44679.55541666667</v>
      </c>
      <c r="E3459" s="3" t="n">
        <v>44679.55546296296</v>
      </c>
      <c r="F3459" t="n">
        <v>215</v>
      </c>
      <c r="G3459" t="n">
        <v>0</v>
      </c>
      <c r="H3459" t="n">
        <v>215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622608</v>
      </c>
      <c r="B3460" t="inlineStr">
        <is>
          <t>129_SEQ</t>
        </is>
      </c>
      <c r="C3460" t="n">
        <v>3453</v>
      </c>
      <c r="D3460" s="3" t="n">
        <v>44679.55546296296</v>
      </c>
      <c r="E3460" s="3" t="n">
        <v>44679.55550925926</v>
      </c>
      <c r="F3460" t="n">
        <v>215</v>
      </c>
      <c r="G3460" t="n">
        <v>0</v>
      </c>
      <c r="H3460" t="n">
        <v>215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622609</v>
      </c>
      <c r="B3461" t="inlineStr">
        <is>
          <t>129_SEQ</t>
        </is>
      </c>
      <c r="C3461" t="n">
        <v>3454</v>
      </c>
      <c r="D3461" s="3" t="n">
        <v>44679.55550925926</v>
      </c>
      <c r="E3461" s="3" t="n">
        <v>44679.55555555555</v>
      </c>
      <c r="F3461" t="n">
        <v>215</v>
      </c>
      <c r="G3461" t="n">
        <v>0</v>
      </c>
      <c r="H3461" t="n">
        <v>215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622610</v>
      </c>
      <c r="B3462" t="inlineStr">
        <is>
          <t>129_SEQ</t>
        </is>
      </c>
      <c r="C3462" t="n">
        <v>3455</v>
      </c>
      <c r="D3462" s="3" t="n">
        <v>44679.55555555555</v>
      </c>
      <c r="E3462" s="3" t="n">
        <v>44679.55560185185</v>
      </c>
      <c r="F3462" t="n">
        <v>214</v>
      </c>
      <c r="G3462" t="n">
        <v>0</v>
      </c>
      <c r="H3462" t="n">
        <v>214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622611</v>
      </c>
      <c r="B3463" t="inlineStr">
        <is>
          <t>129_SEQ</t>
        </is>
      </c>
      <c r="C3463" t="n">
        <v>3456</v>
      </c>
      <c r="D3463" s="3" t="n">
        <v>44679.55560185185</v>
      </c>
      <c r="E3463" s="3" t="n">
        <v>44679.55565972222</v>
      </c>
      <c r="F3463" t="n">
        <v>214</v>
      </c>
      <c r="G3463" t="n">
        <v>0</v>
      </c>
      <c r="H3463" t="n">
        <v>214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622612</v>
      </c>
      <c r="B3464" t="inlineStr">
        <is>
          <t>129_SEQ</t>
        </is>
      </c>
      <c r="C3464" t="n">
        <v>3457</v>
      </c>
      <c r="D3464" s="3" t="n">
        <v>44679.55565972222</v>
      </c>
      <c r="E3464" s="3" t="n">
        <v>44679.55569444445</v>
      </c>
      <c r="F3464" t="n">
        <v>213</v>
      </c>
      <c r="G3464" t="n">
        <v>0</v>
      </c>
      <c r="H3464" t="n">
        <v>213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622613</v>
      </c>
      <c r="B3465" t="inlineStr">
        <is>
          <t>129_SEQ</t>
        </is>
      </c>
      <c r="C3465" t="n">
        <v>3458</v>
      </c>
      <c r="D3465" s="3" t="n">
        <v>44679.55569444445</v>
      </c>
      <c r="E3465" s="3" t="n">
        <v>44679.55574074074</v>
      </c>
      <c r="F3465" t="n">
        <v>213</v>
      </c>
      <c r="G3465" t="n">
        <v>0</v>
      </c>
      <c r="H3465" t="n">
        <v>213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622614</v>
      </c>
      <c r="B3466" t="inlineStr">
        <is>
          <t>129_SEQ</t>
        </is>
      </c>
      <c r="C3466" t="n">
        <v>3459</v>
      </c>
      <c r="D3466" s="3" t="n">
        <v>44679.55574074074</v>
      </c>
      <c r="E3466" s="3" t="n">
        <v>44679.55578703704</v>
      </c>
      <c r="F3466" t="n">
        <v>213</v>
      </c>
      <c r="G3466" t="n">
        <v>0</v>
      </c>
      <c r="H3466" t="n">
        <v>213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622615</v>
      </c>
      <c r="B3467" t="inlineStr">
        <is>
          <t>129_SEQ</t>
        </is>
      </c>
      <c r="C3467" t="n">
        <v>3460</v>
      </c>
      <c r="D3467" s="3" t="n">
        <v>44679.55578703704</v>
      </c>
      <c r="E3467" s="3" t="n">
        <v>44679.55583333333</v>
      </c>
      <c r="F3467" t="n">
        <v>213</v>
      </c>
      <c r="G3467" t="n">
        <v>0</v>
      </c>
      <c r="H3467" t="n">
        <v>213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622616</v>
      </c>
      <c r="B3468" t="inlineStr">
        <is>
          <t>129_SEQ</t>
        </is>
      </c>
      <c r="C3468" t="n">
        <v>3461</v>
      </c>
      <c r="D3468" s="3" t="n">
        <v>44679.55583333333</v>
      </c>
      <c r="E3468" s="3" t="n">
        <v>44679.5558912037</v>
      </c>
      <c r="F3468" t="n">
        <v>213</v>
      </c>
      <c r="G3468" t="n">
        <v>0</v>
      </c>
      <c r="H3468" t="n">
        <v>213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622617</v>
      </c>
      <c r="B3469" t="inlineStr">
        <is>
          <t>129_SEQ</t>
        </is>
      </c>
      <c r="C3469" t="n">
        <v>3462</v>
      </c>
      <c r="D3469" s="3" t="n">
        <v>44679.5558912037</v>
      </c>
      <c r="E3469" s="3" t="n">
        <v>44679.5559375</v>
      </c>
      <c r="F3469" t="n">
        <v>213</v>
      </c>
      <c r="G3469" t="n">
        <v>0</v>
      </c>
      <c r="H3469" t="n">
        <v>213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622618</v>
      </c>
      <c r="B3470" t="inlineStr">
        <is>
          <t>129_SEQ</t>
        </is>
      </c>
      <c r="C3470" t="n">
        <v>3463</v>
      </c>
      <c r="D3470" s="3" t="n">
        <v>44679.5559375</v>
      </c>
      <c r="E3470" s="3" t="n">
        <v>44679.55597222222</v>
      </c>
      <c r="F3470" t="n">
        <v>213</v>
      </c>
      <c r="G3470" t="n">
        <v>0</v>
      </c>
      <c r="H3470" t="n">
        <v>213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622619</v>
      </c>
      <c r="B3471" t="inlineStr">
        <is>
          <t>129_SEQ</t>
        </is>
      </c>
      <c r="C3471" t="n">
        <v>3464</v>
      </c>
      <c r="D3471" s="3" t="n">
        <v>44679.55597222222</v>
      </c>
      <c r="E3471" s="3" t="n">
        <v>44679.55601851852</v>
      </c>
      <c r="F3471" t="n">
        <v>213</v>
      </c>
      <c r="G3471" t="n">
        <v>0</v>
      </c>
      <c r="H3471" t="n">
        <v>213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622620</v>
      </c>
      <c r="B3472" t="inlineStr">
        <is>
          <t>129_SEQ</t>
        </is>
      </c>
      <c r="C3472" t="n">
        <v>3465</v>
      </c>
      <c r="D3472" s="3" t="n">
        <v>44679.55601851852</v>
      </c>
      <c r="E3472" s="3" t="n">
        <v>44679.55606481482</v>
      </c>
      <c r="F3472" t="n">
        <v>213</v>
      </c>
      <c r="G3472" t="n">
        <v>0</v>
      </c>
      <c r="H3472" t="n">
        <v>213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622621</v>
      </c>
      <c r="B3473" t="inlineStr">
        <is>
          <t>129_SEQ</t>
        </is>
      </c>
      <c r="C3473" t="n">
        <v>3466</v>
      </c>
      <c r="D3473" s="3" t="n">
        <v>44679.55606481482</v>
      </c>
      <c r="E3473" s="3" t="n">
        <v>44679.55611111111</v>
      </c>
      <c r="F3473" t="n">
        <v>213</v>
      </c>
      <c r="G3473" t="n">
        <v>0</v>
      </c>
      <c r="H3473" t="n">
        <v>213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622622</v>
      </c>
      <c r="B3474" t="inlineStr">
        <is>
          <t>129_SEQ</t>
        </is>
      </c>
      <c r="C3474" t="n">
        <v>3467</v>
      </c>
      <c r="D3474" s="3" t="n">
        <v>44679.55611111111</v>
      </c>
      <c r="E3474" s="3" t="n">
        <v>44679.55616898148</v>
      </c>
      <c r="F3474" t="n">
        <v>215</v>
      </c>
      <c r="G3474" t="n">
        <v>0</v>
      </c>
      <c r="H3474" t="n">
        <v>215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622623</v>
      </c>
      <c r="B3475" t="inlineStr">
        <is>
          <t>129_SEQ</t>
        </is>
      </c>
      <c r="C3475" t="n">
        <v>3468</v>
      </c>
      <c r="D3475" s="3" t="n">
        <v>44679.55616898148</v>
      </c>
      <c r="E3475" s="3" t="n">
        <v>44679.5562037037</v>
      </c>
      <c r="F3475" t="n">
        <v>215</v>
      </c>
      <c r="G3475" t="n">
        <v>0</v>
      </c>
      <c r="H3475" t="n">
        <v>215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622624</v>
      </c>
      <c r="B3476" t="inlineStr">
        <is>
          <t>129_SEQ</t>
        </is>
      </c>
      <c r="C3476" t="n">
        <v>3469</v>
      </c>
      <c r="D3476" s="3" t="n">
        <v>44679.5562037037</v>
      </c>
      <c r="E3476" s="3" t="n">
        <v>44679.55625</v>
      </c>
      <c r="F3476" t="n">
        <v>216</v>
      </c>
      <c r="G3476" t="n">
        <v>0</v>
      </c>
      <c r="H3476" t="n">
        <v>216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622625</v>
      </c>
      <c r="B3477" t="inlineStr">
        <is>
          <t>129_SEQ</t>
        </is>
      </c>
      <c r="C3477" t="n">
        <v>3470</v>
      </c>
      <c r="D3477" s="3" t="n">
        <v>44679.55625</v>
      </c>
      <c r="E3477" s="3" t="n">
        <v>44679.55629629629</v>
      </c>
      <c r="F3477" t="n">
        <v>216</v>
      </c>
      <c r="G3477" t="n">
        <v>0</v>
      </c>
      <c r="H3477" t="n">
        <v>216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622626</v>
      </c>
      <c r="B3478" t="inlineStr">
        <is>
          <t>129_SEQ</t>
        </is>
      </c>
      <c r="C3478" t="n">
        <v>3471</v>
      </c>
      <c r="D3478" s="3" t="n">
        <v>44679.55629629629</v>
      </c>
      <c r="E3478" s="3" t="n">
        <v>44679.55634259259</v>
      </c>
      <c r="F3478" t="n">
        <v>216</v>
      </c>
      <c r="G3478" t="n">
        <v>0</v>
      </c>
      <c r="H3478" t="n">
        <v>216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622627</v>
      </c>
      <c r="B3479" t="inlineStr">
        <is>
          <t>129_SEQ</t>
        </is>
      </c>
      <c r="C3479" t="n">
        <v>3472</v>
      </c>
      <c r="D3479" s="3" t="n">
        <v>44679.55634259259</v>
      </c>
      <c r="E3479" s="3" t="n">
        <v>44679.55638888889</v>
      </c>
      <c r="F3479" t="n">
        <v>216</v>
      </c>
      <c r="G3479" t="n">
        <v>0</v>
      </c>
      <c r="H3479" t="n">
        <v>216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622628</v>
      </c>
      <c r="B3480" t="inlineStr">
        <is>
          <t>129_SEQ</t>
        </is>
      </c>
      <c r="C3480" t="n">
        <v>3473</v>
      </c>
      <c r="D3480" s="3" t="n">
        <v>44679.55638888889</v>
      </c>
      <c r="E3480" s="3" t="n">
        <v>44679.55644675926</v>
      </c>
      <c r="F3480" t="n">
        <v>216</v>
      </c>
      <c r="G3480" t="n">
        <v>0</v>
      </c>
      <c r="H3480" t="n">
        <v>216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622629</v>
      </c>
      <c r="B3481" t="inlineStr">
        <is>
          <t>129_SEQ</t>
        </is>
      </c>
      <c r="C3481" t="n">
        <v>3474</v>
      </c>
      <c r="D3481" s="3" t="n">
        <v>44679.55644675926</v>
      </c>
      <c r="E3481" s="3" t="n">
        <v>44679.55648148148</v>
      </c>
      <c r="F3481" t="n">
        <v>216</v>
      </c>
      <c r="G3481" t="n">
        <v>0</v>
      </c>
      <c r="H3481" t="n">
        <v>216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622630</v>
      </c>
      <c r="B3482" t="inlineStr">
        <is>
          <t>129_SEQ</t>
        </is>
      </c>
      <c r="C3482" t="n">
        <v>3475</v>
      </c>
      <c r="D3482" s="3" t="n">
        <v>44679.55648148148</v>
      </c>
      <c r="E3482" s="3" t="n">
        <v>44679.55652777778</v>
      </c>
      <c r="F3482" t="n">
        <v>216</v>
      </c>
      <c r="G3482" t="n">
        <v>0</v>
      </c>
      <c r="H3482" t="n">
        <v>216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622631</v>
      </c>
      <c r="B3483" t="inlineStr">
        <is>
          <t>129_SEQ</t>
        </is>
      </c>
      <c r="C3483" t="n">
        <v>3476</v>
      </c>
      <c r="D3483" s="3" t="n">
        <v>44679.55652777778</v>
      </c>
      <c r="E3483" s="3" t="n">
        <v>44679.55657407407</v>
      </c>
      <c r="F3483" t="n">
        <v>216</v>
      </c>
      <c r="G3483" t="n">
        <v>0</v>
      </c>
      <c r="H3483" t="n">
        <v>216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622632</v>
      </c>
      <c r="B3484" t="inlineStr">
        <is>
          <t>129_SEQ</t>
        </is>
      </c>
      <c r="C3484" t="n">
        <v>3477</v>
      </c>
      <c r="D3484" s="3" t="n">
        <v>44679.55657407407</v>
      </c>
      <c r="E3484" s="3" t="n">
        <v>44679.55662037037</v>
      </c>
      <c r="F3484" t="n">
        <v>216</v>
      </c>
      <c r="G3484" t="n">
        <v>0</v>
      </c>
      <c r="H3484" t="n">
        <v>216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622633</v>
      </c>
      <c r="B3485" t="inlineStr">
        <is>
          <t>129_SEQ</t>
        </is>
      </c>
      <c r="C3485" t="n">
        <v>3478</v>
      </c>
      <c r="D3485" s="3" t="n">
        <v>44679.55662037037</v>
      </c>
      <c r="E3485" s="3" t="n">
        <v>44679.55666666666</v>
      </c>
      <c r="F3485" t="n">
        <v>216</v>
      </c>
      <c r="G3485" t="n">
        <v>0</v>
      </c>
      <c r="H3485" t="n">
        <v>216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622634</v>
      </c>
      <c r="B3486" t="inlineStr">
        <is>
          <t>129_SEQ</t>
        </is>
      </c>
      <c r="C3486" t="n">
        <v>3479</v>
      </c>
      <c r="D3486" s="3" t="n">
        <v>44679.55666666666</v>
      </c>
      <c r="E3486" s="3" t="n">
        <v>44679.55672453704</v>
      </c>
      <c r="F3486" t="n">
        <v>216</v>
      </c>
      <c r="G3486" t="n">
        <v>0</v>
      </c>
      <c r="H3486" t="n">
        <v>216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622635</v>
      </c>
      <c r="B3487" t="inlineStr">
        <is>
          <t>129_SEQ</t>
        </is>
      </c>
      <c r="C3487" t="n">
        <v>3480</v>
      </c>
      <c r="D3487" s="3" t="n">
        <v>44679.55672453704</v>
      </c>
      <c r="E3487" s="3" t="n">
        <v>44679.55675925926</v>
      </c>
      <c r="F3487" t="n">
        <v>215</v>
      </c>
      <c r="G3487" t="n">
        <v>0</v>
      </c>
      <c r="H3487" t="n">
        <v>215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622636</v>
      </c>
      <c r="B3488" t="inlineStr">
        <is>
          <t>129_SEQ</t>
        </is>
      </c>
      <c r="C3488" t="n">
        <v>3481</v>
      </c>
      <c r="D3488" s="3" t="n">
        <v>44679.55675925926</v>
      </c>
      <c r="E3488" s="3" t="n">
        <v>44679.55680555556</v>
      </c>
      <c r="F3488" t="n">
        <v>215</v>
      </c>
      <c r="G3488" t="n">
        <v>0</v>
      </c>
      <c r="H3488" t="n">
        <v>215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622637</v>
      </c>
      <c r="B3489" t="inlineStr">
        <is>
          <t>129_SEQ</t>
        </is>
      </c>
      <c r="C3489" t="n">
        <v>3482</v>
      </c>
      <c r="D3489" s="3" t="n">
        <v>44679.55680555556</v>
      </c>
      <c r="E3489" s="3" t="n">
        <v>44679.55685185185</v>
      </c>
      <c r="F3489" t="n">
        <v>215</v>
      </c>
      <c r="G3489" t="n">
        <v>0</v>
      </c>
      <c r="H3489" t="n">
        <v>215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622638</v>
      </c>
      <c r="B3490" t="inlineStr">
        <is>
          <t>129_SEQ</t>
        </is>
      </c>
      <c r="C3490" t="n">
        <v>3483</v>
      </c>
      <c r="D3490" s="3" t="n">
        <v>44679.55685185185</v>
      </c>
      <c r="E3490" s="3" t="n">
        <v>44679.55689814815</v>
      </c>
      <c r="F3490" t="n">
        <v>215</v>
      </c>
      <c r="G3490" t="n">
        <v>0</v>
      </c>
      <c r="H3490" t="n">
        <v>215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622639</v>
      </c>
      <c r="B3491" t="inlineStr">
        <is>
          <t>129_SEQ</t>
        </is>
      </c>
      <c r="C3491" t="n">
        <v>3484</v>
      </c>
      <c r="D3491" s="3" t="n">
        <v>44679.55689814815</v>
      </c>
      <c r="E3491" s="3" t="n">
        <v>44679.55694444444</v>
      </c>
      <c r="F3491" t="n">
        <v>215</v>
      </c>
      <c r="G3491" t="n">
        <v>0</v>
      </c>
      <c r="H3491" t="n">
        <v>215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622640</v>
      </c>
      <c r="B3492" t="inlineStr">
        <is>
          <t>129_SEQ</t>
        </is>
      </c>
      <c r="C3492" t="n">
        <v>3485</v>
      </c>
      <c r="D3492" s="3" t="n">
        <v>44679.55694444444</v>
      </c>
      <c r="E3492" s="3" t="n">
        <v>44679.55700231482</v>
      </c>
      <c r="F3492" t="n">
        <v>215</v>
      </c>
      <c r="G3492" t="n">
        <v>0</v>
      </c>
      <c r="H3492" t="n">
        <v>215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622641</v>
      </c>
      <c r="B3493" t="inlineStr">
        <is>
          <t>129_SEQ</t>
        </is>
      </c>
      <c r="C3493" t="n">
        <v>3486</v>
      </c>
      <c r="D3493" s="3" t="n">
        <v>44679.55700231482</v>
      </c>
      <c r="E3493" s="3" t="n">
        <v>44679.55703703704</v>
      </c>
      <c r="F3493" t="n">
        <v>215</v>
      </c>
      <c r="G3493" t="n">
        <v>0</v>
      </c>
      <c r="H3493" t="n">
        <v>215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622642</v>
      </c>
      <c r="B3494" t="inlineStr">
        <is>
          <t>129_SEQ</t>
        </is>
      </c>
      <c r="C3494" t="n">
        <v>3487</v>
      </c>
      <c r="D3494" s="3" t="n">
        <v>44679.55703703704</v>
      </c>
      <c r="E3494" s="3" t="n">
        <v>44679.55708333333</v>
      </c>
      <c r="F3494" t="n">
        <v>215</v>
      </c>
      <c r="G3494" t="n">
        <v>0</v>
      </c>
      <c r="H3494" t="n">
        <v>215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622643</v>
      </c>
      <c r="B3495" t="inlineStr">
        <is>
          <t>129_SEQ</t>
        </is>
      </c>
      <c r="C3495" t="n">
        <v>3488</v>
      </c>
      <c r="D3495" s="3" t="n">
        <v>44679.55708333333</v>
      </c>
      <c r="E3495" s="3" t="n">
        <v>44679.55712962963</v>
      </c>
      <c r="F3495" t="n">
        <v>215</v>
      </c>
      <c r="G3495" t="n">
        <v>0</v>
      </c>
      <c r="H3495" t="n">
        <v>215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622644</v>
      </c>
      <c r="B3496" t="inlineStr">
        <is>
          <t>129_SEQ</t>
        </is>
      </c>
      <c r="C3496" t="n">
        <v>3489</v>
      </c>
      <c r="D3496" s="3" t="n">
        <v>44679.55712962963</v>
      </c>
      <c r="E3496" s="3" t="n">
        <v>44679.55717592593</v>
      </c>
      <c r="F3496" t="n">
        <v>214</v>
      </c>
      <c r="G3496" t="n">
        <v>0</v>
      </c>
      <c r="H3496" t="n">
        <v>214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622645</v>
      </c>
      <c r="B3497" t="inlineStr">
        <is>
          <t>129_SEQ</t>
        </is>
      </c>
      <c r="C3497" t="n">
        <v>3490</v>
      </c>
      <c r="D3497" s="3" t="n">
        <v>44679.55717592593</v>
      </c>
      <c r="E3497" s="3" t="n">
        <v>44679.55723379629</v>
      </c>
      <c r="F3497" t="n">
        <v>214</v>
      </c>
      <c r="G3497" t="n">
        <v>0</v>
      </c>
      <c r="H3497" t="n">
        <v>214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622646</v>
      </c>
      <c r="B3498" t="inlineStr">
        <is>
          <t>129_SEQ</t>
        </is>
      </c>
      <c r="C3498" t="n">
        <v>3491</v>
      </c>
      <c r="D3498" s="3" t="n">
        <v>44679.55723379629</v>
      </c>
      <c r="E3498" s="3" t="n">
        <v>44679.55726851852</v>
      </c>
      <c r="F3498" t="n">
        <v>214</v>
      </c>
      <c r="G3498" t="n">
        <v>0</v>
      </c>
      <c r="H3498" t="n">
        <v>214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622647</v>
      </c>
      <c r="B3499" t="inlineStr">
        <is>
          <t>129_SEQ</t>
        </is>
      </c>
      <c r="C3499" t="n">
        <v>3492</v>
      </c>
      <c r="D3499" s="3" t="n">
        <v>44679.55726851852</v>
      </c>
      <c r="E3499" s="3" t="n">
        <v>44679.55731481482</v>
      </c>
      <c r="F3499" t="n">
        <v>215</v>
      </c>
      <c r="G3499" t="n">
        <v>0</v>
      </c>
      <c r="H3499" t="n">
        <v>215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622648</v>
      </c>
      <c r="B3500" t="inlineStr">
        <is>
          <t>129_SEQ</t>
        </is>
      </c>
      <c r="C3500" t="n">
        <v>3493</v>
      </c>
      <c r="D3500" s="3" t="n">
        <v>44679.55731481482</v>
      </c>
      <c r="E3500" s="3" t="n">
        <v>44679.55736111111</v>
      </c>
      <c r="F3500" t="n">
        <v>215</v>
      </c>
      <c r="G3500" t="n">
        <v>0</v>
      </c>
      <c r="H3500" t="n">
        <v>215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622649</v>
      </c>
      <c r="B3501" t="inlineStr">
        <is>
          <t>129_SEQ</t>
        </is>
      </c>
      <c r="C3501" t="n">
        <v>3494</v>
      </c>
      <c r="D3501" s="3" t="n">
        <v>44679.55736111111</v>
      </c>
      <c r="E3501" s="3" t="n">
        <v>44679.55740740741</v>
      </c>
      <c r="F3501" t="n">
        <v>216</v>
      </c>
      <c r="G3501" t="n">
        <v>0</v>
      </c>
      <c r="H3501" t="n">
        <v>216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622650</v>
      </c>
      <c r="B3502" t="inlineStr">
        <is>
          <t>129_SEQ</t>
        </is>
      </c>
      <c r="C3502" t="n">
        <v>3495</v>
      </c>
      <c r="D3502" s="3" t="n">
        <v>44679.55740740741</v>
      </c>
      <c r="E3502" s="3" t="n">
        <v>44679.5574537037</v>
      </c>
      <c r="F3502" t="n">
        <v>216</v>
      </c>
      <c r="G3502" t="n">
        <v>0</v>
      </c>
      <c r="H3502" t="n">
        <v>216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622651</v>
      </c>
      <c r="B3503" t="inlineStr">
        <is>
          <t>129_SEQ</t>
        </is>
      </c>
      <c r="C3503" t="n">
        <v>3496</v>
      </c>
      <c r="D3503" s="3" t="n">
        <v>44679.5574537037</v>
      </c>
      <c r="E3503" s="3" t="n">
        <v>44679.55751157407</v>
      </c>
      <c r="F3503" t="n">
        <v>215</v>
      </c>
      <c r="G3503" t="n">
        <v>0</v>
      </c>
      <c r="H3503" t="n">
        <v>215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622652</v>
      </c>
      <c r="B3504" t="inlineStr">
        <is>
          <t>129_SEQ</t>
        </is>
      </c>
      <c r="C3504" t="n">
        <v>3497</v>
      </c>
      <c r="D3504" s="3" t="n">
        <v>44679.55751157407</v>
      </c>
      <c r="E3504" s="3" t="n">
        <v>44679.5575462963</v>
      </c>
      <c r="F3504" t="n">
        <v>215</v>
      </c>
      <c r="G3504" t="n">
        <v>0</v>
      </c>
      <c r="H3504" t="n">
        <v>215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622653</v>
      </c>
      <c r="B3505" t="inlineStr">
        <is>
          <t>129_SEQ</t>
        </is>
      </c>
      <c r="C3505" t="n">
        <v>3498</v>
      </c>
      <c r="D3505" s="3" t="n">
        <v>44679.5575462963</v>
      </c>
      <c r="E3505" s="3" t="n">
        <v>44679.5575925926</v>
      </c>
      <c r="F3505" t="n">
        <v>215</v>
      </c>
      <c r="G3505" t="n">
        <v>0</v>
      </c>
      <c r="H3505" t="n">
        <v>215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622654</v>
      </c>
      <c r="B3506" t="inlineStr">
        <is>
          <t>129_SEQ</t>
        </is>
      </c>
      <c r="C3506" t="n">
        <v>3499</v>
      </c>
      <c r="D3506" s="3" t="n">
        <v>44679.5575925926</v>
      </c>
      <c r="E3506" s="3" t="n">
        <v>44679.55763888889</v>
      </c>
      <c r="F3506" t="n">
        <v>215</v>
      </c>
      <c r="G3506" t="n">
        <v>0</v>
      </c>
      <c r="H3506" t="n">
        <v>215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622655</v>
      </c>
      <c r="B3507" t="inlineStr">
        <is>
          <t>129_SEQ</t>
        </is>
      </c>
      <c r="C3507" t="n">
        <v>3500</v>
      </c>
      <c r="D3507" s="3" t="n">
        <v>44679.55763888889</v>
      </c>
      <c r="E3507" s="3" t="n">
        <v>44679.55768518519</v>
      </c>
      <c r="F3507" t="n">
        <v>215</v>
      </c>
      <c r="G3507" t="n">
        <v>0</v>
      </c>
      <c r="H3507" t="n">
        <v>215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622656</v>
      </c>
      <c r="B3508" t="inlineStr">
        <is>
          <t>129_SEQ</t>
        </is>
      </c>
      <c r="C3508" t="n">
        <v>3501</v>
      </c>
      <c r="D3508" s="3" t="n">
        <v>44679.55768518519</v>
      </c>
      <c r="E3508" s="3" t="n">
        <v>44679.55773148148</v>
      </c>
      <c r="F3508" t="n">
        <v>215</v>
      </c>
      <c r="G3508" t="n">
        <v>0</v>
      </c>
      <c r="H3508" t="n">
        <v>215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622657</v>
      </c>
      <c r="B3509" t="inlineStr">
        <is>
          <t>129_SEQ</t>
        </is>
      </c>
      <c r="C3509" t="n">
        <v>3502</v>
      </c>
      <c r="D3509" s="3" t="n">
        <v>44679.55773148148</v>
      </c>
      <c r="E3509" s="3" t="n">
        <v>44679.55778935185</v>
      </c>
      <c r="F3509" t="n">
        <v>215</v>
      </c>
      <c r="G3509" t="n">
        <v>0</v>
      </c>
      <c r="H3509" t="n">
        <v>215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622658</v>
      </c>
      <c r="B3510" t="inlineStr">
        <is>
          <t>129_SEQ</t>
        </is>
      </c>
      <c r="C3510" t="n">
        <v>3503</v>
      </c>
      <c r="D3510" s="3" t="n">
        <v>44679.55778935185</v>
      </c>
      <c r="E3510" s="3" t="n">
        <v>44679.55782407407</v>
      </c>
      <c r="F3510" t="n">
        <v>216</v>
      </c>
      <c r="G3510" t="n">
        <v>0</v>
      </c>
      <c r="H3510" t="n">
        <v>216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622659</v>
      </c>
      <c r="B3511" t="inlineStr">
        <is>
          <t>129_SEQ</t>
        </is>
      </c>
      <c r="C3511" t="n">
        <v>3504</v>
      </c>
      <c r="D3511" s="3" t="n">
        <v>44679.55782407407</v>
      </c>
      <c r="E3511" s="3" t="n">
        <v>44679.55787037037</v>
      </c>
      <c r="F3511" t="n">
        <v>216</v>
      </c>
      <c r="G3511" t="n">
        <v>0</v>
      </c>
      <c r="H3511" t="n">
        <v>216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622660</v>
      </c>
      <c r="B3512" t="inlineStr">
        <is>
          <t>129_SEQ</t>
        </is>
      </c>
      <c r="C3512" t="n">
        <v>3505</v>
      </c>
      <c r="D3512" s="3" t="n">
        <v>44679.55787037037</v>
      </c>
      <c r="E3512" s="3" t="n">
        <v>44679.55791666666</v>
      </c>
      <c r="F3512" t="n">
        <v>216</v>
      </c>
      <c r="G3512" t="n">
        <v>0</v>
      </c>
      <c r="H3512" t="n">
        <v>216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622661</v>
      </c>
      <c r="B3513" t="inlineStr">
        <is>
          <t>129_SEQ</t>
        </is>
      </c>
      <c r="C3513" t="n">
        <v>3506</v>
      </c>
      <c r="D3513" s="3" t="n">
        <v>44679.55791666666</v>
      </c>
      <c r="E3513" s="3" t="n">
        <v>44679.55796296296</v>
      </c>
      <c r="F3513" t="n">
        <v>216</v>
      </c>
      <c r="G3513" t="n">
        <v>0</v>
      </c>
      <c r="H3513" t="n">
        <v>216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622662</v>
      </c>
      <c r="B3514" t="inlineStr">
        <is>
          <t>129_SEQ</t>
        </is>
      </c>
      <c r="C3514" t="n">
        <v>3507</v>
      </c>
      <c r="D3514" s="3" t="n">
        <v>44679.55796296296</v>
      </c>
      <c r="E3514" s="3" t="n">
        <v>44679.55800925926</v>
      </c>
      <c r="F3514" t="n">
        <v>217</v>
      </c>
      <c r="G3514" t="n">
        <v>0</v>
      </c>
      <c r="H3514" t="n">
        <v>217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622663</v>
      </c>
      <c r="B3515" t="inlineStr">
        <is>
          <t>129_SEQ</t>
        </is>
      </c>
      <c r="C3515" t="n">
        <v>3508</v>
      </c>
      <c r="D3515" s="3" t="n">
        <v>44679.55800925926</v>
      </c>
      <c r="E3515" s="3" t="n">
        <v>44679.55806712963</v>
      </c>
      <c r="F3515" t="n">
        <v>217</v>
      </c>
      <c r="G3515" t="n">
        <v>0</v>
      </c>
      <c r="H3515" t="n">
        <v>217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622664</v>
      </c>
      <c r="B3516" t="inlineStr">
        <is>
          <t>129_SEQ</t>
        </is>
      </c>
      <c r="C3516" t="n">
        <v>3509</v>
      </c>
      <c r="D3516" s="3" t="n">
        <v>44679.55806712963</v>
      </c>
      <c r="E3516" s="3" t="n">
        <v>44679.55810185185</v>
      </c>
      <c r="F3516" t="n">
        <v>217</v>
      </c>
      <c r="G3516" t="n">
        <v>0</v>
      </c>
      <c r="H3516" t="n">
        <v>217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622665</v>
      </c>
      <c r="B3517" t="inlineStr">
        <is>
          <t>129_SEQ</t>
        </is>
      </c>
      <c r="C3517" t="n">
        <v>3510</v>
      </c>
      <c r="D3517" s="3" t="n">
        <v>44679.55810185185</v>
      </c>
      <c r="E3517" s="3" t="n">
        <v>44679.55814814815</v>
      </c>
      <c r="F3517" t="n">
        <v>217</v>
      </c>
      <c r="G3517" t="n">
        <v>0</v>
      </c>
      <c r="H3517" t="n">
        <v>217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622666</v>
      </c>
      <c r="B3518" t="inlineStr">
        <is>
          <t>129_SEQ</t>
        </is>
      </c>
      <c r="C3518" t="n">
        <v>3511</v>
      </c>
      <c r="D3518" s="3" t="n">
        <v>44679.55814814815</v>
      </c>
      <c r="E3518" s="3" t="n">
        <v>44679.55819444444</v>
      </c>
      <c r="F3518" t="n">
        <v>217</v>
      </c>
      <c r="G3518" t="n">
        <v>0</v>
      </c>
      <c r="H3518" t="n">
        <v>217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622667</v>
      </c>
      <c r="B3519" t="inlineStr">
        <is>
          <t>129_SEQ</t>
        </is>
      </c>
      <c r="C3519" t="n">
        <v>3512</v>
      </c>
      <c r="D3519" s="3" t="n">
        <v>44679.55819444444</v>
      </c>
      <c r="E3519" s="3" t="n">
        <v>44679.55824074074</v>
      </c>
      <c r="F3519" t="n">
        <v>217</v>
      </c>
      <c r="G3519" t="n">
        <v>0</v>
      </c>
      <c r="H3519" t="n">
        <v>217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622668</v>
      </c>
      <c r="B3520" t="inlineStr">
        <is>
          <t>129_SEQ</t>
        </is>
      </c>
      <c r="C3520" t="n">
        <v>3513</v>
      </c>
      <c r="D3520" s="3" t="n">
        <v>44679.55824074074</v>
      </c>
      <c r="E3520" s="3" t="n">
        <v>44679.55829861111</v>
      </c>
      <c r="F3520" t="n">
        <v>217</v>
      </c>
      <c r="G3520" t="n">
        <v>0</v>
      </c>
      <c r="H3520" t="n">
        <v>217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622669</v>
      </c>
      <c r="B3521" t="inlineStr">
        <is>
          <t>129_SEQ</t>
        </is>
      </c>
      <c r="C3521" t="n">
        <v>3514</v>
      </c>
      <c r="D3521" s="3" t="n">
        <v>44679.55829861111</v>
      </c>
      <c r="E3521" s="3" t="n">
        <v>44679.55833333333</v>
      </c>
      <c r="F3521" t="n">
        <v>217</v>
      </c>
      <c r="G3521" t="n">
        <v>0</v>
      </c>
      <c r="H3521" t="n">
        <v>217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622670</v>
      </c>
      <c r="B3522" t="inlineStr">
        <is>
          <t>129_SEQ</t>
        </is>
      </c>
      <c r="C3522" t="n">
        <v>3515</v>
      </c>
      <c r="D3522" s="3" t="n">
        <v>44679.55833333333</v>
      </c>
      <c r="E3522" s="3" t="n">
        <v>44679.55837962963</v>
      </c>
      <c r="F3522" t="n">
        <v>216</v>
      </c>
      <c r="G3522" t="n">
        <v>0</v>
      </c>
      <c r="H3522" t="n">
        <v>216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622671</v>
      </c>
      <c r="B3523" t="inlineStr">
        <is>
          <t>129_SEQ</t>
        </is>
      </c>
      <c r="C3523" t="n">
        <v>3516</v>
      </c>
      <c r="D3523" s="3" t="n">
        <v>44679.55837962963</v>
      </c>
      <c r="E3523" s="3" t="n">
        <v>44679.55842592593</v>
      </c>
      <c r="F3523" t="n">
        <v>216</v>
      </c>
      <c r="G3523" t="n">
        <v>0</v>
      </c>
      <c r="H3523" t="n">
        <v>216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622672</v>
      </c>
      <c r="B3524" t="inlineStr">
        <is>
          <t>129_SEQ</t>
        </is>
      </c>
      <c r="C3524" t="n">
        <v>3517</v>
      </c>
      <c r="D3524" s="3" t="n">
        <v>44679.55842592593</v>
      </c>
      <c r="E3524" s="3" t="n">
        <v>44679.55847222222</v>
      </c>
      <c r="F3524" t="n">
        <v>215</v>
      </c>
      <c r="G3524" t="n">
        <v>0</v>
      </c>
      <c r="H3524" t="n">
        <v>215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622673</v>
      </c>
      <c r="B3525" t="inlineStr">
        <is>
          <t>129_SEQ</t>
        </is>
      </c>
      <c r="C3525" t="n">
        <v>3518</v>
      </c>
      <c r="D3525" s="3" t="n">
        <v>44679.55847222222</v>
      </c>
      <c r="E3525" s="3" t="n">
        <v>44679.55851851852</v>
      </c>
      <c r="F3525" t="n">
        <v>215</v>
      </c>
      <c r="G3525" t="n">
        <v>0</v>
      </c>
      <c r="H3525" t="n">
        <v>215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622674</v>
      </c>
      <c r="B3526" t="inlineStr">
        <is>
          <t>129_SEQ</t>
        </is>
      </c>
      <c r="C3526" t="n">
        <v>3519</v>
      </c>
      <c r="D3526" s="3" t="n">
        <v>44679.55851851852</v>
      </c>
      <c r="E3526" s="3" t="n">
        <v>44679.55857638889</v>
      </c>
      <c r="F3526" t="n">
        <v>216</v>
      </c>
      <c r="G3526" t="n">
        <v>0</v>
      </c>
      <c r="H3526" t="n">
        <v>216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622675</v>
      </c>
      <c r="B3527" t="inlineStr">
        <is>
          <t>129_SEQ</t>
        </is>
      </c>
      <c r="C3527" t="n">
        <v>3520</v>
      </c>
      <c r="D3527" s="3" t="n">
        <v>44679.55857638889</v>
      </c>
      <c r="E3527" s="3" t="n">
        <v>44679.55861111111</v>
      </c>
      <c r="F3527" t="n">
        <v>217</v>
      </c>
      <c r="G3527" t="n">
        <v>0</v>
      </c>
      <c r="H3527" t="n">
        <v>217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622676</v>
      </c>
      <c r="B3528" t="inlineStr">
        <is>
          <t>129_SEQ</t>
        </is>
      </c>
      <c r="C3528" t="n">
        <v>3521</v>
      </c>
      <c r="D3528" s="3" t="n">
        <v>44679.55861111111</v>
      </c>
      <c r="E3528" s="3" t="n">
        <v>44679.5586574074</v>
      </c>
      <c r="F3528" t="n">
        <v>217</v>
      </c>
      <c r="G3528" t="n">
        <v>0</v>
      </c>
      <c r="H3528" t="n">
        <v>217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622677</v>
      </c>
      <c r="B3529" t="inlineStr">
        <is>
          <t>129_SEQ</t>
        </is>
      </c>
      <c r="C3529" t="n">
        <v>3522</v>
      </c>
      <c r="D3529" s="3" t="n">
        <v>44679.5586574074</v>
      </c>
      <c r="E3529" s="3" t="n">
        <v>44679.5587037037</v>
      </c>
      <c r="F3529" t="n">
        <v>218</v>
      </c>
      <c r="G3529" t="n">
        <v>0</v>
      </c>
      <c r="H3529" t="n">
        <v>218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622678</v>
      </c>
      <c r="B3530" t="inlineStr">
        <is>
          <t>129_SEQ</t>
        </is>
      </c>
      <c r="C3530" t="n">
        <v>3523</v>
      </c>
      <c r="D3530" s="3" t="n">
        <v>44679.5587037037</v>
      </c>
      <c r="E3530" s="3" t="n">
        <v>44679.55875</v>
      </c>
      <c r="F3530" t="n">
        <v>217</v>
      </c>
      <c r="G3530" t="n">
        <v>0</v>
      </c>
      <c r="H3530" t="n">
        <v>217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622679</v>
      </c>
      <c r="B3531" t="inlineStr">
        <is>
          <t>129_SEQ</t>
        </is>
      </c>
      <c r="C3531" t="n">
        <v>3524</v>
      </c>
      <c r="D3531" s="3" t="n">
        <v>44679.55875</v>
      </c>
      <c r="E3531" s="3" t="n">
        <v>44679.5587962963</v>
      </c>
      <c r="F3531" t="n">
        <v>217</v>
      </c>
      <c r="G3531" t="n">
        <v>0</v>
      </c>
      <c r="H3531" t="n">
        <v>217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622680</v>
      </c>
      <c r="B3532" t="inlineStr">
        <is>
          <t>129_SEQ</t>
        </is>
      </c>
      <c r="C3532" t="n">
        <v>3525</v>
      </c>
      <c r="D3532" s="3" t="n">
        <v>44679.5587962963</v>
      </c>
      <c r="E3532" s="3" t="n">
        <v>44679.55885416667</v>
      </c>
      <c r="F3532" t="n">
        <v>216</v>
      </c>
      <c r="G3532" t="n">
        <v>0</v>
      </c>
      <c r="H3532" t="n">
        <v>216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622681</v>
      </c>
      <c r="B3533" t="inlineStr">
        <is>
          <t>129_SEQ</t>
        </is>
      </c>
      <c r="C3533" t="n">
        <v>3526</v>
      </c>
      <c r="D3533" s="3" t="n">
        <v>44679.55885416667</v>
      </c>
      <c r="E3533" s="3" t="n">
        <v>44679.55888888889</v>
      </c>
      <c r="F3533" t="n">
        <v>216</v>
      </c>
      <c r="G3533" t="n">
        <v>0</v>
      </c>
      <c r="H3533" t="n">
        <v>216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622682</v>
      </c>
      <c r="B3534" t="inlineStr">
        <is>
          <t>129_SEQ</t>
        </is>
      </c>
      <c r="C3534" t="n">
        <v>3527</v>
      </c>
      <c r="D3534" s="3" t="n">
        <v>44679.55888888889</v>
      </c>
      <c r="E3534" s="3" t="n">
        <v>44679.55893518519</v>
      </c>
      <c r="F3534" t="n">
        <v>216</v>
      </c>
      <c r="G3534" t="n">
        <v>0</v>
      </c>
      <c r="H3534" t="n">
        <v>216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622683</v>
      </c>
      <c r="B3535" t="inlineStr">
        <is>
          <t>129_SEQ</t>
        </is>
      </c>
      <c r="C3535" t="n">
        <v>3528</v>
      </c>
      <c r="D3535" s="3" t="n">
        <v>44679.55893518519</v>
      </c>
      <c r="E3535" s="3" t="n">
        <v>44679.55898148148</v>
      </c>
      <c r="F3535" t="n">
        <v>217</v>
      </c>
      <c r="G3535" t="n">
        <v>0</v>
      </c>
      <c r="H3535" t="n">
        <v>217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622684</v>
      </c>
      <c r="B3536" t="inlineStr">
        <is>
          <t>129_SEQ</t>
        </is>
      </c>
      <c r="C3536" t="n">
        <v>3529</v>
      </c>
      <c r="D3536" s="3" t="n">
        <v>44679.55898148148</v>
      </c>
      <c r="E3536" s="3" t="n">
        <v>44679.55902777778</v>
      </c>
      <c r="F3536" t="n">
        <v>217</v>
      </c>
      <c r="G3536" t="n">
        <v>0</v>
      </c>
      <c r="H3536" t="n">
        <v>217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622685</v>
      </c>
      <c r="B3537" t="inlineStr">
        <is>
          <t>129_SEQ</t>
        </is>
      </c>
      <c r="C3537" t="n">
        <v>3530</v>
      </c>
      <c r="D3537" s="3" t="n">
        <v>44679.55902777778</v>
      </c>
      <c r="E3537" s="3" t="n">
        <v>44679.55907407407</v>
      </c>
      <c r="F3537" t="n">
        <v>217</v>
      </c>
      <c r="G3537" t="n">
        <v>0</v>
      </c>
      <c r="H3537" t="n">
        <v>217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622686</v>
      </c>
      <c r="B3538" t="inlineStr">
        <is>
          <t>129_SEQ</t>
        </is>
      </c>
      <c r="C3538" t="n">
        <v>3531</v>
      </c>
      <c r="D3538" s="3" t="n">
        <v>44679.55907407407</v>
      </c>
      <c r="E3538" s="3" t="n">
        <v>44679.55913194444</v>
      </c>
      <c r="F3538" t="n">
        <v>217</v>
      </c>
      <c r="G3538" t="n">
        <v>0</v>
      </c>
      <c r="H3538" t="n">
        <v>217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622687</v>
      </c>
      <c r="B3539" t="inlineStr">
        <is>
          <t>129_SEQ</t>
        </is>
      </c>
      <c r="C3539" t="n">
        <v>3532</v>
      </c>
      <c r="D3539" s="3" t="n">
        <v>44679.55913194444</v>
      </c>
      <c r="E3539" s="3" t="n">
        <v>44679.55916666667</v>
      </c>
      <c r="F3539" t="n">
        <v>217</v>
      </c>
      <c r="G3539" t="n">
        <v>0</v>
      </c>
      <c r="H3539" t="n">
        <v>217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622688</v>
      </c>
      <c r="B3540" t="inlineStr">
        <is>
          <t>129_SEQ</t>
        </is>
      </c>
      <c r="C3540" t="n">
        <v>3533</v>
      </c>
      <c r="D3540" s="3" t="n">
        <v>44679.55916666667</v>
      </c>
      <c r="E3540" s="3" t="n">
        <v>44679.55921296297</v>
      </c>
      <c r="F3540" t="n">
        <v>216</v>
      </c>
      <c r="G3540" t="n">
        <v>0</v>
      </c>
      <c r="H3540" t="n">
        <v>216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622689</v>
      </c>
      <c r="B3541" t="inlineStr">
        <is>
          <t>129_SEQ</t>
        </is>
      </c>
      <c r="C3541" t="n">
        <v>3534</v>
      </c>
      <c r="D3541" s="3" t="n">
        <v>44679.55921296297</v>
      </c>
      <c r="E3541" s="3" t="n">
        <v>44679.55925925926</v>
      </c>
      <c r="F3541" t="n">
        <v>216</v>
      </c>
      <c r="G3541" t="n">
        <v>0</v>
      </c>
      <c r="H3541" t="n">
        <v>216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622690</v>
      </c>
      <c r="B3542" t="inlineStr">
        <is>
          <t>129_SEQ</t>
        </is>
      </c>
      <c r="C3542" t="n">
        <v>3535</v>
      </c>
      <c r="D3542" s="3" t="n">
        <v>44679.55925925926</v>
      </c>
      <c r="E3542" s="3" t="n">
        <v>44679.55930555556</v>
      </c>
      <c r="F3542" t="n">
        <v>215</v>
      </c>
      <c r="G3542" t="n">
        <v>0</v>
      </c>
      <c r="H3542" t="n">
        <v>215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622691</v>
      </c>
      <c r="B3543" t="inlineStr">
        <is>
          <t>129_SEQ</t>
        </is>
      </c>
      <c r="C3543" t="n">
        <v>3536</v>
      </c>
      <c r="D3543" s="3" t="n">
        <v>44679.55930555556</v>
      </c>
      <c r="E3543" s="3" t="n">
        <v>44679.55936342593</v>
      </c>
      <c r="F3543" t="n">
        <v>215</v>
      </c>
      <c r="G3543" t="n">
        <v>0</v>
      </c>
      <c r="H3543" t="n">
        <v>215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622692</v>
      </c>
      <c r="B3544" t="inlineStr">
        <is>
          <t>129_SEQ</t>
        </is>
      </c>
      <c r="C3544" t="n">
        <v>3537</v>
      </c>
      <c r="D3544" s="3" t="n">
        <v>44679.55936342593</v>
      </c>
      <c r="E3544" s="3" t="n">
        <v>44679.55939814815</v>
      </c>
      <c r="F3544" t="n">
        <v>215</v>
      </c>
      <c r="G3544" t="n">
        <v>0</v>
      </c>
      <c r="H3544" t="n">
        <v>215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622693</v>
      </c>
      <c r="B3545" t="inlineStr">
        <is>
          <t>129_SEQ</t>
        </is>
      </c>
      <c r="C3545" t="n">
        <v>3538</v>
      </c>
      <c r="D3545" s="3" t="n">
        <v>44679.55939814815</v>
      </c>
      <c r="E3545" s="3" t="n">
        <v>44679.55944444444</v>
      </c>
      <c r="F3545" t="n">
        <v>214</v>
      </c>
      <c r="G3545" t="n">
        <v>0</v>
      </c>
      <c r="H3545" t="n">
        <v>214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622694</v>
      </c>
      <c r="B3546" t="inlineStr">
        <is>
          <t>129_SEQ</t>
        </is>
      </c>
      <c r="C3546" t="n">
        <v>3539</v>
      </c>
      <c r="D3546" s="3" t="n">
        <v>44679.55944444444</v>
      </c>
      <c r="E3546" s="3" t="n">
        <v>44679.55949074074</v>
      </c>
      <c r="F3546" t="n">
        <v>214</v>
      </c>
      <c r="G3546" t="n">
        <v>0</v>
      </c>
      <c r="H3546" t="n">
        <v>214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622695</v>
      </c>
      <c r="B3547" t="inlineStr">
        <is>
          <t>129_SEQ</t>
        </is>
      </c>
      <c r="C3547" t="n">
        <v>3540</v>
      </c>
      <c r="D3547" s="3" t="n">
        <v>44679.55949074074</v>
      </c>
      <c r="E3547" s="3" t="n">
        <v>44679.55953703704</v>
      </c>
      <c r="F3547" t="n">
        <v>215</v>
      </c>
      <c r="G3547" t="n">
        <v>0</v>
      </c>
      <c r="H3547" t="n">
        <v>215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622696</v>
      </c>
      <c r="B3548" t="inlineStr">
        <is>
          <t>129_SEQ</t>
        </is>
      </c>
      <c r="C3548" t="n">
        <v>3541</v>
      </c>
      <c r="D3548" s="3" t="n">
        <v>44679.55953703704</v>
      </c>
      <c r="E3548" s="3" t="n">
        <v>44679.55958333334</v>
      </c>
      <c r="F3548" t="n">
        <v>216</v>
      </c>
      <c r="G3548" t="n">
        <v>0</v>
      </c>
      <c r="H3548" t="n">
        <v>216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622697</v>
      </c>
      <c r="B3549" t="inlineStr">
        <is>
          <t>129_SEQ</t>
        </is>
      </c>
      <c r="C3549" t="n">
        <v>3542</v>
      </c>
      <c r="D3549" s="3" t="n">
        <v>44679.55958333334</v>
      </c>
      <c r="E3549" s="3" t="n">
        <v>44679.5596412037</v>
      </c>
      <c r="F3549" t="n">
        <v>216</v>
      </c>
      <c r="G3549" t="n">
        <v>0</v>
      </c>
      <c r="H3549" t="n">
        <v>216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622698</v>
      </c>
      <c r="B3550" t="inlineStr">
        <is>
          <t>129_SEQ</t>
        </is>
      </c>
      <c r="C3550" t="n">
        <v>3543</v>
      </c>
      <c r="D3550" s="3" t="n">
        <v>44679.5596412037</v>
      </c>
      <c r="E3550" s="3" t="n">
        <v>44679.55967592593</v>
      </c>
      <c r="F3550" t="n">
        <v>217</v>
      </c>
      <c r="G3550" t="n">
        <v>0</v>
      </c>
      <c r="H3550" t="n">
        <v>217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622699</v>
      </c>
      <c r="B3551" t="inlineStr">
        <is>
          <t>129_SEQ</t>
        </is>
      </c>
      <c r="C3551" t="n">
        <v>3544</v>
      </c>
      <c r="D3551" s="3" t="n">
        <v>44679.55967592593</v>
      </c>
      <c r="E3551" s="3" t="n">
        <v>44679.55972222222</v>
      </c>
      <c r="F3551" t="n">
        <v>216</v>
      </c>
      <c r="G3551" t="n">
        <v>0</v>
      </c>
      <c r="H3551" t="n">
        <v>216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622700</v>
      </c>
      <c r="B3552" t="inlineStr">
        <is>
          <t>129_SEQ</t>
        </is>
      </c>
      <c r="C3552" t="n">
        <v>3545</v>
      </c>
      <c r="D3552" s="3" t="n">
        <v>44679.55972222222</v>
      </c>
      <c r="E3552" s="3" t="n">
        <v>44679.55976851852</v>
      </c>
      <c r="F3552" t="n">
        <v>216</v>
      </c>
      <c r="G3552" t="n">
        <v>0</v>
      </c>
      <c r="H3552" t="n">
        <v>216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622701</v>
      </c>
      <c r="B3553" t="inlineStr">
        <is>
          <t>129_SEQ</t>
        </is>
      </c>
      <c r="C3553" t="n">
        <v>3546</v>
      </c>
      <c r="D3553" s="3" t="n">
        <v>44679.55976851852</v>
      </c>
      <c r="E3553" s="3" t="n">
        <v>44679.55981481481</v>
      </c>
      <c r="F3553" t="n">
        <v>216</v>
      </c>
      <c r="G3553" t="n">
        <v>0</v>
      </c>
      <c r="H3553" t="n">
        <v>216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622702</v>
      </c>
      <c r="B3554" t="inlineStr">
        <is>
          <t>129_SEQ</t>
        </is>
      </c>
      <c r="C3554" t="n">
        <v>3547</v>
      </c>
      <c r="D3554" s="3" t="n">
        <v>44679.55981481481</v>
      </c>
      <c r="E3554" s="3" t="n">
        <v>44679.55986111111</v>
      </c>
      <c r="F3554" t="n">
        <v>216</v>
      </c>
      <c r="G3554" t="n">
        <v>0</v>
      </c>
      <c r="H3554" t="n">
        <v>216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622703</v>
      </c>
      <c r="B3555" t="inlineStr">
        <is>
          <t>129_SEQ</t>
        </is>
      </c>
      <c r="C3555" t="n">
        <v>3548</v>
      </c>
      <c r="D3555" s="3" t="n">
        <v>44679.55986111111</v>
      </c>
      <c r="E3555" s="3" t="n">
        <v>44679.55991898148</v>
      </c>
      <c r="F3555" t="n">
        <v>215</v>
      </c>
      <c r="G3555" t="n">
        <v>0</v>
      </c>
      <c r="H3555" t="n">
        <v>215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622704</v>
      </c>
      <c r="B3556" t="inlineStr">
        <is>
          <t>129_SEQ</t>
        </is>
      </c>
      <c r="C3556" t="n">
        <v>3549</v>
      </c>
      <c r="D3556" s="3" t="n">
        <v>44679.55991898148</v>
      </c>
      <c r="E3556" s="3" t="n">
        <v>44679.55995370371</v>
      </c>
      <c r="F3556" t="n">
        <v>215</v>
      </c>
      <c r="G3556" t="n">
        <v>0</v>
      </c>
      <c r="H3556" t="n">
        <v>215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622705</v>
      </c>
      <c r="B3557" t="inlineStr">
        <is>
          <t>129_SEQ</t>
        </is>
      </c>
      <c r="C3557" t="n">
        <v>3550</v>
      </c>
      <c r="D3557" s="3" t="n">
        <v>44679.55995370371</v>
      </c>
      <c r="E3557" s="3" t="n">
        <v>44679.56</v>
      </c>
      <c r="F3557" t="n">
        <v>216</v>
      </c>
      <c r="G3557" t="n">
        <v>0</v>
      </c>
      <c r="H3557" t="n">
        <v>216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622706</v>
      </c>
      <c r="B3558" t="inlineStr">
        <is>
          <t>129_SEQ</t>
        </is>
      </c>
      <c r="C3558" t="n">
        <v>3551</v>
      </c>
      <c r="D3558" s="3" t="n">
        <v>44679.56</v>
      </c>
      <c r="E3558" s="3" t="n">
        <v>44679.5600462963</v>
      </c>
      <c r="F3558" t="n">
        <v>217</v>
      </c>
      <c r="G3558" t="n">
        <v>0</v>
      </c>
      <c r="H3558" t="n">
        <v>217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622707</v>
      </c>
      <c r="B3559" t="inlineStr">
        <is>
          <t>129_SEQ</t>
        </is>
      </c>
      <c r="C3559" t="n">
        <v>3552</v>
      </c>
      <c r="D3559" s="3" t="n">
        <v>44679.5600462963</v>
      </c>
      <c r="E3559" s="3" t="n">
        <v>44679.56009259259</v>
      </c>
      <c r="F3559" t="n">
        <v>217</v>
      </c>
      <c r="G3559" t="n">
        <v>0</v>
      </c>
      <c r="H3559" t="n">
        <v>217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622708</v>
      </c>
      <c r="B3560" t="inlineStr">
        <is>
          <t>129_SEQ</t>
        </is>
      </c>
      <c r="C3560" t="n">
        <v>3553</v>
      </c>
      <c r="D3560" s="3" t="n">
        <v>44679.56009259259</v>
      </c>
      <c r="E3560" s="3" t="n">
        <v>44679.56015046296</v>
      </c>
      <c r="F3560" t="n">
        <v>217</v>
      </c>
      <c r="G3560" t="n">
        <v>0</v>
      </c>
      <c r="H3560" t="n">
        <v>217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622709</v>
      </c>
      <c r="B3561" t="inlineStr">
        <is>
          <t>129_SEQ</t>
        </is>
      </c>
      <c r="C3561" t="n">
        <v>3554</v>
      </c>
      <c r="D3561" s="3" t="n">
        <v>44679.56015046296</v>
      </c>
      <c r="E3561" s="3" t="n">
        <v>44679.56019675926</v>
      </c>
      <c r="F3561" t="n">
        <v>217</v>
      </c>
      <c r="G3561" t="n">
        <v>0</v>
      </c>
      <c r="H3561" t="n">
        <v>217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622710</v>
      </c>
      <c r="B3562" t="inlineStr">
        <is>
          <t>129_SEQ</t>
        </is>
      </c>
      <c r="C3562" t="n">
        <v>3555</v>
      </c>
      <c r="D3562" s="3" t="n">
        <v>44679.56019675926</v>
      </c>
      <c r="E3562" s="3" t="n">
        <v>44679.56023148148</v>
      </c>
      <c r="F3562" t="n">
        <v>217</v>
      </c>
      <c r="G3562" t="n">
        <v>0</v>
      </c>
      <c r="H3562" t="n">
        <v>217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622711</v>
      </c>
      <c r="B3563" t="inlineStr">
        <is>
          <t>129_SEQ</t>
        </is>
      </c>
      <c r="C3563" t="n">
        <v>3556</v>
      </c>
      <c r="D3563" s="3" t="n">
        <v>44679.56023148148</v>
      </c>
      <c r="E3563" s="3" t="n">
        <v>44679.56027777777</v>
      </c>
      <c r="F3563" t="n">
        <v>218</v>
      </c>
      <c r="G3563" t="n">
        <v>0</v>
      </c>
      <c r="H3563" t="n">
        <v>218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622712</v>
      </c>
      <c r="B3564" t="inlineStr">
        <is>
          <t>129_SEQ</t>
        </is>
      </c>
      <c r="C3564" t="n">
        <v>3557</v>
      </c>
      <c r="D3564" s="3" t="n">
        <v>44679.56027777777</v>
      </c>
      <c r="E3564" s="3" t="n">
        <v>44679.56032407407</v>
      </c>
      <c r="F3564" t="n">
        <v>219</v>
      </c>
      <c r="G3564" t="n">
        <v>0</v>
      </c>
      <c r="H3564" t="n">
        <v>219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622713</v>
      </c>
      <c r="B3565" t="inlineStr">
        <is>
          <t>129_SEQ</t>
        </is>
      </c>
      <c r="C3565" t="n">
        <v>3558</v>
      </c>
      <c r="D3565" s="3" t="n">
        <v>44679.56032407407</v>
      </c>
      <c r="E3565" s="3" t="n">
        <v>44679.56037037037</v>
      </c>
      <c r="F3565" t="n">
        <v>219</v>
      </c>
      <c r="G3565" t="n">
        <v>0</v>
      </c>
      <c r="H3565" t="n">
        <v>219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622714</v>
      </c>
      <c r="B3566" t="inlineStr">
        <is>
          <t>129_SEQ</t>
        </is>
      </c>
      <c r="C3566" t="n">
        <v>3559</v>
      </c>
      <c r="D3566" s="3" t="n">
        <v>44679.56037037037</v>
      </c>
      <c r="E3566" s="3" t="n">
        <v>44679.56042824074</v>
      </c>
      <c r="F3566" t="n">
        <v>219</v>
      </c>
      <c r="G3566" t="n">
        <v>0</v>
      </c>
      <c r="H3566" t="n">
        <v>219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622715</v>
      </c>
      <c r="B3567" t="inlineStr">
        <is>
          <t>129_SEQ</t>
        </is>
      </c>
      <c r="C3567" t="n">
        <v>3560</v>
      </c>
      <c r="D3567" s="3" t="n">
        <v>44679.56042824074</v>
      </c>
      <c r="E3567" s="3" t="n">
        <v>44679.56046296296</v>
      </c>
      <c r="F3567" t="n">
        <v>218</v>
      </c>
      <c r="G3567" t="n">
        <v>0</v>
      </c>
      <c r="H3567" t="n">
        <v>218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622716</v>
      </c>
      <c r="B3568" t="inlineStr">
        <is>
          <t>129_SEQ</t>
        </is>
      </c>
      <c r="C3568" t="n">
        <v>3561</v>
      </c>
      <c r="D3568" s="3" t="n">
        <v>44679.56046296296</v>
      </c>
      <c r="E3568" s="3" t="n">
        <v>44679.56050925926</v>
      </c>
      <c r="F3568" t="n">
        <v>217</v>
      </c>
      <c r="G3568" t="n">
        <v>0</v>
      </c>
      <c r="H3568" t="n">
        <v>217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622717</v>
      </c>
      <c r="B3569" t="inlineStr">
        <is>
          <t>129_SEQ</t>
        </is>
      </c>
      <c r="C3569" t="n">
        <v>3562</v>
      </c>
      <c r="D3569" s="3" t="n">
        <v>44679.56050925926</v>
      </c>
      <c r="E3569" s="3" t="n">
        <v>44679.56055555555</v>
      </c>
      <c r="F3569" t="n">
        <v>217</v>
      </c>
      <c r="G3569" t="n">
        <v>0</v>
      </c>
      <c r="H3569" t="n">
        <v>217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622718</v>
      </c>
      <c r="B3570" t="inlineStr">
        <is>
          <t>129_SEQ</t>
        </is>
      </c>
      <c r="C3570" t="n">
        <v>3563</v>
      </c>
      <c r="D3570" s="3" t="n">
        <v>44679.56055555555</v>
      </c>
      <c r="E3570" s="3" t="n">
        <v>44679.56060185185</v>
      </c>
      <c r="F3570" t="n">
        <v>216</v>
      </c>
      <c r="G3570" t="n">
        <v>0</v>
      </c>
      <c r="H3570" t="n">
        <v>216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622719</v>
      </c>
      <c r="B3571" t="inlineStr">
        <is>
          <t>129_SEQ</t>
        </is>
      </c>
      <c r="C3571" t="n">
        <v>3564</v>
      </c>
      <c r="D3571" s="3" t="n">
        <v>44679.56060185185</v>
      </c>
      <c r="E3571" s="3" t="n">
        <v>44679.56064814814</v>
      </c>
      <c r="F3571" t="n">
        <v>216</v>
      </c>
      <c r="G3571" t="n">
        <v>0</v>
      </c>
      <c r="H3571" t="n">
        <v>216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622720</v>
      </c>
      <c r="B3572" t="inlineStr">
        <is>
          <t>129_SEQ</t>
        </is>
      </c>
      <c r="C3572" t="n">
        <v>3565</v>
      </c>
      <c r="D3572" s="3" t="n">
        <v>44679.56064814814</v>
      </c>
      <c r="E3572" s="3" t="n">
        <v>44679.56070601852</v>
      </c>
      <c r="F3572" t="n">
        <v>215</v>
      </c>
      <c r="G3572" t="n">
        <v>0</v>
      </c>
      <c r="H3572" t="n">
        <v>215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622721</v>
      </c>
      <c r="B3573" t="inlineStr">
        <is>
          <t>129_SEQ</t>
        </is>
      </c>
      <c r="C3573" t="n">
        <v>3566</v>
      </c>
      <c r="D3573" s="3" t="n">
        <v>44679.56070601852</v>
      </c>
      <c r="E3573" s="3" t="n">
        <v>44679.56074074074</v>
      </c>
      <c r="F3573" t="n">
        <v>215</v>
      </c>
      <c r="G3573" t="n">
        <v>0</v>
      </c>
      <c r="H3573" t="n">
        <v>215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622722</v>
      </c>
      <c r="B3574" t="inlineStr">
        <is>
          <t>129_SEQ</t>
        </is>
      </c>
      <c r="C3574" t="n">
        <v>3567</v>
      </c>
      <c r="D3574" s="3" t="n">
        <v>44679.56074074074</v>
      </c>
      <c r="E3574" s="3" t="n">
        <v>44679.56078703704</v>
      </c>
      <c r="F3574" t="n">
        <v>214</v>
      </c>
      <c r="G3574" t="n">
        <v>0</v>
      </c>
      <c r="H3574" t="n">
        <v>214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622723</v>
      </c>
      <c r="B3575" t="inlineStr">
        <is>
          <t>129_SEQ</t>
        </is>
      </c>
      <c r="C3575" t="n">
        <v>3568</v>
      </c>
      <c r="D3575" s="3" t="n">
        <v>44679.56078703704</v>
      </c>
      <c r="E3575" s="3" t="n">
        <v>44679.56083333334</v>
      </c>
      <c r="F3575" t="n">
        <v>214</v>
      </c>
      <c r="G3575" t="n">
        <v>0</v>
      </c>
      <c r="H3575" t="n">
        <v>214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622724</v>
      </c>
      <c r="B3576" t="inlineStr">
        <is>
          <t>129_SEQ</t>
        </is>
      </c>
      <c r="C3576" t="n">
        <v>3569</v>
      </c>
      <c r="D3576" s="3" t="n">
        <v>44679.56083333334</v>
      </c>
      <c r="E3576" s="3" t="n">
        <v>44679.56087962963</v>
      </c>
      <c r="F3576" t="n">
        <v>215</v>
      </c>
      <c r="G3576" t="n">
        <v>0</v>
      </c>
      <c r="H3576" t="n">
        <v>215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622725</v>
      </c>
      <c r="B3577" t="inlineStr">
        <is>
          <t>129_SEQ</t>
        </is>
      </c>
      <c r="C3577" t="n">
        <v>3570</v>
      </c>
      <c r="D3577" s="3" t="n">
        <v>44679.56087962963</v>
      </c>
      <c r="E3577" s="3" t="n">
        <v>44679.56092592593</v>
      </c>
      <c r="F3577" t="n">
        <v>215</v>
      </c>
      <c r="G3577" t="n">
        <v>0</v>
      </c>
      <c r="H3577" t="n">
        <v>215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622726</v>
      </c>
      <c r="B3578" t="inlineStr">
        <is>
          <t>129_SEQ</t>
        </is>
      </c>
      <c r="C3578" t="n">
        <v>3571</v>
      </c>
      <c r="D3578" s="3" t="n">
        <v>44679.56092592593</v>
      </c>
      <c r="E3578" s="3" t="n">
        <v>44679.5609837963</v>
      </c>
      <c r="F3578" t="n">
        <v>215</v>
      </c>
      <c r="G3578" t="n">
        <v>0</v>
      </c>
      <c r="H3578" t="n">
        <v>215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622727</v>
      </c>
      <c r="B3579" t="inlineStr">
        <is>
          <t>129_SEQ</t>
        </is>
      </c>
      <c r="C3579" t="n">
        <v>3572</v>
      </c>
      <c r="D3579" s="3" t="n">
        <v>44679.5609837963</v>
      </c>
      <c r="E3579" s="3" t="n">
        <v>44679.56101851852</v>
      </c>
      <c r="F3579" t="n">
        <v>215</v>
      </c>
      <c r="G3579" t="n">
        <v>0</v>
      </c>
      <c r="H3579" t="n">
        <v>215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622728</v>
      </c>
      <c r="B3580" t="inlineStr">
        <is>
          <t>129_SEQ</t>
        </is>
      </c>
      <c r="C3580" t="n">
        <v>3573</v>
      </c>
      <c r="D3580" s="3" t="n">
        <v>44679.56101851852</v>
      </c>
      <c r="E3580" s="3" t="n">
        <v>44679.56106481481</v>
      </c>
      <c r="F3580" t="n">
        <v>214</v>
      </c>
      <c r="G3580" t="n">
        <v>0</v>
      </c>
      <c r="H3580" t="n">
        <v>214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622729</v>
      </c>
      <c r="B3581" t="inlineStr">
        <is>
          <t>129_SEQ</t>
        </is>
      </c>
      <c r="C3581" t="n">
        <v>3574</v>
      </c>
      <c r="D3581" s="3" t="n">
        <v>44679.56106481481</v>
      </c>
      <c r="E3581" s="3" t="n">
        <v>44679.56111111111</v>
      </c>
      <c r="F3581" t="n">
        <v>214</v>
      </c>
      <c r="G3581" t="n">
        <v>0</v>
      </c>
      <c r="H3581" t="n">
        <v>214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622730</v>
      </c>
      <c r="B3582" t="inlineStr">
        <is>
          <t>129_SEQ</t>
        </is>
      </c>
      <c r="C3582" t="n">
        <v>3575</v>
      </c>
      <c r="D3582" s="3" t="n">
        <v>44679.56111111111</v>
      </c>
      <c r="E3582" s="3" t="n">
        <v>44679.56115740741</v>
      </c>
      <c r="F3582" t="n">
        <v>213</v>
      </c>
      <c r="G3582" t="n">
        <v>0</v>
      </c>
      <c r="H3582" t="n">
        <v>213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622731</v>
      </c>
      <c r="B3583" t="inlineStr">
        <is>
          <t>129_SEQ</t>
        </is>
      </c>
      <c r="C3583" t="n">
        <v>3576</v>
      </c>
      <c r="D3583" s="3" t="n">
        <v>44679.56115740741</v>
      </c>
      <c r="E3583" s="3" t="n">
        <v>44679.56121527778</v>
      </c>
      <c r="F3583" t="n">
        <v>213</v>
      </c>
      <c r="G3583" t="n">
        <v>0</v>
      </c>
      <c r="H3583" t="n">
        <v>213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622732</v>
      </c>
      <c r="B3584" t="inlineStr">
        <is>
          <t>129_SEQ</t>
        </is>
      </c>
      <c r="C3584" t="n">
        <v>3577</v>
      </c>
      <c r="D3584" s="3" t="n">
        <v>44679.56121527778</v>
      </c>
      <c r="E3584" s="3" t="n">
        <v>44679.56126157408</v>
      </c>
      <c r="F3584" t="n">
        <v>212</v>
      </c>
      <c r="G3584" t="n">
        <v>0</v>
      </c>
      <c r="H3584" t="n">
        <v>212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622733</v>
      </c>
      <c r="B3585" t="inlineStr">
        <is>
          <t>129_SEQ</t>
        </is>
      </c>
      <c r="C3585" t="n">
        <v>3578</v>
      </c>
      <c r="D3585" s="3" t="n">
        <v>44679.56126157408</v>
      </c>
      <c r="E3585" s="3" t="n">
        <v>44679.5612962963</v>
      </c>
      <c r="F3585" t="n">
        <v>212</v>
      </c>
      <c r="G3585" t="n">
        <v>0</v>
      </c>
      <c r="H3585" t="n">
        <v>212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622734</v>
      </c>
      <c r="B3586" t="inlineStr">
        <is>
          <t>129_SEQ</t>
        </is>
      </c>
      <c r="C3586" t="n">
        <v>3579</v>
      </c>
      <c r="D3586" s="3" t="n">
        <v>44679.5612962963</v>
      </c>
      <c r="E3586" s="3" t="n">
        <v>44679.56134259259</v>
      </c>
      <c r="F3586" t="n">
        <v>212</v>
      </c>
      <c r="G3586" t="n">
        <v>0</v>
      </c>
      <c r="H3586" t="n">
        <v>212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622735</v>
      </c>
      <c r="B3587" t="inlineStr">
        <is>
          <t>129_SEQ</t>
        </is>
      </c>
      <c r="C3587" t="n">
        <v>3580</v>
      </c>
      <c r="D3587" s="3" t="n">
        <v>44679.56134259259</v>
      </c>
      <c r="E3587" s="3" t="n">
        <v>44679.56138888889</v>
      </c>
      <c r="F3587" t="n">
        <v>212</v>
      </c>
      <c r="G3587" t="n">
        <v>0</v>
      </c>
      <c r="H3587" t="n">
        <v>212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622736</v>
      </c>
      <c r="B3588" t="inlineStr">
        <is>
          <t>129_SEQ</t>
        </is>
      </c>
      <c r="C3588" t="n">
        <v>3581</v>
      </c>
      <c r="D3588" s="3" t="n">
        <v>44679.56138888889</v>
      </c>
      <c r="E3588" s="3" t="n">
        <v>44679.56143518518</v>
      </c>
      <c r="F3588" t="n">
        <v>212</v>
      </c>
      <c r="G3588" t="n">
        <v>0</v>
      </c>
      <c r="H3588" t="n">
        <v>212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622737</v>
      </c>
      <c r="B3589" t="inlineStr">
        <is>
          <t>129_SEQ</t>
        </is>
      </c>
      <c r="C3589" t="n">
        <v>3582</v>
      </c>
      <c r="D3589" s="3" t="n">
        <v>44679.56143518518</v>
      </c>
      <c r="E3589" s="3" t="n">
        <v>44679.56149305555</v>
      </c>
      <c r="F3589" t="n">
        <v>211</v>
      </c>
      <c r="G3589" t="n">
        <v>0</v>
      </c>
      <c r="H3589" t="n">
        <v>211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622738</v>
      </c>
      <c r="B3590" t="inlineStr">
        <is>
          <t>129_SEQ</t>
        </is>
      </c>
      <c r="C3590" t="n">
        <v>3583</v>
      </c>
      <c r="D3590" s="3" t="n">
        <v>44679.56149305555</v>
      </c>
      <c r="E3590" s="3" t="n">
        <v>44679.56152777778</v>
      </c>
      <c r="F3590" t="n">
        <v>212</v>
      </c>
      <c r="G3590" t="n">
        <v>0</v>
      </c>
      <c r="H3590" t="n">
        <v>212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622739</v>
      </c>
      <c r="B3591" t="inlineStr">
        <is>
          <t>129_SEQ</t>
        </is>
      </c>
      <c r="C3591" t="n">
        <v>3584</v>
      </c>
      <c r="D3591" s="3" t="n">
        <v>44679.56152777778</v>
      </c>
      <c r="E3591" s="3" t="n">
        <v>44679.56157407408</v>
      </c>
      <c r="F3591" t="n">
        <v>212</v>
      </c>
      <c r="G3591" t="n">
        <v>0</v>
      </c>
      <c r="H3591" t="n">
        <v>212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622740</v>
      </c>
      <c r="B3592" t="inlineStr">
        <is>
          <t>129_SEQ</t>
        </is>
      </c>
      <c r="C3592" t="n">
        <v>3585</v>
      </c>
      <c r="D3592" s="3" t="n">
        <v>44679.56157407408</v>
      </c>
      <c r="E3592" s="3" t="n">
        <v>44679.56162037037</v>
      </c>
      <c r="F3592" t="n">
        <v>211</v>
      </c>
      <c r="G3592" t="n">
        <v>0</v>
      </c>
      <c r="H3592" t="n">
        <v>211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622741</v>
      </c>
      <c r="B3593" t="inlineStr">
        <is>
          <t>129_SEQ</t>
        </is>
      </c>
      <c r="C3593" t="n">
        <v>3586</v>
      </c>
      <c r="D3593" s="3" t="n">
        <v>44679.56162037037</v>
      </c>
      <c r="E3593" s="3" t="n">
        <v>44679.56166666667</v>
      </c>
      <c r="F3593" t="n">
        <v>211</v>
      </c>
      <c r="G3593" t="n">
        <v>0</v>
      </c>
      <c r="H3593" t="n">
        <v>211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622742</v>
      </c>
      <c r="B3594" t="inlineStr">
        <is>
          <t>129_SEQ</t>
        </is>
      </c>
      <c r="C3594" t="n">
        <v>3587</v>
      </c>
      <c r="D3594" s="3" t="n">
        <v>44679.56166666667</v>
      </c>
      <c r="E3594" s="3" t="n">
        <v>44679.56171296296</v>
      </c>
      <c r="F3594" t="n">
        <v>212</v>
      </c>
      <c r="G3594" t="n">
        <v>0</v>
      </c>
      <c r="H3594" t="n">
        <v>212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622743</v>
      </c>
      <c r="B3595" t="inlineStr">
        <is>
          <t>129_SEQ</t>
        </is>
      </c>
      <c r="C3595" t="n">
        <v>3588</v>
      </c>
      <c r="D3595" s="3" t="n">
        <v>44679.56171296296</v>
      </c>
      <c r="E3595" s="3" t="n">
        <v>44679.56177083333</v>
      </c>
      <c r="F3595" t="n">
        <v>212</v>
      </c>
      <c r="G3595" t="n">
        <v>0</v>
      </c>
      <c r="H3595" t="n">
        <v>212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622744</v>
      </c>
      <c r="B3596" t="inlineStr">
        <is>
          <t>129_SEQ</t>
        </is>
      </c>
      <c r="C3596" t="n">
        <v>3589</v>
      </c>
      <c r="D3596" s="3" t="n">
        <v>44679.56177083333</v>
      </c>
      <c r="E3596" s="3" t="n">
        <v>44679.56180555555</v>
      </c>
      <c r="F3596" t="n">
        <v>212</v>
      </c>
      <c r="G3596" t="n">
        <v>0</v>
      </c>
      <c r="H3596" t="n">
        <v>212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622745</v>
      </c>
      <c r="B3597" t="inlineStr">
        <is>
          <t>129_SEQ</t>
        </is>
      </c>
      <c r="C3597" t="n">
        <v>3590</v>
      </c>
      <c r="D3597" s="3" t="n">
        <v>44679.56180555555</v>
      </c>
      <c r="E3597" s="3" t="n">
        <v>44679.56185185185</v>
      </c>
      <c r="F3597" t="n">
        <v>212</v>
      </c>
      <c r="G3597" t="n">
        <v>0</v>
      </c>
      <c r="H3597" t="n">
        <v>212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622746</v>
      </c>
      <c r="B3598" t="inlineStr">
        <is>
          <t>129_SEQ</t>
        </is>
      </c>
      <c r="C3598" t="n">
        <v>3591</v>
      </c>
      <c r="D3598" s="3" t="n">
        <v>44679.56185185185</v>
      </c>
      <c r="E3598" s="3" t="n">
        <v>44679.56189814815</v>
      </c>
      <c r="F3598" t="n">
        <v>212</v>
      </c>
      <c r="G3598" t="n">
        <v>0</v>
      </c>
      <c r="H3598" t="n">
        <v>212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622747</v>
      </c>
      <c r="B3599" t="inlineStr">
        <is>
          <t>129_SEQ</t>
        </is>
      </c>
      <c r="C3599" t="n">
        <v>3592</v>
      </c>
      <c r="D3599" s="3" t="n">
        <v>44679.56189814815</v>
      </c>
      <c r="E3599" s="3" t="n">
        <v>44679.56194444445</v>
      </c>
      <c r="F3599" t="n">
        <v>212</v>
      </c>
      <c r="G3599" t="n">
        <v>0</v>
      </c>
      <c r="H3599" t="n">
        <v>212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622748</v>
      </c>
      <c r="B3600" t="inlineStr">
        <is>
          <t>129_SEQ</t>
        </is>
      </c>
      <c r="C3600" t="n">
        <v>3593</v>
      </c>
      <c r="D3600" s="3" t="n">
        <v>44679.56194444445</v>
      </c>
      <c r="E3600" s="3" t="n">
        <v>44679.56199074074</v>
      </c>
      <c r="F3600" t="n">
        <v>212</v>
      </c>
      <c r="G3600" t="n">
        <v>0</v>
      </c>
      <c r="H3600" t="n">
        <v>212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622749</v>
      </c>
      <c r="B3601" t="inlineStr">
        <is>
          <t>129_SEQ</t>
        </is>
      </c>
      <c r="C3601" t="n">
        <v>3594</v>
      </c>
      <c r="D3601" s="3" t="n">
        <v>44679.56199074074</v>
      </c>
      <c r="E3601" s="3" t="n">
        <v>44679.56204861111</v>
      </c>
      <c r="F3601" t="n">
        <v>213</v>
      </c>
      <c r="G3601" t="n">
        <v>0</v>
      </c>
      <c r="H3601" t="n">
        <v>213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622750</v>
      </c>
      <c r="B3602" t="inlineStr">
        <is>
          <t>129_SEQ</t>
        </is>
      </c>
      <c r="C3602" t="n">
        <v>3595</v>
      </c>
      <c r="D3602" s="3" t="n">
        <v>44679.56204861111</v>
      </c>
      <c r="E3602" s="3" t="n">
        <v>44679.56208333333</v>
      </c>
      <c r="F3602" t="n">
        <v>213</v>
      </c>
      <c r="G3602" t="n">
        <v>0</v>
      </c>
      <c r="H3602" t="n">
        <v>213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622751</v>
      </c>
      <c r="B3603" t="inlineStr">
        <is>
          <t>129_SEQ</t>
        </is>
      </c>
      <c r="C3603" t="n">
        <v>3596</v>
      </c>
      <c r="D3603" s="3" t="n">
        <v>44679.56208333333</v>
      </c>
      <c r="E3603" s="3" t="n">
        <v>44679.56212962963</v>
      </c>
      <c r="F3603" t="n">
        <v>212</v>
      </c>
      <c r="G3603" t="n">
        <v>0</v>
      </c>
      <c r="H3603" t="n">
        <v>212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622752</v>
      </c>
      <c r="B3604" t="inlineStr">
        <is>
          <t>129_SEQ</t>
        </is>
      </c>
      <c r="C3604" t="n">
        <v>3597</v>
      </c>
      <c r="D3604" s="3" t="n">
        <v>44679.56212962963</v>
      </c>
      <c r="E3604" s="3" t="n">
        <v>44679.56217592592</v>
      </c>
      <c r="F3604" t="n">
        <v>212</v>
      </c>
      <c r="G3604" t="n">
        <v>0</v>
      </c>
      <c r="H3604" t="n">
        <v>212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622753</v>
      </c>
      <c r="B3605" t="inlineStr">
        <is>
          <t>129_SEQ</t>
        </is>
      </c>
      <c r="C3605" t="n">
        <v>3598</v>
      </c>
      <c r="D3605" s="3" t="n">
        <v>44679.56217592592</v>
      </c>
      <c r="E3605" s="3" t="n">
        <v>44679.56222222222</v>
      </c>
      <c r="F3605" t="n">
        <v>212</v>
      </c>
      <c r="G3605" t="n">
        <v>0</v>
      </c>
      <c r="H3605" t="n">
        <v>212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622754</v>
      </c>
      <c r="B3606" t="inlineStr">
        <is>
          <t>129_SEQ</t>
        </is>
      </c>
      <c r="C3606" t="n">
        <v>3599</v>
      </c>
      <c r="D3606" s="3" t="n">
        <v>44679.56222222222</v>
      </c>
      <c r="E3606" s="3" t="n">
        <v>44679.56226851852</v>
      </c>
      <c r="F3606" t="n">
        <v>212</v>
      </c>
      <c r="G3606" t="n">
        <v>0</v>
      </c>
      <c r="H3606" t="n">
        <v>212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622755</v>
      </c>
      <c r="B3607" t="inlineStr">
        <is>
          <t>129_SEQ</t>
        </is>
      </c>
      <c r="C3607" t="n">
        <v>3600</v>
      </c>
      <c r="D3607" s="3" t="n">
        <v>44679.56226851852</v>
      </c>
      <c r="E3607" s="3" t="n">
        <v>44679.56232638889</v>
      </c>
      <c r="F3607" t="n">
        <v>211</v>
      </c>
      <c r="G3607" t="n">
        <v>0</v>
      </c>
      <c r="H3607" t="n">
        <v>211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622756</v>
      </c>
      <c r="B3608" t="inlineStr">
        <is>
          <t>129_SEQ</t>
        </is>
      </c>
      <c r="C3608" t="n">
        <v>3601</v>
      </c>
      <c r="D3608" s="3" t="n">
        <v>44679.56232638889</v>
      </c>
      <c r="E3608" s="3" t="n">
        <v>44679.56236111111</v>
      </c>
      <c r="F3608" t="n">
        <v>211</v>
      </c>
      <c r="G3608" t="n">
        <v>0</v>
      </c>
      <c r="H3608" t="n">
        <v>211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622757</v>
      </c>
      <c r="B3609" t="inlineStr">
        <is>
          <t>129_SEQ</t>
        </is>
      </c>
      <c r="C3609" t="n">
        <v>3602</v>
      </c>
      <c r="D3609" s="3" t="n">
        <v>44679.56236111111</v>
      </c>
      <c r="E3609" s="3" t="n">
        <v>44679.56240740741</v>
      </c>
      <c r="F3609" t="n">
        <v>211</v>
      </c>
      <c r="G3609" t="n">
        <v>0</v>
      </c>
      <c r="H3609" t="n">
        <v>211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622758</v>
      </c>
      <c r="B3610" t="inlineStr">
        <is>
          <t>129_SEQ</t>
        </is>
      </c>
      <c r="C3610" t="n">
        <v>3603</v>
      </c>
      <c r="D3610" s="3" t="n">
        <v>44679.56240740741</v>
      </c>
      <c r="E3610" s="3" t="n">
        <v>44679.5624537037</v>
      </c>
      <c r="F3610" t="n">
        <v>211</v>
      </c>
      <c r="G3610" t="n">
        <v>0</v>
      </c>
      <c r="H3610" t="n">
        <v>211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622759</v>
      </c>
      <c r="B3611" t="inlineStr">
        <is>
          <t>129_SEQ</t>
        </is>
      </c>
      <c r="C3611" t="n">
        <v>3604</v>
      </c>
      <c r="D3611" s="3" t="n">
        <v>44679.5624537037</v>
      </c>
      <c r="E3611" s="3" t="n">
        <v>44679.5625</v>
      </c>
      <c r="F3611" t="n">
        <v>210</v>
      </c>
      <c r="G3611" t="n">
        <v>0</v>
      </c>
      <c r="H3611" t="n">
        <v>210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622760</v>
      </c>
      <c r="B3612" t="inlineStr">
        <is>
          <t>129_SEQ</t>
        </is>
      </c>
      <c r="C3612" t="n">
        <v>3605</v>
      </c>
      <c r="D3612" s="3" t="n">
        <v>44679.5625</v>
      </c>
      <c r="E3612" s="3" t="n">
        <v>44679.56255787037</v>
      </c>
      <c r="F3612" t="n">
        <v>210</v>
      </c>
      <c r="G3612" t="n">
        <v>0</v>
      </c>
      <c r="H3612" t="n">
        <v>210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622761</v>
      </c>
      <c r="B3613" t="inlineStr">
        <is>
          <t>129_SEQ</t>
        </is>
      </c>
      <c r="C3613" t="n">
        <v>3606</v>
      </c>
      <c r="D3613" s="3" t="n">
        <v>44679.56255787037</v>
      </c>
      <c r="E3613" s="3" t="n">
        <v>44679.56260416667</v>
      </c>
      <c r="F3613" t="n">
        <v>209</v>
      </c>
      <c r="G3613" t="n">
        <v>0</v>
      </c>
      <c r="H3613" t="n">
        <v>209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622762</v>
      </c>
      <c r="B3614" t="inlineStr">
        <is>
          <t>129_SEQ</t>
        </is>
      </c>
      <c r="C3614" t="n">
        <v>3607</v>
      </c>
      <c r="D3614" s="3" t="n">
        <v>44679.56260416667</v>
      </c>
      <c r="E3614" s="3" t="n">
        <v>44679.56263888889</v>
      </c>
      <c r="F3614" t="n">
        <v>209</v>
      </c>
      <c r="G3614" t="n">
        <v>0</v>
      </c>
      <c r="H3614" t="n">
        <v>209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622763</v>
      </c>
      <c r="B3615" t="inlineStr">
        <is>
          <t>129_SEQ</t>
        </is>
      </c>
      <c r="C3615" t="n">
        <v>3608</v>
      </c>
      <c r="D3615" s="3" t="n">
        <v>44679.56263888889</v>
      </c>
      <c r="E3615" s="3" t="n">
        <v>44679.56268518518</v>
      </c>
      <c r="F3615" t="n">
        <v>208</v>
      </c>
      <c r="G3615" t="n">
        <v>0</v>
      </c>
      <c r="H3615" t="n">
        <v>208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622764</v>
      </c>
      <c r="B3616" t="inlineStr">
        <is>
          <t>129_SEQ</t>
        </is>
      </c>
      <c r="C3616" t="n">
        <v>3609</v>
      </c>
      <c r="D3616" s="3" t="n">
        <v>44679.56268518518</v>
      </c>
      <c r="E3616" s="3" t="n">
        <v>44679.56273148148</v>
      </c>
      <c r="F3616" t="n">
        <v>209</v>
      </c>
      <c r="G3616" t="n">
        <v>0</v>
      </c>
      <c r="H3616" t="n">
        <v>209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622765</v>
      </c>
      <c r="B3617" t="inlineStr">
        <is>
          <t>129_SEQ</t>
        </is>
      </c>
      <c r="C3617" t="n">
        <v>3610</v>
      </c>
      <c r="D3617" s="3" t="n">
        <v>44679.56273148148</v>
      </c>
      <c r="E3617" s="3" t="n">
        <v>44679.56277777778</v>
      </c>
      <c r="F3617" t="n">
        <v>209</v>
      </c>
      <c r="G3617" t="n">
        <v>0</v>
      </c>
      <c r="H3617" t="n">
        <v>209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622766</v>
      </c>
      <c r="B3618" t="inlineStr">
        <is>
          <t>129_SEQ</t>
        </is>
      </c>
      <c r="C3618" t="n">
        <v>3611</v>
      </c>
      <c r="D3618" s="3" t="n">
        <v>44679.56277777778</v>
      </c>
      <c r="E3618" s="3" t="n">
        <v>44679.56283564815</v>
      </c>
      <c r="F3618" t="n">
        <v>209</v>
      </c>
      <c r="G3618" t="n">
        <v>0</v>
      </c>
      <c r="H3618" t="n">
        <v>209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622767</v>
      </c>
      <c r="B3619" t="inlineStr">
        <is>
          <t>129_SEQ</t>
        </is>
      </c>
      <c r="C3619" t="n">
        <v>3612</v>
      </c>
      <c r="D3619" s="3" t="n">
        <v>44679.56283564815</v>
      </c>
      <c r="E3619" s="3" t="n">
        <v>44679.56287037037</v>
      </c>
      <c r="F3619" t="n">
        <v>208</v>
      </c>
      <c r="G3619" t="n">
        <v>0</v>
      </c>
      <c r="H3619" t="n">
        <v>208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622768</v>
      </c>
      <c r="B3620" t="inlineStr">
        <is>
          <t>129_SEQ</t>
        </is>
      </c>
      <c r="C3620" t="n">
        <v>3613</v>
      </c>
      <c r="D3620" s="3" t="n">
        <v>44679.56287037037</v>
      </c>
      <c r="E3620" s="3" t="n">
        <v>44679.56291666667</v>
      </c>
      <c r="F3620" t="n">
        <v>208</v>
      </c>
      <c r="G3620" t="n">
        <v>0</v>
      </c>
      <c r="H3620" t="n">
        <v>208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622769</v>
      </c>
      <c r="B3621" t="inlineStr">
        <is>
          <t>129_SEQ</t>
        </is>
      </c>
      <c r="C3621" t="n">
        <v>3614</v>
      </c>
      <c r="D3621" s="3" t="n">
        <v>44679.56291666667</v>
      </c>
      <c r="E3621" s="3" t="n">
        <v>44679.56296296296</v>
      </c>
      <c r="F3621" t="n">
        <v>208</v>
      </c>
      <c r="G3621" t="n">
        <v>0</v>
      </c>
      <c r="H3621" t="n">
        <v>208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622770</v>
      </c>
      <c r="B3622" t="inlineStr">
        <is>
          <t>129_SEQ</t>
        </is>
      </c>
      <c r="C3622" t="n">
        <v>3615</v>
      </c>
      <c r="D3622" s="3" t="n">
        <v>44679.56296296296</v>
      </c>
      <c r="E3622" s="3" t="n">
        <v>44679.56300925926</v>
      </c>
      <c r="F3622" t="n">
        <v>208</v>
      </c>
      <c r="G3622" t="n">
        <v>0</v>
      </c>
      <c r="H3622" t="n">
        <v>208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622771</v>
      </c>
      <c r="B3623" t="inlineStr">
        <is>
          <t>129_SEQ</t>
        </is>
      </c>
      <c r="C3623" t="n">
        <v>3616</v>
      </c>
      <c r="D3623" s="3" t="n">
        <v>44679.56300925926</v>
      </c>
      <c r="E3623" s="3" t="n">
        <v>44679.56305555555</v>
      </c>
      <c r="F3623" t="n">
        <v>208</v>
      </c>
      <c r="G3623" t="n">
        <v>0</v>
      </c>
      <c r="H3623" t="n">
        <v>208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622772</v>
      </c>
      <c r="B3624" t="inlineStr">
        <is>
          <t>129_SEQ</t>
        </is>
      </c>
      <c r="C3624" t="n">
        <v>3617</v>
      </c>
      <c r="D3624" s="3" t="n">
        <v>44679.56305555555</v>
      </c>
      <c r="E3624" s="3" t="n">
        <v>44679.56311342592</v>
      </c>
      <c r="F3624" t="n">
        <v>207</v>
      </c>
      <c r="G3624" t="n">
        <v>0</v>
      </c>
      <c r="H3624" t="n">
        <v>207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622773</v>
      </c>
      <c r="B3625" t="inlineStr">
        <is>
          <t>129_SEQ</t>
        </is>
      </c>
      <c r="C3625" t="n">
        <v>3618</v>
      </c>
      <c r="D3625" s="3" t="n">
        <v>44679.56311342592</v>
      </c>
      <c r="E3625" s="3" t="n">
        <v>44679.56314814815</v>
      </c>
      <c r="F3625" t="n">
        <v>207</v>
      </c>
      <c r="G3625" t="n">
        <v>0</v>
      </c>
      <c r="H3625" t="n">
        <v>207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622774</v>
      </c>
      <c r="B3626" t="inlineStr">
        <is>
          <t>129_SEQ</t>
        </is>
      </c>
      <c r="C3626" t="n">
        <v>3619</v>
      </c>
      <c r="D3626" s="3" t="n">
        <v>44679.56314814815</v>
      </c>
      <c r="E3626" s="3" t="n">
        <v>44679.56319444445</v>
      </c>
      <c r="F3626" t="n">
        <v>207</v>
      </c>
      <c r="G3626" t="n">
        <v>0</v>
      </c>
      <c r="H3626" t="n">
        <v>207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622775</v>
      </c>
      <c r="B3627" t="inlineStr">
        <is>
          <t>129_SEQ</t>
        </is>
      </c>
      <c r="C3627" t="n">
        <v>3620</v>
      </c>
      <c r="D3627" s="3" t="n">
        <v>44679.56319444445</v>
      </c>
      <c r="E3627" s="3" t="n">
        <v>44679.56324074074</v>
      </c>
      <c r="F3627" t="n">
        <v>207</v>
      </c>
      <c r="G3627" t="n">
        <v>0</v>
      </c>
      <c r="H3627" t="n">
        <v>207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622776</v>
      </c>
      <c r="B3628" t="inlineStr">
        <is>
          <t>129_SEQ</t>
        </is>
      </c>
      <c r="C3628" t="n">
        <v>3621</v>
      </c>
      <c r="D3628" s="3" t="n">
        <v>44679.56324074074</v>
      </c>
      <c r="E3628" s="3" t="n">
        <v>44679.56328703704</v>
      </c>
      <c r="F3628" t="n">
        <v>206</v>
      </c>
      <c r="G3628" t="n">
        <v>0</v>
      </c>
      <c r="H3628" t="n">
        <v>206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622777</v>
      </c>
      <c r="B3629" t="inlineStr">
        <is>
          <t>129_SEQ</t>
        </is>
      </c>
      <c r="C3629" t="n">
        <v>3622</v>
      </c>
      <c r="D3629" s="3" t="n">
        <v>44679.56328703704</v>
      </c>
      <c r="E3629" s="3" t="n">
        <v>44679.56333333333</v>
      </c>
      <c r="F3629" t="n">
        <v>206</v>
      </c>
      <c r="G3629" t="n">
        <v>0</v>
      </c>
      <c r="H3629" t="n">
        <v>206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622778</v>
      </c>
      <c r="B3630" t="inlineStr">
        <is>
          <t>129_SEQ</t>
        </is>
      </c>
      <c r="C3630" t="n">
        <v>3623</v>
      </c>
      <c r="D3630" s="3" t="n">
        <v>44679.56333333333</v>
      </c>
      <c r="E3630" s="3" t="n">
        <v>44679.5633912037</v>
      </c>
      <c r="F3630" t="n">
        <v>206</v>
      </c>
      <c r="G3630" t="n">
        <v>0</v>
      </c>
      <c r="H3630" t="n">
        <v>206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622779</v>
      </c>
      <c r="B3631" t="inlineStr">
        <is>
          <t>129_SEQ</t>
        </is>
      </c>
      <c r="C3631" t="n">
        <v>3624</v>
      </c>
      <c r="D3631" s="3" t="n">
        <v>44679.5633912037</v>
      </c>
      <c r="E3631" s="3" t="n">
        <v>44679.56342592592</v>
      </c>
      <c r="F3631" t="n">
        <v>207</v>
      </c>
      <c r="G3631" t="n">
        <v>0</v>
      </c>
      <c r="H3631" t="n">
        <v>207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622780</v>
      </c>
      <c r="B3632" t="inlineStr">
        <is>
          <t>129_SEQ</t>
        </is>
      </c>
      <c r="C3632" t="n">
        <v>3625</v>
      </c>
      <c r="D3632" s="3" t="n">
        <v>44679.56342592592</v>
      </c>
      <c r="E3632" s="3" t="n">
        <v>44679.56347222222</v>
      </c>
      <c r="F3632" t="n">
        <v>207</v>
      </c>
      <c r="G3632" t="n">
        <v>0</v>
      </c>
      <c r="H3632" t="n">
        <v>207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622781</v>
      </c>
      <c r="B3633" t="inlineStr">
        <is>
          <t>129_SEQ</t>
        </is>
      </c>
      <c r="C3633" t="n">
        <v>3626</v>
      </c>
      <c r="D3633" s="3" t="n">
        <v>44679.56347222222</v>
      </c>
      <c r="E3633" s="3" t="n">
        <v>44679.56351851852</v>
      </c>
      <c r="F3633" t="n">
        <v>207</v>
      </c>
      <c r="G3633" t="n">
        <v>0</v>
      </c>
      <c r="H3633" t="n">
        <v>207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622782</v>
      </c>
      <c r="B3634" t="inlineStr">
        <is>
          <t>129_SEQ</t>
        </is>
      </c>
      <c r="C3634" t="n">
        <v>3627</v>
      </c>
      <c r="D3634" s="3" t="n">
        <v>44679.56351851852</v>
      </c>
      <c r="E3634" s="3" t="n">
        <v>44679.56356481482</v>
      </c>
      <c r="F3634" t="n">
        <v>206</v>
      </c>
      <c r="G3634" t="n">
        <v>0</v>
      </c>
      <c r="H3634" t="n">
        <v>206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622783</v>
      </c>
      <c r="B3635" t="inlineStr">
        <is>
          <t>129_SEQ</t>
        </is>
      </c>
      <c r="C3635" t="n">
        <v>3628</v>
      </c>
      <c r="D3635" s="3" t="n">
        <v>44679.56356481482</v>
      </c>
      <c r="E3635" s="3" t="n">
        <v>44679.56362268519</v>
      </c>
      <c r="F3635" t="n">
        <v>206</v>
      </c>
      <c r="G3635" t="n">
        <v>0</v>
      </c>
      <c r="H3635" t="n">
        <v>206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622784</v>
      </c>
      <c r="B3636" t="inlineStr">
        <is>
          <t>129_SEQ</t>
        </is>
      </c>
      <c r="C3636" t="n">
        <v>3629</v>
      </c>
      <c r="D3636" s="3" t="n">
        <v>44679.56362268519</v>
      </c>
      <c r="E3636" s="3" t="n">
        <v>44679.56366898148</v>
      </c>
      <c r="F3636" t="n">
        <v>205</v>
      </c>
      <c r="G3636" t="n">
        <v>0</v>
      </c>
      <c r="H3636" t="n">
        <v>205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622785</v>
      </c>
      <c r="B3637" t="inlineStr">
        <is>
          <t>129_SEQ</t>
        </is>
      </c>
      <c r="C3637" t="n">
        <v>3630</v>
      </c>
      <c r="D3637" s="3" t="n">
        <v>44679.56366898148</v>
      </c>
      <c r="E3637" s="3" t="n">
        <v>44679.5637037037</v>
      </c>
      <c r="F3637" t="n">
        <v>204</v>
      </c>
      <c r="G3637" t="n">
        <v>0</v>
      </c>
      <c r="H3637" t="n">
        <v>204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622786</v>
      </c>
      <c r="B3638" t="inlineStr">
        <is>
          <t>129_SEQ</t>
        </is>
      </c>
      <c r="C3638" t="n">
        <v>3631</v>
      </c>
      <c r="D3638" s="3" t="n">
        <v>44679.5637037037</v>
      </c>
      <c r="E3638" s="3" t="n">
        <v>44679.56375</v>
      </c>
      <c r="F3638" t="n">
        <v>203</v>
      </c>
      <c r="G3638" t="n">
        <v>0</v>
      </c>
      <c r="H3638" t="n">
        <v>203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622787</v>
      </c>
      <c r="B3639" t="inlineStr">
        <is>
          <t>129_SEQ</t>
        </is>
      </c>
      <c r="C3639" t="n">
        <v>3632</v>
      </c>
      <c r="D3639" s="3" t="n">
        <v>44679.56375</v>
      </c>
      <c r="E3639" s="3" t="n">
        <v>44679.56379629629</v>
      </c>
      <c r="F3639" t="n">
        <v>202</v>
      </c>
      <c r="G3639" t="n">
        <v>0</v>
      </c>
      <c r="H3639" t="n">
        <v>202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622788</v>
      </c>
      <c r="B3640" t="inlineStr">
        <is>
          <t>129_SEQ</t>
        </is>
      </c>
      <c r="C3640" t="n">
        <v>3633</v>
      </c>
      <c r="D3640" s="3" t="n">
        <v>44679.56379629629</v>
      </c>
      <c r="E3640" s="3" t="n">
        <v>44679.56384259259</v>
      </c>
      <c r="F3640" t="n">
        <v>201</v>
      </c>
      <c r="G3640" t="n">
        <v>0</v>
      </c>
      <c r="H3640" t="n">
        <v>201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622789</v>
      </c>
      <c r="B3641" t="inlineStr">
        <is>
          <t>129_SEQ</t>
        </is>
      </c>
      <c r="C3641" t="n">
        <v>3634</v>
      </c>
      <c r="D3641" s="3" t="n">
        <v>44679.56384259259</v>
      </c>
      <c r="E3641" s="3" t="n">
        <v>44679.56390046296</v>
      </c>
      <c r="F3641" t="n">
        <v>201</v>
      </c>
      <c r="G3641" t="n">
        <v>0</v>
      </c>
      <c r="H3641" t="n">
        <v>201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622790</v>
      </c>
      <c r="B3642" t="inlineStr">
        <is>
          <t>129_SEQ</t>
        </is>
      </c>
      <c r="C3642" t="n">
        <v>3635</v>
      </c>
      <c r="D3642" s="3" t="n">
        <v>44679.56390046296</v>
      </c>
      <c r="E3642" s="3" t="n">
        <v>44679.56393518519</v>
      </c>
      <c r="F3642" t="n">
        <v>201</v>
      </c>
      <c r="G3642" t="n">
        <v>0</v>
      </c>
      <c r="H3642" t="n">
        <v>201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622791</v>
      </c>
      <c r="B3643" t="inlineStr">
        <is>
          <t>129_SEQ</t>
        </is>
      </c>
      <c r="C3643" t="n">
        <v>3636</v>
      </c>
      <c r="D3643" s="3" t="n">
        <v>44679.56393518519</v>
      </c>
      <c r="E3643" s="3" t="n">
        <v>44679.56398148148</v>
      </c>
      <c r="F3643" t="n">
        <v>201</v>
      </c>
      <c r="G3643" t="n">
        <v>0</v>
      </c>
      <c r="H3643" t="n">
        <v>201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622792</v>
      </c>
      <c r="B3644" t="inlineStr">
        <is>
          <t>129_SEQ</t>
        </is>
      </c>
      <c r="C3644" t="n">
        <v>3637</v>
      </c>
      <c r="D3644" s="3" t="n">
        <v>44679.56398148148</v>
      </c>
      <c r="E3644" s="3" t="n">
        <v>44679.56402777778</v>
      </c>
      <c r="F3644" t="n">
        <v>201</v>
      </c>
      <c r="G3644" t="n">
        <v>0</v>
      </c>
      <c r="H3644" t="n">
        <v>201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622793</v>
      </c>
      <c r="B3645" t="inlineStr">
        <is>
          <t>129_SEQ</t>
        </is>
      </c>
      <c r="C3645" t="n">
        <v>3638</v>
      </c>
      <c r="D3645" s="3" t="n">
        <v>44679.56402777778</v>
      </c>
      <c r="E3645" s="3" t="n">
        <v>44679.56407407407</v>
      </c>
      <c r="F3645" t="n">
        <v>201</v>
      </c>
      <c r="G3645" t="n">
        <v>0</v>
      </c>
      <c r="H3645" t="n">
        <v>201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622794</v>
      </c>
      <c r="B3646" t="inlineStr">
        <is>
          <t>129_SEQ</t>
        </is>
      </c>
      <c r="C3646" t="n">
        <v>3639</v>
      </c>
      <c r="D3646" s="3" t="n">
        <v>44679.56407407407</v>
      </c>
      <c r="E3646" s="3" t="n">
        <v>44679.56412037037</v>
      </c>
      <c r="F3646" t="n">
        <v>201</v>
      </c>
      <c r="G3646" t="n">
        <v>0</v>
      </c>
      <c r="H3646" t="n">
        <v>201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622795</v>
      </c>
      <c r="B3647" t="inlineStr">
        <is>
          <t>129_SEQ</t>
        </is>
      </c>
      <c r="C3647" t="n">
        <v>3640</v>
      </c>
      <c r="D3647" s="3" t="n">
        <v>44679.56412037037</v>
      </c>
      <c r="E3647" s="3" t="n">
        <v>44679.56417824074</v>
      </c>
      <c r="F3647" t="n">
        <v>201</v>
      </c>
      <c r="G3647" t="n">
        <v>0</v>
      </c>
      <c r="H3647" t="n">
        <v>201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622796</v>
      </c>
      <c r="B3648" t="inlineStr">
        <is>
          <t>129_SEQ</t>
        </is>
      </c>
      <c r="C3648" t="n">
        <v>3641</v>
      </c>
      <c r="D3648" s="3" t="n">
        <v>44679.56417824074</v>
      </c>
      <c r="E3648" s="3" t="n">
        <v>44679.56421296296</v>
      </c>
      <c r="F3648" t="n">
        <v>202</v>
      </c>
      <c r="G3648" t="n">
        <v>0</v>
      </c>
      <c r="H3648" t="n">
        <v>202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622797</v>
      </c>
      <c r="B3649" t="inlineStr">
        <is>
          <t>129_SEQ</t>
        </is>
      </c>
      <c r="C3649" t="n">
        <v>3642</v>
      </c>
      <c r="D3649" s="3" t="n">
        <v>44679.56421296296</v>
      </c>
      <c r="E3649" s="3" t="n">
        <v>44679.56425925926</v>
      </c>
      <c r="F3649" t="n">
        <v>202</v>
      </c>
      <c r="G3649" t="n">
        <v>0</v>
      </c>
      <c r="H3649" t="n">
        <v>202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622798</v>
      </c>
      <c r="B3650" t="inlineStr">
        <is>
          <t>129_SEQ</t>
        </is>
      </c>
      <c r="C3650" t="n">
        <v>3643</v>
      </c>
      <c r="D3650" s="3" t="n">
        <v>44679.56425925926</v>
      </c>
      <c r="E3650" s="3" t="n">
        <v>44679.56430555556</v>
      </c>
      <c r="F3650" t="n">
        <v>203</v>
      </c>
      <c r="G3650" t="n">
        <v>0</v>
      </c>
      <c r="H3650" t="n">
        <v>203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622799</v>
      </c>
      <c r="B3651" t="inlineStr">
        <is>
          <t>129_SEQ</t>
        </is>
      </c>
      <c r="C3651" t="n">
        <v>3644</v>
      </c>
      <c r="D3651" s="3" t="n">
        <v>44679.56430555556</v>
      </c>
      <c r="E3651" s="3" t="n">
        <v>44679.56435185186</v>
      </c>
      <c r="F3651" t="n">
        <v>204</v>
      </c>
      <c r="G3651" t="n">
        <v>0</v>
      </c>
      <c r="H3651" t="n">
        <v>204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622800</v>
      </c>
      <c r="B3652" t="inlineStr">
        <is>
          <t>129_SEQ</t>
        </is>
      </c>
      <c r="C3652" t="n">
        <v>3645</v>
      </c>
      <c r="D3652" s="3" t="n">
        <v>44679.56435185186</v>
      </c>
      <c r="E3652" s="3" t="n">
        <v>44679.56440972222</v>
      </c>
      <c r="F3652" t="n">
        <v>205</v>
      </c>
      <c r="G3652" t="n">
        <v>0</v>
      </c>
      <c r="H3652" t="n">
        <v>205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622801</v>
      </c>
      <c r="B3653" t="inlineStr">
        <is>
          <t>129_SEQ</t>
        </is>
      </c>
      <c r="C3653" t="n">
        <v>3646</v>
      </c>
      <c r="D3653" s="3" t="n">
        <v>44679.56440972222</v>
      </c>
      <c r="E3653" s="3" t="n">
        <v>44679.56445601852</v>
      </c>
      <c r="F3653" t="n">
        <v>206</v>
      </c>
      <c r="G3653" t="n">
        <v>0</v>
      </c>
      <c r="H3653" t="n">
        <v>206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622802</v>
      </c>
      <c r="B3654" t="inlineStr">
        <is>
          <t>129_SEQ</t>
        </is>
      </c>
      <c r="C3654" t="n">
        <v>3647</v>
      </c>
      <c r="D3654" s="3" t="n">
        <v>44679.56445601852</v>
      </c>
      <c r="E3654" s="3" t="n">
        <v>44679.56449074074</v>
      </c>
      <c r="F3654" t="n">
        <v>207</v>
      </c>
      <c r="G3654" t="n">
        <v>0</v>
      </c>
      <c r="H3654" t="n">
        <v>207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622803</v>
      </c>
      <c r="B3655" t="inlineStr">
        <is>
          <t>129_SEQ</t>
        </is>
      </c>
      <c r="C3655" t="n">
        <v>3648</v>
      </c>
      <c r="D3655" s="3" t="n">
        <v>44679.56449074074</v>
      </c>
      <c r="E3655" s="3" t="n">
        <v>44679.56453703704</v>
      </c>
      <c r="F3655" t="n">
        <v>208</v>
      </c>
      <c r="G3655" t="n">
        <v>0</v>
      </c>
      <c r="H3655" t="n">
        <v>208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622804</v>
      </c>
      <c r="B3656" t="inlineStr">
        <is>
          <t>129_SEQ</t>
        </is>
      </c>
      <c r="C3656" t="n">
        <v>3649</v>
      </c>
      <c r="D3656" s="3" t="n">
        <v>44679.56453703704</v>
      </c>
      <c r="E3656" s="3" t="n">
        <v>44679.56458333333</v>
      </c>
      <c r="F3656" t="n">
        <v>207</v>
      </c>
      <c r="G3656" t="n">
        <v>0</v>
      </c>
      <c r="H3656" t="n">
        <v>207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622805</v>
      </c>
      <c r="B3657" t="inlineStr">
        <is>
          <t>129_SEQ</t>
        </is>
      </c>
      <c r="C3657" t="n">
        <v>3650</v>
      </c>
      <c r="D3657" s="3" t="n">
        <v>44679.56458333333</v>
      </c>
      <c r="E3657" s="3" t="n">
        <v>44679.56462962963</v>
      </c>
      <c r="F3657" t="n">
        <v>207</v>
      </c>
      <c r="G3657" t="n">
        <v>0</v>
      </c>
      <c r="H3657" t="n">
        <v>207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622806</v>
      </c>
      <c r="B3658" t="inlineStr">
        <is>
          <t>129_SEQ</t>
        </is>
      </c>
      <c r="C3658" t="n">
        <v>3651</v>
      </c>
      <c r="D3658" s="3" t="n">
        <v>44679.56462962963</v>
      </c>
      <c r="E3658" s="3" t="n">
        <v>44679.5646875</v>
      </c>
      <c r="F3658" t="n">
        <v>206</v>
      </c>
      <c r="G3658" t="n">
        <v>0</v>
      </c>
      <c r="H3658" t="n">
        <v>206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622807</v>
      </c>
      <c r="B3659" t="inlineStr">
        <is>
          <t>129_SEQ</t>
        </is>
      </c>
      <c r="C3659" t="n">
        <v>3652</v>
      </c>
      <c r="D3659" s="3" t="n">
        <v>44679.5646875</v>
      </c>
      <c r="E3659" s="3" t="n">
        <v>44679.56472222223</v>
      </c>
      <c r="F3659" t="n">
        <v>206</v>
      </c>
      <c r="G3659" t="n">
        <v>0</v>
      </c>
      <c r="H3659" t="n">
        <v>206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622808</v>
      </c>
      <c r="B3660" t="inlineStr">
        <is>
          <t>129_SEQ</t>
        </is>
      </c>
      <c r="C3660" t="n">
        <v>3653</v>
      </c>
      <c r="D3660" s="3" t="n">
        <v>44679.56472222223</v>
      </c>
      <c r="E3660" s="3" t="n">
        <v>44679.56476851852</v>
      </c>
      <c r="F3660" t="n">
        <v>205</v>
      </c>
      <c r="G3660" t="n">
        <v>0</v>
      </c>
      <c r="H3660" t="n">
        <v>205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622809</v>
      </c>
      <c r="B3661" t="inlineStr">
        <is>
          <t>129_SEQ</t>
        </is>
      </c>
      <c r="C3661" t="n">
        <v>3654</v>
      </c>
      <c r="D3661" s="3" t="n">
        <v>44679.56476851852</v>
      </c>
      <c r="E3661" s="3" t="n">
        <v>44679.56481481482</v>
      </c>
      <c r="F3661" t="n">
        <v>206</v>
      </c>
      <c r="G3661" t="n">
        <v>0</v>
      </c>
      <c r="H3661" t="n">
        <v>206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622810</v>
      </c>
      <c r="B3662" t="inlineStr">
        <is>
          <t>129_SEQ</t>
        </is>
      </c>
      <c r="C3662" t="n">
        <v>3655</v>
      </c>
      <c r="D3662" s="3" t="n">
        <v>44679.56481481482</v>
      </c>
      <c r="E3662" s="3" t="n">
        <v>44679.56486111111</v>
      </c>
      <c r="F3662" t="n">
        <v>207</v>
      </c>
      <c r="G3662" t="n">
        <v>0</v>
      </c>
      <c r="H3662" t="n">
        <v>207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622811</v>
      </c>
      <c r="B3663" t="inlineStr">
        <is>
          <t>129_SEQ</t>
        </is>
      </c>
      <c r="C3663" t="n">
        <v>3656</v>
      </c>
      <c r="D3663" s="3" t="n">
        <v>44679.56486111111</v>
      </c>
      <c r="E3663" s="3" t="n">
        <v>44679.56490740741</v>
      </c>
      <c r="F3663" t="n">
        <v>207</v>
      </c>
      <c r="G3663" t="n">
        <v>0</v>
      </c>
      <c r="H3663" t="n">
        <v>207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622812</v>
      </c>
      <c r="B3664" t="inlineStr">
        <is>
          <t>129_SEQ</t>
        </is>
      </c>
      <c r="C3664" t="n">
        <v>3657</v>
      </c>
      <c r="D3664" s="3" t="n">
        <v>44679.56490740741</v>
      </c>
      <c r="E3664" s="3" t="n">
        <v>44679.56496527778</v>
      </c>
      <c r="F3664" t="n">
        <v>207</v>
      </c>
      <c r="G3664" t="n">
        <v>0</v>
      </c>
      <c r="H3664" t="n">
        <v>207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622813</v>
      </c>
      <c r="B3665" t="inlineStr">
        <is>
          <t>129_SEQ</t>
        </is>
      </c>
      <c r="C3665" t="n">
        <v>3658</v>
      </c>
      <c r="D3665" s="3" t="n">
        <v>44679.56496527778</v>
      </c>
      <c r="E3665" s="3" t="n">
        <v>44679.565</v>
      </c>
      <c r="F3665" t="n">
        <v>206</v>
      </c>
      <c r="G3665" t="n">
        <v>0</v>
      </c>
      <c r="H3665" t="n">
        <v>206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622814</v>
      </c>
      <c r="B3666" t="inlineStr">
        <is>
          <t>129_SEQ</t>
        </is>
      </c>
      <c r="C3666" t="n">
        <v>3659</v>
      </c>
      <c r="D3666" s="3" t="n">
        <v>44679.565</v>
      </c>
      <c r="E3666" s="3" t="n">
        <v>44679.56504629629</v>
      </c>
      <c r="F3666" t="n">
        <v>206</v>
      </c>
      <c r="G3666" t="n">
        <v>0</v>
      </c>
      <c r="H3666" t="n">
        <v>206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622815</v>
      </c>
      <c r="B3667" t="inlineStr">
        <is>
          <t>129_SEQ</t>
        </is>
      </c>
      <c r="C3667" t="n">
        <v>3660</v>
      </c>
      <c r="D3667" s="3" t="n">
        <v>44679.56504629629</v>
      </c>
      <c r="E3667" s="3" t="n">
        <v>44679.56509259259</v>
      </c>
      <c r="F3667" t="n">
        <v>206</v>
      </c>
      <c r="G3667" t="n">
        <v>0</v>
      </c>
      <c r="H3667" t="n">
        <v>206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622816</v>
      </c>
      <c r="B3668" t="inlineStr">
        <is>
          <t>129_SEQ</t>
        </is>
      </c>
      <c r="C3668" t="n">
        <v>3661</v>
      </c>
      <c r="D3668" s="3" t="n">
        <v>44679.56509259259</v>
      </c>
      <c r="E3668" s="3" t="n">
        <v>44679.56513888889</v>
      </c>
      <c r="F3668" t="n">
        <v>206</v>
      </c>
      <c r="G3668" t="n">
        <v>0</v>
      </c>
      <c r="H3668" t="n">
        <v>206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622817</v>
      </c>
      <c r="B3669" t="inlineStr">
        <is>
          <t>129_SEQ</t>
        </is>
      </c>
      <c r="C3669" t="n">
        <v>3662</v>
      </c>
      <c r="D3669" s="3" t="n">
        <v>44679.56513888889</v>
      </c>
      <c r="E3669" s="3" t="n">
        <v>44679.56519675926</v>
      </c>
      <c r="F3669" t="n">
        <v>206</v>
      </c>
      <c r="G3669" t="n">
        <v>0</v>
      </c>
      <c r="H3669" t="n">
        <v>206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622818</v>
      </c>
      <c r="B3670" t="inlineStr">
        <is>
          <t>129_SEQ</t>
        </is>
      </c>
      <c r="C3670" t="n">
        <v>3663</v>
      </c>
      <c r="D3670" s="3" t="n">
        <v>44679.56519675926</v>
      </c>
      <c r="E3670" s="3" t="n">
        <v>44679.56524305556</v>
      </c>
      <c r="F3670" t="n">
        <v>206</v>
      </c>
      <c r="G3670" t="n">
        <v>0</v>
      </c>
      <c r="H3670" t="n">
        <v>206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622819</v>
      </c>
      <c r="B3671" t="inlineStr">
        <is>
          <t>129_SEQ</t>
        </is>
      </c>
      <c r="C3671" t="n">
        <v>3664</v>
      </c>
      <c r="D3671" s="3" t="n">
        <v>44679.56524305556</v>
      </c>
      <c r="E3671" s="3" t="n">
        <v>44679.56527777778</v>
      </c>
      <c r="F3671" t="n">
        <v>206</v>
      </c>
      <c r="G3671" t="n">
        <v>0</v>
      </c>
      <c r="H3671" t="n">
        <v>206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622820</v>
      </c>
      <c r="B3672" t="inlineStr">
        <is>
          <t>129_SEQ</t>
        </is>
      </c>
      <c r="C3672" t="n">
        <v>3665</v>
      </c>
      <c r="D3672" s="3" t="n">
        <v>44679.56527777778</v>
      </c>
      <c r="E3672" s="3" t="n">
        <v>44679.56532407407</v>
      </c>
      <c r="F3672" t="n">
        <v>207</v>
      </c>
      <c r="G3672" t="n">
        <v>0</v>
      </c>
      <c r="H3672" t="n">
        <v>207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622821</v>
      </c>
      <c r="B3673" t="inlineStr">
        <is>
          <t>129_SEQ</t>
        </is>
      </c>
      <c r="C3673" t="n">
        <v>3666</v>
      </c>
      <c r="D3673" s="3" t="n">
        <v>44679.56532407407</v>
      </c>
      <c r="E3673" s="3" t="n">
        <v>44679.56537037037</v>
      </c>
      <c r="F3673" t="n">
        <v>207</v>
      </c>
      <c r="G3673" t="n">
        <v>0</v>
      </c>
      <c r="H3673" t="n">
        <v>207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622822</v>
      </c>
      <c r="B3674" t="inlineStr">
        <is>
          <t>129_SEQ</t>
        </is>
      </c>
      <c r="C3674" t="n">
        <v>3667</v>
      </c>
      <c r="D3674" s="3" t="n">
        <v>44679.56537037037</v>
      </c>
      <c r="E3674" s="3" t="n">
        <v>44679.56541666666</v>
      </c>
      <c r="F3674" t="n">
        <v>207</v>
      </c>
      <c r="G3674" t="n">
        <v>0</v>
      </c>
      <c r="H3674" t="n">
        <v>207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622823</v>
      </c>
      <c r="B3675" t="inlineStr">
        <is>
          <t>129_SEQ</t>
        </is>
      </c>
      <c r="C3675" t="n">
        <v>3668</v>
      </c>
      <c r="D3675" s="3" t="n">
        <v>44679.56541666666</v>
      </c>
      <c r="E3675" s="3" t="n">
        <v>44679.56547453703</v>
      </c>
      <c r="F3675" t="n">
        <v>207</v>
      </c>
      <c r="G3675" t="n">
        <v>0</v>
      </c>
      <c r="H3675" t="n">
        <v>207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622824</v>
      </c>
      <c r="B3676" t="inlineStr">
        <is>
          <t>129_SEQ</t>
        </is>
      </c>
      <c r="C3676" t="n">
        <v>3669</v>
      </c>
      <c r="D3676" s="3" t="n">
        <v>44679.56547453703</v>
      </c>
      <c r="E3676" s="3" t="n">
        <v>44679.56550925926</v>
      </c>
      <c r="F3676" t="n">
        <v>207</v>
      </c>
      <c r="G3676" t="n">
        <v>0</v>
      </c>
      <c r="H3676" t="n">
        <v>207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622825</v>
      </c>
      <c r="B3677" t="inlineStr">
        <is>
          <t>129_SEQ</t>
        </is>
      </c>
      <c r="C3677" t="n">
        <v>3670</v>
      </c>
      <c r="D3677" s="3" t="n">
        <v>44679.56550925926</v>
      </c>
      <c r="E3677" s="3" t="n">
        <v>44679.56555555556</v>
      </c>
      <c r="F3677" t="n">
        <v>206</v>
      </c>
      <c r="G3677" t="n">
        <v>0</v>
      </c>
      <c r="H3677" t="n">
        <v>206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622826</v>
      </c>
      <c r="B3678" t="inlineStr">
        <is>
          <t>129_SEQ</t>
        </is>
      </c>
      <c r="C3678" t="n">
        <v>3671</v>
      </c>
      <c r="D3678" s="3" t="n">
        <v>44679.56555555556</v>
      </c>
      <c r="E3678" s="3" t="n">
        <v>44679.56560185185</v>
      </c>
      <c r="F3678" t="n">
        <v>205</v>
      </c>
      <c r="G3678" t="n">
        <v>0</v>
      </c>
      <c r="H3678" t="n">
        <v>205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622827</v>
      </c>
      <c r="B3679" t="inlineStr">
        <is>
          <t>129_SEQ</t>
        </is>
      </c>
      <c r="C3679" t="n">
        <v>3672</v>
      </c>
      <c r="D3679" s="3" t="n">
        <v>44679.56560185185</v>
      </c>
      <c r="E3679" s="3" t="n">
        <v>44679.56564814815</v>
      </c>
      <c r="F3679" t="n">
        <v>204</v>
      </c>
      <c r="G3679" t="n">
        <v>0</v>
      </c>
      <c r="H3679" t="n">
        <v>204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622828</v>
      </c>
      <c r="B3680" t="inlineStr">
        <is>
          <t>129_SEQ</t>
        </is>
      </c>
      <c r="C3680" t="n">
        <v>3673</v>
      </c>
      <c r="D3680" s="3" t="n">
        <v>44679.56564814815</v>
      </c>
      <c r="E3680" s="3" t="n">
        <v>44679.56569444444</v>
      </c>
      <c r="F3680" t="n">
        <v>204</v>
      </c>
      <c r="G3680" t="n">
        <v>0</v>
      </c>
      <c r="H3680" t="n">
        <v>204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622829</v>
      </c>
      <c r="B3681" t="inlineStr">
        <is>
          <t>129_SEQ</t>
        </is>
      </c>
      <c r="C3681" t="n">
        <v>3674</v>
      </c>
      <c r="D3681" s="3" t="n">
        <v>44679.56569444444</v>
      </c>
      <c r="E3681" s="3" t="n">
        <v>44679.56575231482</v>
      </c>
      <c r="F3681" t="n">
        <v>204</v>
      </c>
      <c r="G3681" t="n">
        <v>0</v>
      </c>
      <c r="H3681" t="n">
        <v>204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622830</v>
      </c>
      <c r="B3682" t="inlineStr">
        <is>
          <t>129_SEQ</t>
        </is>
      </c>
      <c r="C3682" t="n">
        <v>3675</v>
      </c>
      <c r="D3682" s="3" t="n">
        <v>44679.56575231482</v>
      </c>
      <c r="E3682" s="3" t="n">
        <v>44679.56578703703</v>
      </c>
      <c r="F3682" t="n">
        <v>204</v>
      </c>
      <c r="G3682" t="n">
        <v>0</v>
      </c>
      <c r="H3682" t="n">
        <v>204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622831</v>
      </c>
      <c r="B3683" t="inlineStr">
        <is>
          <t>129_SEQ</t>
        </is>
      </c>
      <c r="C3683" t="n">
        <v>3676</v>
      </c>
      <c r="D3683" s="3" t="n">
        <v>44679.56578703703</v>
      </c>
      <c r="E3683" s="3" t="n">
        <v>44679.56583333333</v>
      </c>
      <c r="F3683" t="n">
        <v>203</v>
      </c>
      <c r="G3683" t="n">
        <v>0</v>
      </c>
      <c r="H3683" t="n">
        <v>203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622832</v>
      </c>
      <c r="B3684" t="inlineStr">
        <is>
          <t>129_SEQ</t>
        </is>
      </c>
      <c r="C3684" t="n">
        <v>3677</v>
      </c>
      <c r="D3684" s="3" t="n">
        <v>44679.56583333333</v>
      </c>
      <c r="E3684" s="3" t="n">
        <v>44679.56587962963</v>
      </c>
      <c r="F3684" t="n">
        <v>204</v>
      </c>
      <c r="G3684" t="n">
        <v>0</v>
      </c>
      <c r="H3684" t="n">
        <v>204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622833</v>
      </c>
      <c r="B3685" t="inlineStr">
        <is>
          <t>129_SEQ</t>
        </is>
      </c>
      <c r="C3685" t="n">
        <v>3678</v>
      </c>
      <c r="D3685" s="3" t="n">
        <v>44679.56587962963</v>
      </c>
      <c r="E3685" s="3" t="n">
        <v>44679.56592592593</v>
      </c>
      <c r="F3685" t="n">
        <v>204</v>
      </c>
      <c r="G3685" t="n">
        <v>0</v>
      </c>
      <c r="H3685" t="n">
        <v>204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622834</v>
      </c>
      <c r="B3686" t="inlineStr">
        <is>
          <t>129_SEQ</t>
        </is>
      </c>
      <c r="C3686" t="n">
        <v>3679</v>
      </c>
      <c r="D3686" s="3" t="n">
        <v>44679.56592592593</v>
      </c>
      <c r="E3686" s="3" t="n">
        <v>44679.5659837963</v>
      </c>
      <c r="F3686" t="n">
        <v>205</v>
      </c>
      <c r="G3686" t="n">
        <v>0</v>
      </c>
      <c r="H3686" t="n">
        <v>205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622835</v>
      </c>
      <c r="B3687" t="inlineStr">
        <is>
          <t>129_SEQ</t>
        </is>
      </c>
      <c r="C3687" t="n">
        <v>3680</v>
      </c>
      <c r="D3687" s="3" t="n">
        <v>44679.5659837963</v>
      </c>
      <c r="E3687" s="3" t="n">
        <v>44679.5660300926</v>
      </c>
      <c r="F3687" t="n">
        <v>206</v>
      </c>
      <c r="G3687" t="n">
        <v>0</v>
      </c>
      <c r="H3687" t="n">
        <v>206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622836</v>
      </c>
      <c r="B3688" t="inlineStr">
        <is>
          <t>129_SEQ</t>
        </is>
      </c>
      <c r="C3688" t="n">
        <v>3681</v>
      </c>
      <c r="D3688" s="3" t="n">
        <v>44679.5660300926</v>
      </c>
      <c r="E3688" s="3" t="n">
        <v>44679.56606481481</v>
      </c>
      <c r="F3688" t="n">
        <v>207</v>
      </c>
      <c r="G3688" t="n">
        <v>0</v>
      </c>
      <c r="H3688" t="n">
        <v>207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622837</v>
      </c>
      <c r="B3689" t="inlineStr">
        <is>
          <t>129_SEQ</t>
        </is>
      </c>
      <c r="C3689" t="n">
        <v>3682</v>
      </c>
      <c r="D3689" s="3" t="n">
        <v>44679.56606481481</v>
      </c>
      <c r="E3689" s="3" t="n">
        <v>44679.56611111111</v>
      </c>
      <c r="F3689" t="n">
        <v>207</v>
      </c>
      <c r="G3689" t="n">
        <v>0</v>
      </c>
      <c r="H3689" t="n">
        <v>207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622838</v>
      </c>
      <c r="B3690" t="inlineStr">
        <is>
          <t>129_SEQ</t>
        </is>
      </c>
      <c r="C3690" t="n">
        <v>3683</v>
      </c>
      <c r="D3690" s="3" t="n">
        <v>44679.56611111111</v>
      </c>
      <c r="E3690" s="3" t="n">
        <v>44679.5661574074</v>
      </c>
      <c r="F3690" t="n">
        <v>207</v>
      </c>
      <c r="G3690" t="n">
        <v>0</v>
      </c>
      <c r="H3690" t="n">
        <v>207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622839</v>
      </c>
      <c r="B3691" t="inlineStr">
        <is>
          <t>129_SEQ</t>
        </is>
      </c>
      <c r="C3691" t="n">
        <v>3684</v>
      </c>
      <c r="D3691" s="3" t="n">
        <v>44679.5661574074</v>
      </c>
      <c r="E3691" s="3" t="n">
        <v>44679.5662037037</v>
      </c>
      <c r="F3691" t="n">
        <v>207</v>
      </c>
      <c r="G3691" t="n">
        <v>0</v>
      </c>
      <c r="H3691" t="n">
        <v>207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622840</v>
      </c>
      <c r="B3692" t="inlineStr">
        <is>
          <t>129_SEQ</t>
        </is>
      </c>
      <c r="C3692" t="n">
        <v>3685</v>
      </c>
      <c r="D3692" s="3" t="n">
        <v>44679.5662037037</v>
      </c>
      <c r="E3692" s="3" t="n">
        <v>44679.56626157407</v>
      </c>
      <c r="F3692" t="n">
        <v>206</v>
      </c>
      <c r="G3692" t="n">
        <v>0</v>
      </c>
      <c r="H3692" t="n">
        <v>206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622841</v>
      </c>
      <c r="B3693" t="inlineStr">
        <is>
          <t>129_SEQ</t>
        </is>
      </c>
      <c r="C3693" t="n">
        <v>3686</v>
      </c>
      <c r="D3693" s="3" t="n">
        <v>44679.56626157407</v>
      </c>
      <c r="E3693" s="3" t="n">
        <v>44679.5662962963</v>
      </c>
      <c r="F3693" t="n">
        <v>206</v>
      </c>
      <c r="G3693" t="n">
        <v>0</v>
      </c>
      <c r="H3693" t="n">
        <v>206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622842</v>
      </c>
      <c r="B3694" t="inlineStr">
        <is>
          <t>129_SEQ</t>
        </is>
      </c>
      <c r="C3694" t="n">
        <v>3687</v>
      </c>
      <c r="D3694" s="3" t="n">
        <v>44679.5662962963</v>
      </c>
      <c r="E3694" s="3" t="n">
        <v>44679.5663425926</v>
      </c>
      <c r="F3694" t="n">
        <v>205</v>
      </c>
      <c r="G3694" t="n">
        <v>0</v>
      </c>
      <c r="H3694" t="n">
        <v>205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622843</v>
      </c>
      <c r="B3695" t="inlineStr">
        <is>
          <t>129_SEQ</t>
        </is>
      </c>
      <c r="C3695" t="n">
        <v>3688</v>
      </c>
      <c r="D3695" s="3" t="n">
        <v>44679.5663425926</v>
      </c>
      <c r="E3695" s="3" t="n">
        <v>44679.56638888889</v>
      </c>
      <c r="F3695" t="n">
        <v>205</v>
      </c>
      <c r="G3695" t="n">
        <v>0</v>
      </c>
      <c r="H3695" t="n">
        <v>205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622844</v>
      </c>
      <c r="B3696" t="inlineStr">
        <is>
          <t>129_SEQ</t>
        </is>
      </c>
      <c r="C3696" t="n">
        <v>3689</v>
      </c>
      <c r="D3696" s="3" t="n">
        <v>44679.56638888889</v>
      </c>
      <c r="E3696" s="3" t="n">
        <v>44679.56643518519</v>
      </c>
      <c r="F3696" t="n">
        <v>205</v>
      </c>
      <c r="G3696" t="n">
        <v>0</v>
      </c>
      <c r="H3696" t="n">
        <v>205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622845</v>
      </c>
      <c r="B3697" t="inlineStr">
        <is>
          <t>129_SEQ</t>
        </is>
      </c>
      <c r="C3697" t="n">
        <v>3690</v>
      </c>
      <c r="D3697" s="3" t="n">
        <v>44679.56643518519</v>
      </c>
      <c r="E3697" s="3" t="n">
        <v>44679.56648148148</v>
      </c>
      <c r="F3697" t="n">
        <v>204</v>
      </c>
      <c r="G3697" t="n">
        <v>0</v>
      </c>
      <c r="H3697" t="n">
        <v>204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622846</v>
      </c>
      <c r="B3698" t="inlineStr">
        <is>
          <t>129_SEQ</t>
        </is>
      </c>
      <c r="C3698" t="n">
        <v>3691</v>
      </c>
      <c r="D3698" s="3" t="n">
        <v>44679.56648148148</v>
      </c>
      <c r="E3698" s="3" t="n">
        <v>44679.56653935185</v>
      </c>
      <c r="F3698" t="n">
        <v>203</v>
      </c>
      <c r="G3698" t="n">
        <v>0</v>
      </c>
      <c r="H3698" t="n">
        <v>203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622847</v>
      </c>
      <c r="B3699" t="inlineStr">
        <is>
          <t>129_SEQ</t>
        </is>
      </c>
      <c r="C3699" t="n">
        <v>3692</v>
      </c>
      <c r="D3699" s="3" t="n">
        <v>44679.56653935185</v>
      </c>
      <c r="E3699" s="3" t="n">
        <v>44679.56657407407</v>
      </c>
      <c r="F3699" t="n">
        <v>203</v>
      </c>
      <c r="G3699" t="n">
        <v>0</v>
      </c>
      <c r="H3699" t="n">
        <v>203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622848</v>
      </c>
      <c r="B3700" t="inlineStr">
        <is>
          <t>129_SEQ</t>
        </is>
      </c>
      <c r="C3700" t="n">
        <v>3693</v>
      </c>
      <c r="D3700" s="3" t="n">
        <v>44679.56657407407</v>
      </c>
      <c r="E3700" s="3" t="n">
        <v>44679.56662037037</v>
      </c>
      <c r="F3700" t="n">
        <v>202</v>
      </c>
      <c r="G3700" t="n">
        <v>0</v>
      </c>
      <c r="H3700" t="n">
        <v>202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622849</v>
      </c>
      <c r="B3701" t="inlineStr">
        <is>
          <t>129_SEQ</t>
        </is>
      </c>
      <c r="C3701" t="n">
        <v>3694</v>
      </c>
      <c r="D3701" s="3" t="n">
        <v>44679.56662037037</v>
      </c>
      <c r="E3701" s="3" t="n">
        <v>44679.56666666667</v>
      </c>
      <c r="F3701" t="n">
        <v>201</v>
      </c>
      <c r="G3701" t="n">
        <v>0</v>
      </c>
      <c r="H3701" t="n">
        <v>201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622850</v>
      </c>
      <c r="B3702" t="inlineStr">
        <is>
          <t>129_SEQ</t>
        </is>
      </c>
      <c r="C3702" t="n">
        <v>3695</v>
      </c>
      <c r="D3702" s="3" t="n">
        <v>44679.56666666667</v>
      </c>
      <c r="E3702" s="3" t="n">
        <v>44679.56671296297</v>
      </c>
      <c r="F3702" t="n">
        <v>200</v>
      </c>
      <c r="G3702" t="n">
        <v>0</v>
      </c>
      <c r="H3702" t="n">
        <v>200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622851</v>
      </c>
      <c r="B3703" t="inlineStr">
        <is>
          <t>129_SEQ</t>
        </is>
      </c>
      <c r="C3703" t="n">
        <v>3696</v>
      </c>
      <c r="D3703" s="3" t="n">
        <v>44679.56671296297</v>
      </c>
      <c r="E3703" s="3" t="n">
        <v>44679.56677083333</v>
      </c>
      <c r="F3703" t="n">
        <v>200</v>
      </c>
      <c r="G3703" t="n">
        <v>0</v>
      </c>
      <c r="H3703" t="n">
        <v>200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622852</v>
      </c>
      <c r="B3704" t="inlineStr">
        <is>
          <t>129_SEQ</t>
        </is>
      </c>
      <c r="C3704" t="n">
        <v>3697</v>
      </c>
      <c r="D3704" s="3" t="n">
        <v>44679.56677083333</v>
      </c>
      <c r="E3704" s="3" t="n">
        <v>44679.56681712963</v>
      </c>
      <c r="F3704" t="n">
        <v>199</v>
      </c>
      <c r="G3704" t="n">
        <v>0</v>
      </c>
      <c r="H3704" t="n">
        <v>199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622853</v>
      </c>
      <c r="B3705" t="inlineStr">
        <is>
          <t>129_SEQ</t>
        </is>
      </c>
      <c r="C3705" t="n">
        <v>3698</v>
      </c>
      <c r="D3705" s="3" t="n">
        <v>44679.56681712963</v>
      </c>
      <c r="E3705" s="3" t="n">
        <v>44679.56685185185</v>
      </c>
      <c r="F3705" t="n">
        <v>199</v>
      </c>
      <c r="G3705" t="n">
        <v>0</v>
      </c>
      <c r="H3705" t="n">
        <v>199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622854</v>
      </c>
      <c r="B3706" t="inlineStr">
        <is>
          <t>129_SEQ</t>
        </is>
      </c>
      <c r="C3706" t="n">
        <v>3699</v>
      </c>
      <c r="D3706" s="3" t="n">
        <v>44679.56685185185</v>
      </c>
      <c r="E3706" s="3" t="n">
        <v>44679.56689814815</v>
      </c>
      <c r="F3706" t="n">
        <v>198</v>
      </c>
      <c r="G3706" t="n">
        <v>0</v>
      </c>
      <c r="H3706" t="n">
        <v>198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622855</v>
      </c>
      <c r="B3707" t="inlineStr">
        <is>
          <t>129_SEQ</t>
        </is>
      </c>
      <c r="C3707" t="n">
        <v>3700</v>
      </c>
      <c r="D3707" s="3" t="n">
        <v>44679.56689814815</v>
      </c>
      <c r="E3707" s="3" t="n">
        <v>44679.56694444444</v>
      </c>
      <c r="F3707" t="n">
        <v>197</v>
      </c>
      <c r="G3707" t="n">
        <v>0</v>
      </c>
      <c r="H3707" t="n">
        <v>197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622856</v>
      </c>
      <c r="B3708" t="inlineStr">
        <is>
          <t>129_SEQ</t>
        </is>
      </c>
      <c r="C3708" t="n">
        <v>3701</v>
      </c>
      <c r="D3708" s="3" t="n">
        <v>44679.56694444444</v>
      </c>
      <c r="E3708" s="3" t="n">
        <v>44679.56699074074</v>
      </c>
      <c r="F3708" t="n">
        <v>196</v>
      </c>
      <c r="G3708" t="n">
        <v>0</v>
      </c>
      <c r="H3708" t="n">
        <v>196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622857</v>
      </c>
      <c r="B3709" t="inlineStr">
        <is>
          <t>129_SEQ</t>
        </is>
      </c>
      <c r="C3709" t="n">
        <v>3702</v>
      </c>
      <c r="D3709" s="3" t="n">
        <v>44679.56699074074</v>
      </c>
      <c r="E3709" s="3" t="n">
        <v>44679.56704861111</v>
      </c>
      <c r="F3709" t="n">
        <v>196</v>
      </c>
      <c r="G3709" t="n">
        <v>0</v>
      </c>
      <c r="H3709" t="n">
        <v>196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622858</v>
      </c>
      <c r="B3710" t="inlineStr">
        <is>
          <t>129_SEQ</t>
        </is>
      </c>
      <c r="C3710" t="n">
        <v>3703</v>
      </c>
      <c r="D3710" s="3" t="n">
        <v>44679.56704861111</v>
      </c>
      <c r="E3710" s="3" t="n">
        <v>44679.5670949074</v>
      </c>
      <c r="F3710" t="n">
        <v>195</v>
      </c>
      <c r="G3710" t="n">
        <v>0</v>
      </c>
      <c r="H3710" t="n">
        <v>195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622859</v>
      </c>
      <c r="B3711" t="inlineStr">
        <is>
          <t>129_SEQ</t>
        </is>
      </c>
      <c r="C3711" t="n">
        <v>3704</v>
      </c>
      <c r="D3711" s="3" t="n">
        <v>44679.5670949074</v>
      </c>
      <c r="E3711" s="3" t="n">
        <v>44679.56712962963</v>
      </c>
      <c r="F3711" t="n">
        <v>195</v>
      </c>
      <c r="G3711" t="n">
        <v>0</v>
      </c>
      <c r="H3711" t="n">
        <v>195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622860</v>
      </c>
      <c r="B3712" t="inlineStr">
        <is>
          <t>129_SEQ</t>
        </is>
      </c>
      <c r="C3712" t="n">
        <v>3705</v>
      </c>
      <c r="D3712" s="3" t="n">
        <v>44679.56712962963</v>
      </c>
      <c r="E3712" s="3" t="n">
        <v>44679.56717592593</v>
      </c>
      <c r="F3712" t="n">
        <v>195</v>
      </c>
      <c r="G3712" t="n">
        <v>0</v>
      </c>
      <c r="H3712" t="n">
        <v>195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622861</v>
      </c>
      <c r="B3713" t="inlineStr">
        <is>
          <t>129_SEQ</t>
        </is>
      </c>
      <c r="C3713" t="n">
        <v>3706</v>
      </c>
      <c r="D3713" s="3" t="n">
        <v>44679.56717592593</v>
      </c>
      <c r="E3713" s="3" t="n">
        <v>44679.56722222222</v>
      </c>
      <c r="F3713" t="n">
        <v>195</v>
      </c>
      <c r="G3713" t="n">
        <v>0</v>
      </c>
      <c r="H3713" t="n">
        <v>195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622862</v>
      </c>
      <c r="B3714" t="inlineStr">
        <is>
          <t>129_SEQ</t>
        </is>
      </c>
      <c r="C3714" t="n">
        <v>3707</v>
      </c>
      <c r="D3714" s="3" t="n">
        <v>44679.56722222222</v>
      </c>
      <c r="E3714" s="3" t="n">
        <v>44679.56726851852</v>
      </c>
      <c r="F3714" t="n">
        <v>195</v>
      </c>
      <c r="G3714" t="n">
        <v>0</v>
      </c>
      <c r="H3714" t="n">
        <v>195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622863</v>
      </c>
      <c r="B3715" t="inlineStr">
        <is>
          <t>129_SEQ</t>
        </is>
      </c>
      <c r="C3715" t="n">
        <v>3708</v>
      </c>
      <c r="D3715" s="3" t="n">
        <v>44679.56726851852</v>
      </c>
      <c r="E3715" s="3" t="n">
        <v>44679.56732638889</v>
      </c>
      <c r="F3715" t="n">
        <v>195</v>
      </c>
      <c r="G3715" t="n">
        <v>0</v>
      </c>
      <c r="H3715" t="n">
        <v>195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622864</v>
      </c>
      <c r="B3716" t="inlineStr">
        <is>
          <t>129_SEQ</t>
        </is>
      </c>
      <c r="C3716" t="n">
        <v>3709</v>
      </c>
      <c r="D3716" s="3" t="n">
        <v>44679.56732638889</v>
      </c>
      <c r="E3716" s="3" t="n">
        <v>44679.56736111111</v>
      </c>
      <c r="F3716" t="n">
        <v>195</v>
      </c>
      <c r="G3716" t="n">
        <v>0</v>
      </c>
      <c r="H3716" t="n">
        <v>195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622865</v>
      </c>
      <c r="B3717" t="inlineStr">
        <is>
          <t>129_SEQ</t>
        </is>
      </c>
      <c r="C3717" t="n">
        <v>3710</v>
      </c>
      <c r="D3717" s="3" t="n">
        <v>44679.56736111111</v>
      </c>
      <c r="E3717" s="3" t="n">
        <v>44679.5674074074</v>
      </c>
      <c r="F3717" t="n">
        <v>195</v>
      </c>
      <c r="G3717" t="n">
        <v>0</v>
      </c>
      <c r="H3717" t="n">
        <v>195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622866</v>
      </c>
      <c r="B3718" t="inlineStr">
        <is>
          <t>129_SEQ</t>
        </is>
      </c>
      <c r="C3718" t="n">
        <v>3711</v>
      </c>
      <c r="D3718" s="3" t="n">
        <v>44679.5674074074</v>
      </c>
      <c r="E3718" s="3" t="n">
        <v>44679.5674537037</v>
      </c>
      <c r="F3718" t="n">
        <v>195</v>
      </c>
      <c r="G3718" t="n">
        <v>0</v>
      </c>
      <c r="H3718" t="n">
        <v>195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622867</v>
      </c>
      <c r="B3719" t="inlineStr">
        <is>
          <t>129_SEQ</t>
        </is>
      </c>
      <c r="C3719" t="n">
        <v>3712</v>
      </c>
      <c r="D3719" s="3" t="n">
        <v>44679.5674537037</v>
      </c>
      <c r="E3719" s="3" t="n">
        <v>44679.5675</v>
      </c>
      <c r="F3719" t="n">
        <v>195</v>
      </c>
      <c r="G3719" t="n">
        <v>0</v>
      </c>
      <c r="H3719" t="n">
        <v>195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622868</v>
      </c>
      <c r="B3720" t="inlineStr">
        <is>
          <t>129_SEQ</t>
        </is>
      </c>
      <c r="C3720" t="n">
        <v>3713</v>
      </c>
      <c r="D3720" s="3" t="n">
        <v>44679.5675</v>
      </c>
      <c r="E3720" s="3" t="n">
        <v>44679.56755787037</v>
      </c>
      <c r="F3720" t="n">
        <v>195</v>
      </c>
      <c r="G3720" t="n">
        <v>0</v>
      </c>
      <c r="H3720" t="n">
        <v>195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622869</v>
      </c>
      <c r="B3721" t="inlineStr">
        <is>
          <t>129_SEQ</t>
        </is>
      </c>
      <c r="C3721" t="n">
        <v>3714</v>
      </c>
      <c r="D3721" s="3" t="n">
        <v>44679.56755787037</v>
      </c>
      <c r="E3721" s="3" t="n">
        <v>44679.56760416667</v>
      </c>
      <c r="F3721" t="n">
        <v>194</v>
      </c>
      <c r="G3721" t="n">
        <v>0</v>
      </c>
      <c r="H3721" t="n">
        <v>194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622870</v>
      </c>
      <c r="B3722" t="inlineStr">
        <is>
          <t>129_SEQ</t>
        </is>
      </c>
      <c r="C3722" t="n">
        <v>3715</v>
      </c>
      <c r="D3722" s="3" t="n">
        <v>44679.56760416667</v>
      </c>
      <c r="E3722" s="3" t="n">
        <v>44679.56763888889</v>
      </c>
      <c r="F3722" t="n">
        <v>195</v>
      </c>
      <c r="G3722" t="n">
        <v>0</v>
      </c>
      <c r="H3722" t="n">
        <v>195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622871</v>
      </c>
      <c r="B3723" t="inlineStr">
        <is>
          <t>129_SEQ</t>
        </is>
      </c>
      <c r="C3723" t="n">
        <v>3716</v>
      </c>
      <c r="D3723" s="3" t="n">
        <v>44679.56763888889</v>
      </c>
      <c r="E3723" s="3" t="n">
        <v>44679.56768518518</v>
      </c>
      <c r="F3723" t="n">
        <v>195</v>
      </c>
      <c r="G3723" t="n">
        <v>0</v>
      </c>
      <c r="H3723" t="n">
        <v>195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622872</v>
      </c>
      <c r="B3724" t="inlineStr">
        <is>
          <t>129_SEQ</t>
        </is>
      </c>
      <c r="C3724" t="n">
        <v>3717</v>
      </c>
      <c r="D3724" s="3" t="n">
        <v>44679.56768518518</v>
      </c>
      <c r="E3724" s="3" t="n">
        <v>44679.56773148148</v>
      </c>
      <c r="F3724" t="n">
        <v>195</v>
      </c>
      <c r="G3724" t="n">
        <v>0</v>
      </c>
      <c r="H3724" t="n">
        <v>195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622873</v>
      </c>
      <c r="B3725" t="inlineStr">
        <is>
          <t>129_SEQ</t>
        </is>
      </c>
      <c r="C3725" t="n">
        <v>3718</v>
      </c>
      <c r="D3725" s="3" t="n">
        <v>44679.56773148148</v>
      </c>
      <c r="E3725" s="3" t="n">
        <v>44679.56777777777</v>
      </c>
      <c r="F3725" t="n">
        <v>194</v>
      </c>
      <c r="G3725" t="n">
        <v>0</v>
      </c>
      <c r="H3725" t="n">
        <v>194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622874</v>
      </c>
      <c r="B3726" t="inlineStr">
        <is>
          <t>129_SEQ</t>
        </is>
      </c>
      <c r="C3726" t="n">
        <v>3719</v>
      </c>
      <c r="D3726" s="3" t="n">
        <v>44679.56777777777</v>
      </c>
      <c r="E3726" s="3" t="n">
        <v>44679.56783564815</v>
      </c>
      <c r="F3726" t="n">
        <v>194</v>
      </c>
      <c r="G3726" t="n">
        <v>0</v>
      </c>
      <c r="H3726" t="n">
        <v>194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622875</v>
      </c>
      <c r="B3727" t="inlineStr">
        <is>
          <t>129_SEQ</t>
        </is>
      </c>
      <c r="C3727" t="n">
        <v>3720</v>
      </c>
      <c r="D3727" s="3" t="n">
        <v>44679.56783564815</v>
      </c>
      <c r="E3727" s="3" t="n">
        <v>44679.56788194444</v>
      </c>
      <c r="F3727" t="n">
        <v>195</v>
      </c>
      <c r="G3727" t="n">
        <v>0</v>
      </c>
      <c r="H3727" t="n">
        <v>195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622876</v>
      </c>
      <c r="B3728" t="inlineStr">
        <is>
          <t>129_SEQ</t>
        </is>
      </c>
      <c r="C3728" t="n">
        <v>3721</v>
      </c>
      <c r="D3728" s="3" t="n">
        <v>44679.56788194444</v>
      </c>
      <c r="E3728" s="3" t="n">
        <v>44679.56791666667</v>
      </c>
      <c r="F3728" t="n">
        <v>196</v>
      </c>
      <c r="G3728" t="n">
        <v>0</v>
      </c>
      <c r="H3728" t="n">
        <v>196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622877</v>
      </c>
      <c r="B3729" t="inlineStr">
        <is>
          <t>129_SEQ</t>
        </is>
      </c>
      <c r="C3729" t="n">
        <v>3722</v>
      </c>
      <c r="D3729" s="3" t="n">
        <v>44679.56791666667</v>
      </c>
      <c r="E3729" s="3" t="n">
        <v>44679.56796296296</v>
      </c>
      <c r="F3729" t="n">
        <v>196</v>
      </c>
      <c r="G3729" t="n">
        <v>0</v>
      </c>
      <c r="H3729" t="n">
        <v>196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622878</v>
      </c>
      <c r="B3730" t="inlineStr">
        <is>
          <t>129_SEQ</t>
        </is>
      </c>
      <c r="C3730" t="n">
        <v>3723</v>
      </c>
      <c r="D3730" s="3" t="n">
        <v>44679.56796296296</v>
      </c>
      <c r="E3730" s="3" t="n">
        <v>44679.56800925926</v>
      </c>
      <c r="F3730" t="n">
        <v>196</v>
      </c>
      <c r="G3730" t="n">
        <v>0</v>
      </c>
      <c r="H3730" t="n">
        <v>196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622879</v>
      </c>
      <c r="B3731" t="inlineStr">
        <is>
          <t>129_SEQ</t>
        </is>
      </c>
      <c r="C3731" t="n">
        <v>3724</v>
      </c>
      <c r="D3731" s="3" t="n">
        <v>44679.56800925926</v>
      </c>
      <c r="E3731" s="3" t="n">
        <v>44679.56805555556</v>
      </c>
      <c r="F3731" t="n">
        <v>196</v>
      </c>
      <c r="G3731" t="n">
        <v>0</v>
      </c>
      <c r="H3731" t="n">
        <v>196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622880</v>
      </c>
      <c r="B3732" t="inlineStr">
        <is>
          <t>129_SEQ</t>
        </is>
      </c>
      <c r="C3732" t="n">
        <v>3725</v>
      </c>
      <c r="D3732" s="3" t="n">
        <v>44679.56805555556</v>
      </c>
      <c r="E3732" s="3" t="n">
        <v>44679.56811342593</v>
      </c>
      <c r="F3732" t="n">
        <v>196</v>
      </c>
      <c r="G3732" t="n">
        <v>0</v>
      </c>
      <c r="H3732" t="n">
        <v>196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622881</v>
      </c>
      <c r="B3733" t="inlineStr">
        <is>
          <t>129_SEQ</t>
        </is>
      </c>
      <c r="C3733" t="n">
        <v>3726</v>
      </c>
      <c r="D3733" s="3" t="n">
        <v>44679.56811342593</v>
      </c>
      <c r="E3733" s="3" t="n">
        <v>44679.56815972222</v>
      </c>
      <c r="F3733" t="n">
        <v>195</v>
      </c>
      <c r="G3733" t="n">
        <v>0</v>
      </c>
      <c r="H3733" t="n">
        <v>195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622882</v>
      </c>
      <c r="B3734" t="inlineStr">
        <is>
          <t>129_SEQ</t>
        </is>
      </c>
      <c r="C3734" t="n">
        <v>3727</v>
      </c>
      <c r="D3734" s="3" t="n">
        <v>44679.56815972222</v>
      </c>
      <c r="E3734" s="3" t="n">
        <v>44679.56819444444</v>
      </c>
      <c r="F3734" t="n">
        <v>195</v>
      </c>
      <c r="G3734" t="n">
        <v>0</v>
      </c>
      <c r="H3734" t="n">
        <v>195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622883</v>
      </c>
      <c r="B3735" t="inlineStr">
        <is>
          <t>129_SEQ</t>
        </is>
      </c>
      <c r="C3735" t="n">
        <v>3728</v>
      </c>
      <c r="D3735" s="3" t="n">
        <v>44679.56819444444</v>
      </c>
      <c r="E3735" s="3" t="n">
        <v>44679.56824074074</v>
      </c>
      <c r="F3735" t="n">
        <v>195</v>
      </c>
      <c r="G3735" t="n">
        <v>0</v>
      </c>
      <c r="H3735" t="n">
        <v>195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622884</v>
      </c>
      <c r="B3736" t="inlineStr">
        <is>
          <t>129_SEQ</t>
        </is>
      </c>
      <c r="C3736" t="n">
        <v>3729</v>
      </c>
      <c r="D3736" s="3" t="n">
        <v>44679.56824074074</v>
      </c>
      <c r="E3736" s="3" t="n">
        <v>44679.56828703704</v>
      </c>
      <c r="F3736" t="n">
        <v>194</v>
      </c>
      <c r="G3736" t="n">
        <v>0</v>
      </c>
      <c r="H3736" t="n">
        <v>194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622885</v>
      </c>
      <c r="B3737" t="inlineStr">
        <is>
          <t>129_SEQ</t>
        </is>
      </c>
      <c r="C3737" t="n">
        <v>3730</v>
      </c>
      <c r="D3737" s="3" t="n">
        <v>44679.56828703704</v>
      </c>
      <c r="E3737" s="3" t="n">
        <v>44679.56833333334</v>
      </c>
      <c r="F3737" t="n">
        <v>194</v>
      </c>
      <c r="G3737" t="n">
        <v>0</v>
      </c>
      <c r="H3737" t="n">
        <v>194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622886</v>
      </c>
      <c r="B3738" t="inlineStr">
        <is>
          <t>129_SEQ</t>
        </is>
      </c>
      <c r="C3738" t="n">
        <v>3731</v>
      </c>
      <c r="D3738" s="3" t="n">
        <v>44679.56833333334</v>
      </c>
      <c r="E3738" s="3" t="n">
        <v>44679.56839120371</v>
      </c>
      <c r="F3738" t="n">
        <v>193</v>
      </c>
      <c r="G3738" t="n">
        <v>0</v>
      </c>
      <c r="H3738" t="n">
        <v>193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622887</v>
      </c>
      <c r="B3739" t="inlineStr">
        <is>
          <t>129_SEQ</t>
        </is>
      </c>
      <c r="C3739" t="n">
        <v>3732</v>
      </c>
      <c r="D3739" s="3" t="n">
        <v>44679.56839120371</v>
      </c>
      <c r="E3739" s="3" t="n">
        <v>44679.56842592593</v>
      </c>
      <c r="F3739" t="n">
        <v>193</v>
      </c>
      <c r="G3739" t="n">
        <v>0</v>
      </c>
      <c r="H3739" t="n">
        <v>193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622888</v>
      </c>
      <c r="B3740" t="inlineStr">
        <is>
          <t>129_SEQ</t>
        </is>
      </c>
      <c r="C3740" t="n">
        <v>3733</v>
      </c>
      <c r="D3740" s="3" t="n">
        <v>44679.56842592593</v>
      </c>
      <c r="E3740" s="3" t="n">
        <v>44679.56847222222</v>
      </c>
      <c r="F3740" t="n">
        <v>193</v>
      </c>
      <c r="G3740" t="n">
        <v>0</v>
      </c>
      <c r="H3740" t="n">
        <v>193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622889</v>
      </c>
      <c r="B3741" t="inlineStr">
        <is>
          <t>129_SEQ</t>
        </is>
      </c>
      <c r="C3741" t="n">
        <v>3734</v>
      </c>
      <c r="D3741" s="3" t="n">
        <v>44679.56847222222</v>
      </c>
      <c r="E3741" s="3" t="n">
        <v>44679.56851851852</v>
      </c>
      <c r="F3741" t="n">
        <v>192</v>
      </c>
      <c r="G3741" t="n">
        <v>0</v>
      </c>
      <c r="H3741" t="n">
        <v>192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622890</v>
      </c>
      <c r="B3742" t="inlineStr">
        <is>
          <t>129_SEQ</t>
        </is>
      </c>
      <c r="C3742" t="n">
        <v>3735</v>
      </c>
      <c r="D3742" s="3" t="n">
        <v>44679.56851851852</v>
      </c>
      <c r="E3742" s="3" t="n">
        <v>44679.56856481481</v>
      </c>
      <c r="F3742" t="n">
        <v>192</v>
      </c>
      <c r="G3742" t="n">
        <v>0</v>
      </c>
      <c r="H3742" t="n">
        <v>192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622891</v>
      </c>
      <c r="B3743" t="inlineStr">
        <is>
          <t>129_SEQ</t>
        </is>
      </c>
      <c r="C3743" t="n">
        <v>3736</v>
      </c>
      <c r="D3743" s="3" t="n">
        <v>44679.56856481481</v>
      </c>
      <c r="E3743" s="3" t="n">
        <v>44679.56862268518</v>
      </c>
      <c r="F3743" t="n">
        <v>191</v>
      </c>
      <c r="G3743" t="n">
        <v>0</v>
      </c>
      <c r="H3743" t="n">
        <v>191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622892</v>
      </c>
      <c r="B3744" t="inlineStr">
        <is>
          <t>129_SEQ</t>
        </is>
      </c>
      <c r="C3744" t="n">
        <v>3737</v>
      </c>
      <c r="D3744" s="3" t="n">
        <v>44679.56862268518</v>
      </c>
      <c r="E3744" s="3" t="n">
        <v>44679.56866898148</v>
      </c>
      <c r="F3744" t="n">
        <v>191</v>
      </c>
      <c r="G3744" t="n">
        <v>0</v>
      </c>
      <c r="H3744" t="n">
        <v>191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622893</v>
      </c>
      <c r="B3745" t="inlineStr">
        <is>
          <t>129_SEQ</t>
        </is>
      </c>
      <c r="C3745" t="n">
        <v>3738</v>
      </c>
      <c r="D3745" s="3" t="n">
        <v>44679.56866898148</v>
      </c>
      <c r="E3745" s="3" t="n">
        <v>44679.56870370371</v>
      </c>
      <c r="F3745" t="n">
        <v>191</v>
      </c>
      <c r="G3745" t="n">
        <v>0</v>
      </c>
      <c r="H3745" t="n">
        <v>191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622894</v>
      </c>
      <c r="B3746" t="inlineStr">
        <is>
          <t>129_SEQ</t>
        </is>
      </c>
      <c r="C3746" t="n">
        <v>3739</v>
      </c>
      <c r="D3746" s="3" t="n">
        <v>44679.56870370371</v>
      </c>
      <c r="E3746" s="3" t="n">
        <v>44679.56875</v>
      </c>
      <c r="F3746" t="n">
        <v>190</v>
      </c>
      <c r="G3746" t="n">
        <v>0</v>
      </c>
      <c r="H3746" t="n">
        <v>190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622895</v>
      </c>
      <c r="B3747" t="inlineStr">
        <is>
          <t>129_SEQ</t>
        </is>
      </c>
      <c r="C3747" t="n">
        <v>3740</v>
      </c>
      <c r="D3747" s="3" t="n">
        <v>44679.56875</v>
      </c>
      <c r="E3747" s="3" t="n">
        <v>44679.5687962963</v>
      </c>
      <c r="F3747" t="n">
        <v>190</v>
      </c>
      <c r="G3747" t="n">
        <v>0</v>
      </c>
      <c r="H3747" t="n">
        <v>190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622896</v>
      </c>
      <c r="B3748" t="inlineStr">
        <is>
          <t>129_SEQ</t>
        </is>
      </c>
      <c r="C3748" t="n">
        <v>3741</v>
      </c>
      <c r="D3748" s="3" t="n">
        <v>44679.5687962963</v>
      </c>
      <c r="E3748" s="3" t="n">
        <v>44679.56884259259</v>
      </c>
      <c r="F3748" t="n">
        <v>190</v>
      </c>
      <c r="G3748" t="n">
        <v>0</v>
      </c>
      <c r="H3748" t="n">
        <v>190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622897</v>
      </c>
      <c r="B3749" t="inlineStr">
        <is>
          <t>129_SEQ</t>
        </is>
      </c>
      <c r="C3749" t="n">
        <v>3742</v>
      </c>
      <c r="D3749" s="3" t="n">
        <v>44679.56884259259</v>
      </c>
      <c r="E3749" s="3" t="n">
        <v>44679.56890046296</v>
      </c>
      <c r="F3749" t="n">
        <v>190</v>
      </c>
      <c r="G3749" t="n">
        <v>0</v>
      </c>
      <c r="H3749" t="n">
        <v>190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622898</v>
      </c>
      <c r="B3750" t="inlineStr">
        <is>
          <t>129_SEQ</t>
        </is>
      </c>
      <c r="C3750" t="n">
        <v>3743</v>
      </c>
      <c r="D3750" s="3" t="n">
        <v>44679.56890046296</v>
      </c>
      <c r="E3750" s="3" t="n">
        <v>44679.56894675926</v>
      </c>
      <c r="F3750" t="n">
        <v>190</v>
      </c>
      <c r="G3750" t="n">
        <v>0</v>
      </c>
      <c r="H3750" t="n">
        <v>190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622899</v>
      </c>
      <c r="B3751" t="inlineStr">
        <is>
          <t>129_SEQ</t>
        </is>
      </c>
      <c r="C3751" t="n">
        <v>3744</v>
      </c>
      <c r="D3751" s="3" t="n">
        <v>44679.56894675926</v>
      </c>
      <c r="E3751" s="3" t="n">
        <v>44679.56898148148</v>
      </c>
      <c r="F3751" t="n">
        <v>190</v>
      </c>
      <c r="G3751" t="n">
        <v>0</v>
      </c>
      <c r="H3751" t="n">
        <v>190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622900</v>
      </c>
      <c r="B3752" t="inlineStr">
        <is>
          <t>129_SEQ</t>
        </is>
      </c>
      <c r="C3752" t="n">
        <v>3745</v>
      </c>
      <c r="D3752" s="3" t="n">
        <v>44679.56898148148</v>
      </c>
      <c r="E3752" s="3" t="n">
        <v>44679.56902777778</v>
      </c>
      <c r="F3752" t="n">
        <v>190</v>
      </c>
      <c r="G3752" t="n">
        <v>0</v>
      </c>
      <c r="H3752" t="n">
        <v>190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622901</v>
      </c>
      <c r="B3753" t="inlineStr">
        <is>
          <t>129_SEQ</t>
        </is>
      </c>
      <c r="C3753" t="n">
        <v>3746</v>
      </c>
      <c r="D3753" s="3" t="n">
        <v>44679.56902777778</v>
      </c>
      <c r="E3753" s="3" t="n">
        <v>44679.56907407408</v>
      </c>
      <c r="F3753" t="n">
        <v>190</v>
      </c>
      <c r="G3753" t="n">
        <v>0</v>
      </c>
      <c r="H3753" t="n">
        <v>190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622902</v>
      </c>
      <c r="B3754" t="inlineStr">
        <is>
          <t>129_SEQ</t>
        </is>
      </c>
      <c r="C3754" t="n">
        <v>3747</v>
      </c>
      <c r="D3754" s="3" t="n">
        <v>44679.56907407408</v>
      </c>
      <c r="E3754" s="3" t="n">
        <v>44679.56912037037</v>
      </c>
      <c r="F3754" t="n">
        <v>191</v>
      </c>
      <c r="G3754" t="n">
        <v>0</v>
      </c>
      <c r="H3754" t="n">
        <v>191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622903</v>
      </c>
      <c r="B3755" t="inlineStr">
        <is>
          <t>129_SEQ</t>
        </is>
      </c>
      <c r="C3755" t="n">
        <v>3748</v>
      </c>
      <c r="D3755" s="3" t="n">
        <v>44679.56912037037</v>
      </c>
      <c r="E3755" s="3" t="n">
        <v>44679.56917824074</v>
      </c>
      <c r="F3755" t="n">
        <v>191</v>
      </c>
      <c r="G3755" t="n">
        <v>0</v>
      </c>
      <c r="H3755" t="n">
        <v>191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622904</v>
      </c>
      <c r="B3756" t="inlineStr">
        <is>
          <t>129_SEQ</t>
        </is>
      </c>
      <c r="C3756" t="n">
        <v>3749</v>
      </c>
      <c r="D3756" s="3" t="n">
        <v>44679.56917824074</v>
      </c>
      <c r="E3756" s="3" t="n">
        <v>44679.56922453704</v>
      </c>
      <c r="F3756" t="n">
        <v>190</v>
      </c>
      <c r="G3756" t="n">
        <v>0</v>
      </c>
      <c r="H3756" t="n">
        <v>190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622905</v>
      </c>
      <c r="B3757" t="inlineStr">
        <is>
          <t>129_SEQ</t>
        </is>
      </c>
      <c r="C3757" t="n">
        <v>3750</v>
      </c>
      <c r="D3757" s="3" t="n">
        <v>44679.56922453704</v>
      </c>
      <c r="E3757" s="3" t="n">
        <v>44679.56925925926</v>
      </c>
      <c r="F3757" t="n">
        <v>190</v>
      </c>
      <c r="G3757" t="n">
        <v>0</v>
      </c>
      <c r="H3757" t="n">
        <v>190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622906</v>
      </c>
      <c r="B3758" t="inlineStr">
        <is>
          <t>129_SEQ</t>
        </is>
      </c>
      <c r="C3758" t="n">
        <v>3751</v>
      </c>
      <c r="D3758" s="3" t="n">
        <v>44679.56925925926</v>
      </c>
      <c r="E3758" s="3" t="n">
        <v>44679.56930555555</v>
      </c>
      <c r="F3758" t="n">
        <v>190</v>
      </c>
      <c r="G3758" t="n">
        <v>0</v>
      </c>
      <c r="H3758" t="n">
        <v>190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622907</v>
      </c>
      <c r="B3759" t="inlineStr">
        <is>
          <t>129_SEQ</t>
        </is>
      </c>
      <c r="C3759" t="n">
        <v>3752</v>
      </c>
      <c r="D3759" s="3" t="n">
        <v>44679.56930555555</v>
      </c>
      <c r="E3759" s="3" t="n">
        <v>44679.56935185185</v>
      </c>
      <c r="F3759" t="n">
        <v>191</v>
      </c>
      <c r="G3759" t="n">
        <v>0</v>
      </c>
      <c r="H3759" t="n">
        <v>191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622908</v>
      </c>
      <c r="B3760" t="inlineStr">
        <is>
          <t>129_SEQ</t>
        </is>
      </c>
      <c r="C3760" t="n">
        <v>3753</v>
      </c>
      <c r="D3760" s="3" t="n">
        <v>44679.56935185185</v>
      </c>
      <c r="E3760" s="3" t="n">
        <v>44679.56939814815</v>
      </c>
      <c r="F3760" t="n">
        <v>191</v>
      </c>
      <c r="G3760" t="n">
        <v>0</v>
      </c>
      <c r="H3760" t="n">
        <v>191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622909</v>
      </c>
      <c r="B3761" t="inlineStr">
        <is>
          <t>129_SEQ</t>
        </is>
      </c>
      <c r="C3761" t="n">
        <v>3754</v>
      </c>
      <c r="D3761" s="3" t="n">
        <v>44679.56939814815</v>
      </c>
      <c r="E3761" s="3" t="n">
        <v>44679.56945601852</v>
      </c>
      <c r="F3761" t="n">
        <v>192</v>
      </c>
      <c r="G3761" t="n">
        <v>0</v>
      </c>
      <c r="H3761" t="n">
        <v>192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622910</v>
      </c>
      <c r="B3762" t="inlineStr">
        <is>
          <t>129_SEQ</t>
        </is>
      </c>
      <c r="C3762" t="n">
        <v>3755</v>
      </c>
      <c r="D3762" s="3" t="n">
        <v>44679.56945601852</v>
      </c>
      <c r="E3762" s="3" t="n">
        <v>44679.56949074074</v>
      </c>
      <c r="F3762" t="n">
        <v>192</v>
      </c>
      <c r="G3762" t="n">
        <v>0</v>
      </c>
      <c r="H3762" t="n">
        <v>192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622911</v>
      </c>
      <c r="B3763" t="inlineStr">
        <is>
          <t>129_SEQ</t>
        </is>
      </c>
      <c r="C3763" t="n">
        <v>3756</v>
      </c>
      <c r="D3763" s="3" t="n">
        <v>44679.56949074074</v>
      </c>
      <c r="E3763" s="3" t="n">
        <v>44679.56953703704</v>
      </c>
      <c r="F3763" t="n">
        <v>192</v>
      </c>
      <c r="G3763" t="n">
        <v>0</v>
      </c>
      <c r="H3763" t="n">
        <v>192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622912</v>
      </c>
      <c r="B3764" t="inlineStr">
        <is>
          <t>129_SEQ</t>
        </is>
      </c>
      <c r="C3764" t="n">
        <v>3757</v>
      </c>
      <c r="D3764" s="3" t="n">
        <v>44679.56953703704</v>
      </c>
      <c r="E3764" s="3" t="n">
        <v>44679.56958333333</v>
      </c>
      <c r="F3764" t="n">
        <v>191</v>
      </c>
      <c r="G3764" t="n">
        <v>0</v>
      </c>
      <c r="H3764" t="n">
        <v>191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622913</v>
      </c>
      <c r="B3765" t="inlineStr">
        <is>
          <t>129_SEQ</t>
        </is>
      </c>
      <c r="C3765" t="n">
        <v>3758</v>
      </c>
      <c r="D3765" s="3" t="n">
        <v>44679.56958333333</v>
      </c>
      <c r="E3765" s="3" t="n">
        <v>44679.56962962963</v>
      </c>
      <c r="F3765" t="n">
        <v>191</v>
      </c>
      <c r="G3765" t="n">
        <v>0</v>
      </c>
      <c r="H3765" t="n">
        <v>191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622914</v>
      </c>
      <c r="B3766" t="inlineStr">
        <is>
          <t>129_SEQ</t>
        </is>
      </c>
      <c r="C3766" t="n">
        <v>3759</v>
      </c>
      <c r="D3766" s="3" t="n">
        <v>44679.56962962963</v>
      </c>
      <c r="E3766" s="3" t="n">
        <v>44679.5696875</v>
      </c>
      <c r="F3766" t="n">
        <v>190</v>
      </c>
      <c r="G3766" t="n">
        <v>0</v>
      </c>
      <c r="H3766" t="n">
        <v>190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622915</v>
      </c>
      <c r="B3767" t="inlineStr">
        <is>
          <t>129_SEQ</t>
        </is>
      </c>
      <c r="C3767" t="n">
        <v>3760</v>
      </c>
      <c r="D3767" s="3" t="n">
        <v>44679.5696875</v>
      </c>
      <c r="E3767" s="3" t="n">
        <v>44679.5697337963</v>
      </c>
      <c r="F3767" t="n">
        <v>190</v>
      </c>
      <c r="G3767" t="n">
        <v>0</v>
      </c>
      <c r="H3767" t="n">
        <v>190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622916</v>
      </c>
      <c r="B3768" t="inlineStr">
        <is>
          <t>129_SEQ</t>
        </is>
      </c>
      <c r="C3768" t="n">
        <v>3761</v>
      </c>
      <c r="D3768" s="3" t="n">
        <v>44679.5697337963</v>
      </c>
      <c r="E3768" s="3" t="n">
        <v>44679.56976851852</v>
      </c>
      <c r="F3768" t="n">
        <v>190</v>
      </c>
      <c r="G3768" t="n">
        <v>0</v>
      </c>
      <c r="H3768" t="n">
        <v>190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622917</v>
      </c>
      <c r="B3769" t="inlineStr">
        <is>
          <t>129_SEQ</t>
        </is>
      </c>
      <c r="C3769" t="n">
        <v>3762</v>
      </c>
      <c r="D3769" s="3" t="n">
        <v>44679.56976851852</v>
      </c>
      <c r="E3769" s="3" t="n">
        <v>44679.56981481481</v>
      </c>
      <c r="F3769" t="n">
        <v>189</v>
      </c>
      <c r="G3769" t="n">
        <v>0</v>
      </c>
      <c r="H3769" t="n">
        <v>189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622918</v>
      </c>
      <c r="B3770" t="inlineStr">
        <is>
          <t>129_SEQ</t>
        </is>
      </c>
      <c r="C3770" t="n">
        <v>3763</v>
      </c>
      <c r="D3770" s="3" t="n">
        <v>44679.56981481481</v>
      </c>
      <c r="E3770" s="3" t="n">
        <v>44679.56986111111</v>
      </c>
      <c r="F3770" t="n">
        <v>189</v>
      </c>
      <c r="G3770" t="n">
        <v>0</v>
      </c>
      <c r="H3770" t="n">
        <v>189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622919</v>
      </c>
      <c r="B3771" t="inlineStr">
        <is>
          <t>129_SEQ</t>
        </is>
      </c>
      <c r="C3771" t="n">
        <v>3764</v>
      </c>
      <c r="D3771" s="3" t="n">
        <v>44679.56986111111</v>
      </c>
      <c r="E3771" s="3" t="n">
        <v>44679.56990740741</v>
      </c>
      <c r="F3771" t="n">
        <v>189</v>
      </c>
      <c r="G3771" t="n">
        <v>0</v>
      </c>
      <c r="H3771" t="n">
        <v>189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622920</v>
      </c>
      <c r="B3772" t="inlineStr">
        <is>
          <t>129_SEQ</t>
        </is>
      </c>
      <c r="C3772" t="n">
        <v>3765</v>
      </c>
      <c r="D3772" s="3" t="n">
        <v>44679.56990740741</v>
      </c>
      <c r="E3772" s="3" t="n">
        <v>44679.56996527778</v>
      </c>
      <c r="F3772" t="n">
        <v>189</v>
      </c>
      <c r="G3772" t="n">
        <v>0</v>
      </c>
      <c r="H3772" t="n">
        <v>189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622921</v>
      </c>
      <c r="B3773" t="inlineStr">
        <is>
          <t>129_SEQ</t>
        </is>
      </c>
      <c r="C3773" t="n">
        <v>3766</v>
      </c>
      <c r="D3773" s="3" t="n">
        <v>44679.56996527778</v>
      </c>
      <c r="E3773" s="3" t="n">
        <v>44679.57001157408</v>
      </c>
      <c r="F3773" t="n">
        <v>189</v>
      </c>
      <c r="G3773" t="n">
        <v>0</v>
      </c>
      <c r="H3773" t="n">
        <v>189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622922</v>
      </c>
      <c r="B3774" t="inlineStr">
        <is>
          <t>129_SEQ</t>
        </is>
      </c>
      <c r="C3774" t="n">
        <v>3767</v>
      </c>
      <c r="D3774" s="3" t="n">
        <v>44679.57001157408</v>
      </c>
      <c r="E3774" s="3" t="n">
        <v>44679.5700462963</v>
      </c>
      <c r="F3774" t="n">
        <v>189</v>
      </c>
      <c r="G3774" t="n">
        <v>0</v>
      </c>
      <c r="H3774" t="n">
        <v>189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622923</v>
      </c>
      <c r="B3775" t="inlineStr">
        <is>
          <t>129_SEQ</t>
        </is>
      </c>
      <c r="C3775" t="n">
        <v>3768</v>
      </c>
      <c r="D3775" s="3" t="n">
        <v>44679.5700462963</v>
      </c>
      <c r="E3775" s="3" t="n">
        <v>44679.57009259259</v>
      </c>
      <c r="F3775" t="n">
        <v>189</v>
      </c>
      <c r="G3775" t="n">
        <v>0</v>
      </c>
      <c r="H3775" t="n">
        <v>189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622924</v>
      </c>
      <c r="B3776" t="inlineStr">
        <is>
          <t>129_SEQ</t>
        </is>
      </c>
      <c r="C3776" t="n">
        <v>3769</v>
      </c>
      <c r="D3776" s="3" t="n">
        <v>44679.57009259259</v>
      </c>
      <c r="E3776" s="3" t="n">
        <v>44679.57013888889</v>
      </c>
      <c r="F3776" t="n">
        <v>189</v>
      </c>
      <c r="G3776" t="n">
        <v>0</v>
      </c>
      <c r="H3776" t="n">
        <v>189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622925</v>
      </c>
      <c r="B3777" t="inlineStr">
        <is>
          <t>129_SEQ</t>
        </is>
      </c>
      <c r="C3777" t="n">
        <v>3770</v>
      </c>
      <c r="D3777" s="3" t="n">
        <v>44679.57013888889</v>
      </c>
      <c r="E3777" s="3" t="n">
        <v>44679.57018518518</v>
      </c>
      <c r="F3777" t="n">
        <v>190</v>
      </c>
      <c r="G3777" t="n">
        <v>0</v>
      </c>
      <c r="H3777" t="n">
        <v>190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622926</v>
      </c>
      <c r="B3778" t="inlineStr">
        <is>
          <t>129_SEQ</t>
        </is>
      </c>
      <c r="C3778" t="n">
        <v>3771</v>
      </c>
      <c r="D3778" s="3" t="n">
        <v>44679.57018518518</v>
      </c>
      <c r="E3778" s="3" t="n">
        <v>44679.57024305555</v>
      </c>
      <c r="F3778" t="n">
        <v>189</v>
      </c>
      <c r="G3778" t="n">
        <v>0</v>
      </c>
      <c r="H3778" t="n">
        <v>189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622927</v>
      </c>
      <c r="B3779" t="inlineStr">
        <is>
          <t>129_SEQ</t>
        </is>
      </c>
      <c r="C3779" t="n">
        <v>3772</v>
      </c>
      <c r="D3779" s="3" t="n">
        <v>44679.57024305555</v>
      </c>
      <c r="E3779" s="3" t="n">
        <v>44679.57028935185</v>
      </c>
      <c r="F3779" t="n">
        <v>189</v>
      </c>
      <c r="G3779" t="n">
        <v>0</v>
      </c>
      <c r="H3779" t="n">
        <v>189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622928</v>
      </c>
      <c r="B3780" t="inlineStr">
        <is>
          <t>129_SEQ</t>
        </is>
      </c>
      <c r="C3780" t="n">
        <v>3773</v>
      </c>
      <c r="D3780" s="3" t="n">
        <v>44679.57028935185</v>
      </c>
      <c r="E3780" s="3" t="n">
        <v>44679.57032407408</v>
      </c>
      <c r="F3780" t="n">
        <v>189</v>
      </c>
      <c r="G3780" t="n">
        <v>0</v>
      </c>
      <c r="H3780" t="n">
        <v>189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622929</v>
      </c>
      <c r="B3781" t="inlineStr">
        <is>
          <t>129_SEQ</t>
        </is>
      </c>
      <c r="C3781" t="n">
        <v>3774</v>
      </c>
      <c r="D3781" s="3" t="n">
        <v>44679.57032407408</v>
      </c>
      <c r="E3781" s="3" t="n">
        <v>44679.57037037037</v>
      </c>
      <c r="F3781" t="n">
        <v>190</v>
      </c>
      <c r="G3781" t="n">
        <v>0</v>
      </c>
      <c r="H3781" t="n">
        <v>190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622930</v>
      </c>
      <c r="B3782" t="inlineStr">
        <is>
          <t>129_SEQ</t>
        </is>
      </c>
      <c r="C3782" t="n">
        <v>3775</v>
      </c>
      <c r="D3782" s="3" t="n">
        <v>44679.57037037037</v>
      </c>
      <c r="E3782" s="3" t="n">
        <v>44679.57041666667</v>
      </c>
      <c r="F3782" t="n">
        <v>190</v>
      </c>
      <c r="G3782" t="n">
        <v>0</v>
      </c>
      <c r="H3782" t="n">
        <v>190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622931</v>
      </c>
      <c r="B3783" t="inlineStr">
        <is>
          <t>129_SEQ</t>
        </is>
      </c>
      <c r="C3783" t="n">
        <v>3776</v>
      </c>
      <c r="D3783" s="3" t="n">
        <v>44679.57041666667</v>
      </c>
      <c r="E3783" s="3" t="n">
        <v>44679.57046296296</v>
      </c>
      <c r="F3783" t="n">
        <v>190</v>
      </c>
      <c r="G3783" t="n">
        <v>0</v>
      </c>
      <c r="H3783" t="n">
        <v>190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622932</v>
      </c>
      <c r="B3784" t="inlineStr">
        <is>
          <t>129_SEQ</t>
        </is>
      </c>
      <c r="C3784" t="n">
        <v>3777</v>
      </c>
      <c r="D3784" s="3" t="n">
        <v>44679.57046296296</v>
      </c>
      <c r="E3784" s="3" t="n">
        <v>44679.57052083333</v>
      </c>
      <c r="F3784" t="n">
        <v>190</v>
      </c>
      <c r="G3784" t="n">
        <v>0</v>
      </c>
      <c r="H3784" t="n">
        <v>190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622933</v>
      </c>
      <c r="B3785" t="inlineStr">
        <is>
          <t>129_SEQ</t>
        </is>
      </c>
      <c r="C3785" t="n">
        <v>3778</v>
      </c>
      <c r="D3785" s="3" t="n">
        <v>44679.57052083333</v>
      </c>
      <c r="E3785" s="3" t="n">
        <v>44679.57055555555</v>
      </c>
      <c r="F3785" t="n">
        <v>190</v>
      </c>
      <c r="G3785" t="n">
        <v>0</v>
      </c>
      <c r="H3785" t="n">
        <v>190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622934</v>
      </c>
      <c r="B3786" t="inlineStr">
        <is>
          <t>129_SEQ</t>
        </is>
      </c>
      <c r="C3786" t="n">
        <v>3779</v>
      </c>
      <c r="D3786" s="3" t="n">
        <v>44679.57055555555</v>
      </c>
      <c r="E3786" s="3" t="n">
        <v>44679.57060185185</v>
      </c>
      <c r="F3786" t="n">
        <v>191</v>
      </c>
      <c r="G3786" t="n">
        <v>0</v>
      </c>
      <c r="H3786" t="n">
        <v>191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622935</v>
      </c>
      <c r="B3787" t="inlineStr">
        <is>
          <t>129_SEQ</t>
        </is>
      </c>
      <c r="C3787" t="n">
        <v>3780</v>
      </c>
      <c r="D3787" s="3" t="n">
        <v>44679.57060185185</v>
      </c>
      <c r="E3787" s="3" t="n">
        <v>44679.57064814815</v>
      </c>
      <c r="F3787" t="n">
        <v>191</v>
      </c>
      <c r="G3787" t="n">
        <v>0</v>
      </c>
      <c r="H3787" t="n">
        <v>191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622936</v>
      </c>
      <c r="B3788" t="inlineStr">
        <is>
          <t>129_SEQ</t>
        </is>
      </c>
      <c r="C3788" t="n">
        <v>3781</v>
      </c>
      <c r="D3788" s="3" t="n">
        <v>44679.57064814815</v>
      </c>
      <c r="E3788" s="3" t="n">
        <v>44679.57069444445</v>
      </c>
      <c r="F3788" t="n">
        <v>191</v>
      </c>
      <c r="G3788" t="n">
        <v>0</v>
      </c>
      <c r="H3788" t="n">
        <v>191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622937</v>
      </c>
      <c r="B3789" t="inlineStr">
        <is>
          <t>129_SEQ</t>
        </is>
      </c>
      <c r="C3789" t="n">
        <v>3782</v>
      </c>
      <c r="D3789" s="3" t="n">
        <v>44679.57069444445</v>
      </c>
      <c r="E3789" s="3" t="n">
        <v>44679.57075231482</v>
      </c>
      <c r="F3789" t="n">
        <v>190</v>
      </c>
      <c r="G3789" t="n">
        <v>0</v>
      </c>
      <c r="H3789" t="n">
        <v>190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622938</v>
      </c>
      <c r="B3790" t="inlineStr">
        <is>
          <t>129_SEQ</t>
        </is>
      </c>
      <c r="C3790" t="n">
        <v>3783</v>
      </c>
      <c r="D3790" s="3" t="n">
        <v>44679.57075231482</v>
      </c>
      <c r="E3790" s="3" t="n">
        <v>44679.57079861111</v>
      </c>
      <c r="F3790" t="n">
        <v>190</v>
      </c>
      <c r="G3790" t="n">
        <v>0</v>
      </c>
      <c r="H3790" t="n">
        <v>190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622939</v>
      </c>
      <c r="B3791" t="inlineStr">
        <is>
          <t>129_SEQ</t>
        </is>
      </c>
      <c r="C3791" t="n">
        <v>3784</v>
      </c>
      <c r="D3791" s="3" t="n">
        <v>44679.57079861111</v>
      </c>
      <c r="E3791" s="3" t="n">
        <v>44679.57083333333</v>
      </c>
      <c r="F3791" t="n">
        <v>189</v>
      </c>
      <c r="G3791" t="n">
        <v>0</v>
      </c>
      <c r="H3791" t="n">
        <v>189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622940</v>
      </c>
      <c r="B3792" t="inlineStr">
        <is>
          <t>129_SEQ</t>
        </is>
      </c>
      <c r="C3792" t="n">
        <v>3785</v>
      </c>
      <c r="D3792" s="3" t="n">
        <v>44679.57083333333</v>
      </c>
      <c r="E3792" s="3" t="n">
        <v>44679.57087962963</v>
      </c>
      <c r="F3792" t="n">
        <v>189</v>
      </c>
      <c r="G3792" t="n">
        <v>0</v>
      </c>
      <c r="H3792" t="n">
        <v>189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622941</v>
      </c>
      <c r="B3793" t="inlineStr">
        <is>
          <t>129_SEQ</t>
        </is>
      </c>
      <c r="C3793" t="n">
        <v>3786</v>
      </c>
      <c r="D3793" s="3" t="n">
        <v>44679.57087962963</v>
      </c>
      <c r="E3793" s="3" t="n">
        <v>44679.57092592592</v>
      </c>
      <c r="F3793" t="n">
        <v>189</v>
      </c>
      <c r="G3793" t="n">
        <v>0</v>
      </c>
      <c r="H3793" t="n">
        <v>189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622942</v>
      </c>
      <c r="B3794" t="inlineStr">
        <is>
          <t>129_SEQ</t>
        </is>
      </c>
      <c r="C3794" t="n">
        <v>3787</v>
      </c>
      <c r="D3794" s="3" t="n">
        <v>44679.57092592592</v>
      </c>
      <c r="E3794" s="3" t="n">
        <v>44679.57097222222</v>
      </c>
      <c r="F3794" t="n">
        <v>191</v>
      </c>
      <c r="G3794" t="n">
        <v>0</v>
      </c>
      <c r="H3794" t="n">
        <v>191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622943</v>
      </c>
      <c r="B3795" t="inlineStr">
        <is>
          <t>129_SEQ</t>
        </is>
      </c>
      <c r="C3795" t="n">
        <v>3788</v>
      </c>
      <c r="D3795" s="3" t="n">
        <v>44679.57097222222</v>
      </c>
      <c r="E3795" s="3" t="n">
        <v>44679.57103009259</v>
      </c>
      <c r="F3795" t="n">
        <v>192</v>
      </c>
      <c r="G3795" t="n">
        <v>0</v>
      </c>
      <c r="H3795" t="n">
        <v>192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622944</v>
      </c>
      <c r="B3796" t="inlineStr">
        <is>
          <t>129_SEQ</t>
        </is>
      </c>
      <c r="C3796" t="n">
        <v>3789</v>
      </c>
      <c r="D3796" s="3" t="n">
        <v>44679.57103009259</v>
      </c>
      <c r="E3796" s="3" t="n">
        <v>44679.57107638889</v>
      </c>
      <c r="F3796" t="n">
        <v>193</v>
      </c>
      <c r="G3796" t="n">
        <v>0</v>
      </c>
      <c r="H3796" t="n">
        <v>193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622945</v>
      </c>
      <c r="B3797" t="inlineStr">
        <is>
          <t>129_SEQ</t>
        </is>
      </c>
      <c r="C3797" t="n">
        <v>3790</v>
      </c>
      <c r="D3797" s="3" t="n">
        <v>44679.57107638889</v>
      </c>
      <c r="E3797" s="3" t="n">
        <v>44679.57111111111</v>
      </c>
      <c r="F3797" t="n">
        <v>193</v>
      </c>
      <c r="G3797" t="n">
        <v>0</v>
      </c>
      <c r="H3797" t="n">
        <v>193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622946</v>
      </c>
      <c r="B3798" t="inlineStr">
        <is>
          <t>129_SEQ</t>
        </is>
      </c>
      <c r="C3798" t="n">
        <v>3791</v>
      </c>
      <c r="D3798" s="3" t="n">
        <v>44679.57111111111</v>
      </c>
      <c r="E3798" s="3" t="n">
        <v>44679.57115740741</v>
      </c>
      <c r="F3798" t="n">
        <v>193</v>
      </c>
      <c r="G3798" t="n">
        <v>0</v>
      </c>
      <c r="H3798" t="n">
        <v>193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622947</v>
      </c>
      <c r="B3799" t="inlineStr">
        <is>
          <t>129_SEQ</t>
        </is>
      </c>
      <c r="C3799" t="n">
        <v>3792</v>
      </c>
      <c r="D3799" s="3" t="n">
        <v>44679.57115740741</v>
      </c>
      <c r="E3799" s="3" t="n">
        <v>44679.5712037037</v>
      </c>
      <c r="F3799" t="n">
        <v>193</v>
      </c>
      <c r="G3799" t="n">
        <v>0</v>
      </c>
      <c r="H3799" t="n">
        <v>193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622948</v>
      </c>
      <c r="B3800" t="inlineStr">
        <is>
          <t>129_SEQ</t>
        </is>
      </c>
      <c r="C3800" t="n">
        <v>3793</v>
      </c>
      <c r="D3800" s="3" t="n">
        <v>44679.5712037037</v>
      </c>
      <c r="E3800" s="3" t="n">
        <v>44679.57125</v>
      </c>
      <c r="F3800" t="n">
        <v>193</v>
      </c>
      <c r="G3800" t="n">
        <v>0</v>
      </c>
      <c r="H3800" t="n">
        <v>193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622949</v>
      </c>
      <c r="B3801" t="inlineStr">
        <is>
          <t>129_SEQ</t>
        </is>
      </c>
      <c r="C3801" t="n">
        <v>3794</v>
      </c>
      <c r="D3801" s="3" t="n">
        <v>44679.57125</v>
      </c>
      <c r="E3801" s="3" t="n">
        <v>44679.57130787037</v>
      </c>
      <c r="F3801" t="n">
        <v>192</v>
      </c>
      <c r="G3801" t="n">
        <v>0</v>
      </c>
      <c r="H3801" t="n">
        <v>192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622950</v>
      </c>
      <c r="B3802" t="inlineStr">
        <is>
          <t>129_SEQ</t>
        </is>
      </c>
      <c r="C3802" t="n">
        <v>3795</v>
      </c>
      <c r="D3802" s="3" t="n">
        <v>44679.57130787037</v>
      </c>
      <c r="E3802" s="3" t="n">
        <v>44679.57135416667</v>
      </c>
      <c r="F3802" t="n">
        <v>192</v>
      </c>
      <c r="G3802" t="n">
        <v>0</v>
      </c>
      <c r="H3802" t="n">
        <v>192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622951</v>
      </c>
      <c r="B3803" t="inlineStr">
        <is>
          <t>129_SEQ</t>
        </is>
      </c>
      <c r="C3803" t="n">
        <v>3796</v>
      </c>
      <c r="D3803" s="3" t="n">
        <v>44679.57135416667</v>
      </c>
      <c r="E3803" s="3" t="n">
        <v>44679.57140046296</v>
      </c>
      <c r="F3803" t="n">
        <v>192</v>
      </c>
      <c r="G3803" t="n">
        <v>0</v>
      </c>
      <c r="H3803" t="n">
        <v>192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622952</v>
      </c>
      <c r="B3804" t="inlineStr">
        <is>
          <t>129_SEQ</t>
        </is>
      </c>
      <c r="C3804" t="n">
        <v>3797</v>
      </c>
      <c r="D3804" s="3" t="n">
        <v>44679.57140046296</v>
      </c>
      <c r="E3804" s="3" t="n">
        <v>44679.57143518519</v>
      </c>
      <c r="F3804" t="n">
        <v>191</v>
      </c>
      <c r="G3804" t="n">
        <v>0</v>
      </c>
      <c r="H3804" t="n">
        <v>191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622953</v>
      </c>
      <c r="B3805" t="inlineStr">
        <is>
          <t>129_SEQ</t>
        </is>
      </c>
      <c r="C3805" t="n">
        <v>3798</v>
      </c>
      <c r="D3805" s="3" t="n">
        <v>44679.57143518519</v>
      </c>
      <c r="E3805" s="3" t="n">
        <v>44679.57148148148</v>
      </c>
      <c r="F3805" t="n">
        <v>191</v>
      </c>
      <c r="G3805" t="n">
        <v>0</v>
      </c>
      <c r="H3805" t="n">
        <v>191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622954</v>
      </c>
      <c r="B3806" t="inlineStr">
        <is>
          <t>129_SEQ</t>
        </is>
      </c>
      <c r="C3806" t="n">
        <v>3799</v>
      </c>
      <c r="D3806" s="3" t="n">
        <v>44679.57148148148</v>
      </c>
      <c r="E3806" s="3" t="n">
        <v>44679.57152777778</v>
      </c>
      <c r="F3806" t="n">
        <v>191</v>
      </c>
      <c r="G3806" t="n">
        <v>0</v>
      </c>
      <c r="H3806" t="n">
        <v>191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622955</v>
      </c>
      <c r="B3807" t="inlineStr">
        <is>
          <t>129_SEQ</t>
        </is>
      </c>
      <c r="C3807" t="n">
        <v>3800</v>
      </c>
      <c r="D3807" s="3" t="n">
        <v>44679.57152777778</v>
      </c>
      <c r="E3807" s="3" t="n">
        <v>44679.57158564815</v>
      </c>
      <c r="F3807" t="n">
        <v>192</v>
      </c>
      <c r="G3807" t="n">
        <v>0</v>
      </c>
      <c r="H3807" t="n">
        <v>192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622956</v>
      </c>
      <c r="B3808" t="inlineStr">
        <is>
          <t>129_SEQ</t>
        </is>
      </c>
      <c r="C3808" t="n">
        <v>3801</v>
      </c>
      <c r="D3808" s="3" t="n">
        <v>44679.57158564815</v>
      </c>
      <c r="E3808" s="3" t="n">
        <v>44679.57162037037</v>
      </c>
      <c r="F3808" t="n">
        <v>192</v>
      </c>
      <c r="G3808" t="n">
        <v>0</v>
      </c>
      <c r="H3808" t="n">
        <v>192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622957</v>
      </c>
      <c r="B3809" t="inlineStr">
        <is>
          <t>129_SEQ</t>
        </is>
      </c>
      <c r="C3809" t="n">
        <v>3802</v>
      </c>
      <c r="D3809" s="3" t="n">
        <v>44679.57162037037</v>
      </c>
      <c r="E3809" s="3" t="n">
        <v>44679.57166666666</v>
      </c>
      <c r="F3809" t="n">
        <v>192</v>
      </c>
      <c r="G3809" t="n">
        <v>0</v>
      </c>
      <c r="H3809" t="n">
        <v>192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622958</v>
      </c>
      <c r="B3810" t="inlineStr">
        <is>
          <t>129_SEQ</t>
        </is>
      </c>
      <c r="C3810" t="n">
        <v>3803</v>
      </c>
      <c r="D3810" s="3" t="n">
        <v>44679.57166666666</v>
      </c>
      <c r="E3810" s="3" t="n">
        <v>44679.57171296296</v>
      </c>
      <c r="F3810" t="n">
        <v>191</v>
      </c>
      <c r="G3810" t="n">
        <v>0</v>
      </c>
      <c r="H3810" t="n">
        <v>191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622959</v>
      </c>
      <c r="B3811" t="inlineStr">
        <is>
          <t>129_SEQ</t>
        </is>
      </c>
      <c r="C3811" t="n">
        <v>3804</v>
      </c>
      <c r="D3811" s="3" t="n">
        <v>44679.57171296296</v>
      </c>
      <c r="E3811" s="3" t="n">
        <v>44679.57175925926</v>
      </c>
      <c r="F3811" t="n">
        <v>191</v>
      </c>
      <c r="G3811" t="n">
        <v>0</v>
      </c>
      <c r="H3811" t="n">
        <v>191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622960</v>
      </c>
      <c r="B3812" t="inlineStr">
        <is>
          <t>129_SEQ</t>
        </is>
      </c>
      <c r="C3812" t="n">
        <v>3805</v>
      </c>
      <c r="D3812" s="3" t="n">
        <v>44679.57175925926</v>
      </c>
      <c r="E3812" s="3" t="n">
        <v>44679.57181712963</v>
      </c>
      <c r="F3812" t="n">
        <v>191</v>
      </c>
      <c r="G3812" t="n">
        <v>0</v>
      </c>
      <c r="H3812" t="n">
        <v>191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622961</v>
      </c>
      <c r="B3813" t="inlineStr">
        <is>
          <t>129_SEQ</t>
        </is>
      </c>
      <c r="C3813" t="n">
        <v>3806</v>
      </c>
      <c r="D3813" s="3" t="n">
        <v>44679.57181712963</v>
      </c>
      <c r="E3813" s="3" t="n">
        <v>44679.57186342592</v>
      </c>
      <c r="F3813" t="n">
        <v>191</v>
      </c>
      <c r="G3813" t="n">
        <v>0</v>
      </c>
      <c r="H3813" t="n">
        <v>191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622962</v>
      </c>
      <c r="B3814" t="inlineStr">
        <is>
          <t>129_SEQ</t>
        </is>
      </c>
      <c r="C3814" t="n">
        <v>3807</v>
      </c>
      <c r="D3814" s="3" t="n">
        <v>44679.57186342592</v>
      </c>
      <c r="E3814" s="3" t="n">
        <v>44679.57189814815</v>
      </c>
      <c r="F3814" t="n">
        <v>191</v>
      </c>
      <c r="G3814" t="n">
        <v>0</v>
      </c>
      <c r="H3814" t="n">
        <v>191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622963</v>
      </c>
      <c r="B3815" t="inlineStr">
        <is>
          <t>129_SEQ</t>
        </is>
      </c>
      <c r="C3815" t="n">
        <v>3808</v>
      </c>
      <c r="D3815" s="3" t="n">
        <v>44679.57189814815</v>
      </c>
      <c r="E3815" s="3" t="n">
        <v>44679.57194444445</v>
      </c>
      <c r="F3815" t="n">
        <v>192</v>
      </c>
      <c r="G3815" t="n">
        <v>0</v>
      </c>
      <c r="H3815" t="n">
        <v>192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622964</v>
      </c>
      <c r="B3816" t="inlineStr">
        <is>
          <t>129_SEQ</t>
        </is>
      </c>
      <c r="C3816" t="n">
        <v>3809</v>
      </c>
      <c r="D3816" s="3" t="n">
        <v>44679.57194444445</v>
      </c>
      <c r="E3816" s="3" t="n">
        <v>44679.57199074074</v>
      </c>
      <c r="F3816" t="n">
        <v>192</v>
      </c>
      <c r="G3816" t="n">
        <v>0</v>
      </c>
      <c r="H3816" t="n">
        <v>192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622965</v>
      </c>
      <c r="B3817" t="inlineStr">
        <is>
          <t>129_SEQ</t>
        </is>
      </c>
      <c r="C3817" t="n">
        <v>3810</v>
      </c>
      <c r="D3817" s="3" t="n">
        <v>44679.57199074074</v>
      </c>
      <c r="E3817" s="3" t="n">
        <v>44679.57203703704</v>
      </c>
      <c r="F3817" t="n">
        <v>192</v>
      </c>
      <c r="G3817" t="n">
        <v>0</v>
      </c>
      <c r="H3817" t="n">
        <v>192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622966</v>
      </c>
      <c r="B3818" t="inlineStr">
        <is>
          <t>129_SEQ</t>
        </is>
      </c>
      <c r="C3818" t="n">
        <v>3811</v>
      </c>
      <c r="D3818" s="3" t="n">
        <v>44679.57203703704</v>
      </c>
      <c r="E3818" s="3" t="n">
        <v>44679.57209490741</v>
      </c>
      <c r="F3818" t="n">
        <v>192</v>
      </c>
      <c r="G3818" t="n">
        <v>0</v>
      </c>
      <c r="H3818" t="n">
        <v>192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622967</v>
      </c>
      <c r="B3819" t="inlineStr">
        <is>
          <t>129_SEQ</t>
        </is>
      </c>
      <c r="C3819" t="n">
        <v>3812</v>
      </c>
      <c r="D3819" s="3" t="n">
        <v>44679.57209490741</v>
      </c>
      <c r="E3819" s="3" t="n">
        <v>44679.5721412037</v>
      </c>
      <c r="F3819" t="n">
        <v>192</v>
      </c>
      <c r="G3819" t="n">
        <v>0</v>
      </c>
      <c r="H3819" t="n">
        <v>192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622968</v>
      </c>
      <c r="B3820" t="inlineStr">
        <is>
          <t>129_SEQ</t>
        </is>
      </c>
      <c r="C3820" t="n">
        <v>3813</v>
      </c>
      <c r="D3820" s="3" t="n">
        <v>44679.5721412037</v>
      </c>
      <c r="E3820" s="3" t="n">
        <v>44679.57217592592</v>
      </c>
      <c r="F3820" t="n">
        <v>191</v>
      </c>
      <c r="G3820" t="n">
        <v>0</v>
      </c>
      <c r="H3820" t="n">
        <v>191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622969</v>
      </c>
      <c r="B3821" t="inlineStr">
        <is>
          <t>129_SEQ</t>
        </is>
      </c>
      <c r="C3821" t="n">
        <v>3814</v>
      </c>
      <c r="D3821" s="3" t="n">
        <v>44679.57217592592</v>
      </c>
      <c r="E3821" s="3" t="n">
        <v>44679.57222222222</v>
      </c>
      <c r="F3821" t="n">
        <v>190</v>
      </c>
      <c r="G3821" t="n">
        <v>0</v>
      </c>
      <c r="H3821" t="n">
        <v>190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622970</v>
      </c>
      <c r="B3822" t="inlineStr">
        <is>
          <t>129_SEQ</t>
        </is>
      </c>
      <c r="C3822" t="n">
        <v>3815</v>
      </c>
      <c r="D3822" s="3" t="n">
        <v>44679.57222222222</v>
      </c>
      <c r="E3822" s="3" t="n">
        <v>44679.57226851852</v>
      </c>
      <c r="F3822" t="n">
        <v>190</v>
      </c>
      <c r="G3822" t="n">
        <v>0</v>
      </c>
      <c r="H3822" t="n">
        <v>190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622971</v>
      </c>
      <c r="B3823" t="inlineStr">
        <is>
          <t>129_SEQ</t>
        </is>
      </c>
      <c r="C3823" t="n">
        <v>3816</v>
      </c>
      <c r="D3823" s="3" t="n">
        <v>44679.57226851852</v>
      </c>
      <c r="E3823" s="3" t="n">
        <v>44679.57231481482</v>
      </c>
      <c r="F3823" t="n">
        <v>190</v>
      </c>
      <c r="G3823" t="n">
        <v>0</v>
      </c>
      <c r="H3823" t="n">
        <v>190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622972</v>
      </c>
      <c r="B3824" t="inlineStr">
        <is>
          <t>129_SEQ</t>
        </is>
      </c>
      <c r="C3824" t="n">
        <v>3817</v>
      </c>
      <c r="D3824" s="3" t="n">
        <v>44679.57231481482</v>
      </c>
      <c r="E3824" s="3" t="n">
        <v>44679.57237268519</v>
      </c>
      <c r="F3824" t="n">
        <v>189</v>
      </c>
      <c r="G3824" t="n">
        <v>0</v>
      </c>
      <c r="H3824" t="n">
        <v>189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622973</v>
      </c>
      <c r="B3825" t="inlineStr">
        <is>
          <t>129_SEQ</t>
        </is>
      </c>
      <c r="C3825" t="n">
        <v>3818</v>
      </c>
      <c r="D3825" s="3" t="n">
        <v>44679.57237268519</v>
      </c>
      <c r="E3825" s="3" t="n">
        <v>44679.57241898148</v>
      </c>
      <c r="F3825" t="n">
        <v>188</v>
      </c>
      <c r="G3825" t="n">
        <v>0</v>
      </c>
      <c r="H3825" t="n">
        <v>188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622974</v>
      </c>
      <c r="B3826" t="inlineStr">
        <is>
          <t>129_SEQ</t>
        </is>
      </c>
      <c r="C3826" t="n">
        <v>3819</v>
      </c>
      <c r="D3826" s="3" t="n">
        <v>44679.57241898148</v>
      </c>
      <c r="E3826" s="3" t="n">
        <v>44679.5724537037</v>
      </c>
      <c r="F3826" t="n">
        <v>187</v>
      </c>
      <c r="G3826" t="n">
        <v>0</v>
      </c>
      <c r="H3826" t="n">
        <v>187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622975</v>
      </c>
      <c r="B3827" t="inlineStr">
        <is>
          <t>129_SEQ</t>
        </is>
      </c>
      <c r="C3827" t="n">
        <v>3820</v>
      </c>
      <c r="D3827" s="3" t="n">
        <v>44679.5724537037</v>
      </c>
      <c r="E3827" s="3" t="n">
        <v>44679.5725</v>
      </c>
      <c r="F3827" t="n">
        <v>187</v>
      </c>
      <c r="G3827" t="n">
        <v>0</v>
      </c>
      <c r="H3827" t="n">
        <v>187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622976</v>
      </c>
      <c r="B3828" t="inlineStr">
        <is>
          <t>129_SEQ</t>
        </is>
      </c>
      <c r="C3828" t="n">
        <v>3821</v>
      </c>
      <c r="D3828" s="3" t="n">
        <v>44679.5725</v>
      </c>
      <c r="E3828" s="3" t="n">
        <v>44679.57254629629</v>
      </c>
      <c r="F3828" t="n">
        <v>187</v>
      </c>
      <c r="G3828" t="n">
        <v>0</v>
      </c>
      <c r="H3828" t="n">
        <v>187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622977</v>
      </c>
      <c r="B3829" t="inlineStr">
        <is>
          <t>129_SEQ</t>
        </is>
      </c>
      <c r="C3829" t="n">
        <v>3822</v>
      </c>
      <c r="D3829" s="3" t="n">
        <v>44679.57254629629</v>
      </c>
      <c r="E3829" s="3" t="n">
        <v>44679.57259259259</v>
      </c>
      <c r="F3829" t="n">
        <v>187</v>
      </c>
      <c r="G3829" t="n">
        <v>0</v>
      </c>
      <c r="H3829" t="n">
        <v>187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622978</v>
      </c>
      <c r="B3830" t="inlineStr">
        <is>
          <t>129_SEQ</t>
        </is>
      </c>
      <c r="C3830" t="n">
        <v>3823</v>
      </c>
      <c r="D3830" s="3" t="n">
        <v>44679.57259259259</v>
      </c>
      <c r="E3830" s="3" t="n">
        <v>44679.57265046296</v>
      </c>
      <c r="F3830" t="n">
        <v>186</v>
      </c>
      <c r="G3830" t="n">
        <v>0</v>
      </c>
      <c r="H3830" t="n">
        <v>186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622979</v>
      </c>
      <c r="B3831" t="inlineStr">
        <is>
          <t>129_SEQ</t>
        </is>
      </c>
      <c r="C3831" t="n">
        <v>3824</v>
      </c>
      <c r="D3831" s="3" t="n">
        <v>44679.57265046296</v>
      </c>
      <c r="E3831" s="3" t="n">
        <v>44679.57268518519</v>
      </c>
      <c r="F3831" t="n">
        <v>186</v>
      </c>
      <c r="G3831" t="n">
        <v>0</v>
      </c>
      <c r="H3831" t="n">
        <v>186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622980</v>
      </c>
      <c r="B3832" t="inlineStr">
        <is>
          <t>129_SEQ</t>
        </is>
      </c>
      <c r="C3832" t="n">
        <v>3825</v>
      </c>
      <c r="D3832" s="3" t="n">
        <v>44679.57268518519</v>
      </c>
      <c r="E3832" s="3" t="n">
        <v>44679.57273148148</v>
      </c>
      <c r="F3832" t="n">
        <v>186</v>
      </c>
      <c r="G3832" t="n">
        <v>0</v>
      </c>
      <c r="H3832" t="n">
        <v>186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622981</v>
      </c>
      <c r="B3833" t="inlineStr">
        <is>
          <t>129_SEQ</t>
        </is>
      </c>
      <c r="C3833" t="n">
        <v>3826</v>
      </c>
      <c r="D3833" s="3" t="n">
        <v>44679.57273148148</v>
      </c>
      <c r="E3833" s="3" t="n">
        <v>44679.57277777778</v>
      </c>
      <c r="F3833" t="n">
        <v>186</v>
      </c>
      <c r="G3833" t="n">
        <v>0</v>
      </c>
      <c r="H3833" t="n">
        <v>186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622982</v>
      </c>
      <c r="B3834" t="inlineStr">
        <is>
          <t>129_SEQ</t>
        </is>
      </c>
      <c r="C3834" t="n">
        <v>3827</v>
      </c>
      <c r="D3834" s="3" t="n">
        <v>44679.57277777778</v>
      </c>
      <c r="E3834" s="3" t="n">
        <v>44679.57282407407</v>
      </c>
      <c r="F3834" t="n">
        <v>186</v>
      </c>
      <c r="G3834" t="n">
        <v>0</v>
      </c>
      <c r="H3834" t="n">
        <v>186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622983</v>
      </c>
      <c r="B3835" t="inlineStr">
        <is>
          <t>129_SEQ</t>
        </is>
      </c>
      <c r="C3835" t="n">
        <v>3828</v>
      </c>
      <c r="D3835" s="3" t="n">
        <v>44679.57282407407</v>
      </c>
      <c r="E3835" s="3" t="n">
        <v>44679.57287037037</v>
      </c>
      <c r="F3835" t="n">
        <v>186</v>
      </c>
      <c r="G3835" t="n">
        <v>0</v>
      </c>
      <c r="H3835" t="n">
        <v>186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622984</v>
      </c>
      <c r="B3836" t="inlineStr">
        <is>
          <t>129_SEQ</t>
        </is>
      </c>
      <c r="C3836" t="n">
        <v>3829</v>
      </c>
      <c r="D3836" s="3" t="n">
        <v>44679.57287037037</v>
      </c>
      <c r="E3836" s="3" t="n">
        <v>44679.57292824074</v>
      </c>
      <c r="F3836" t="n">
        <v>187</v>
      </c>
      <c r="G3836" t="n">
        <v>0</v>
      </c>
      <c r="H3836" t="n">
        <v>187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622985</v>
      </c>
      <c r="B3837" t="inlineStr">
        <is>
          <t>129_SEQ</t>
        </is>
      </c>
      <c r="C3837" t="n">
        <v>3830</v>
      </c>
      <c r="D3837" s="3" t="n">
        <v>44679.57292824074</v>
      </c>
      <c r="E3837" s="3" t="n">
        <v>44679.57297453703</v>
      </c>
      <c r="F3837" t="n">
        <v>187</v>
      </c>
      <c r="G3837" t="n">
        <v>0</v>
      </c>
      <c r="H3837" t="n">
        <v>187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622986</v>
      </c>
      <c r="B3838" t="inlineStr">
        <is>
          <t>129_SEQ</t>
        </is>
      </c>
      <c r="C3838" t="n">
        <v>3831</v>
      </c>
      <c r="D3838" s="3" t="n">
        <v>44679.57297453703</v>
      </c>
      <c r="E3838" s="3" t="n">
        <v>44679.57302083333</v>
      </c>
      <c r="F3838" t="n">
        <v>188</v>
      </c>
      <c r="G3838" t="n">
        <v>0</v>
      </c>
      <c r="H3838" t="n">
        <v>188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622987</v>
      </c>
      <c r="B3839" t="inlineStr">
        <is>
          <t>129_SEQ</t>
        </is>
      </c>
      <c r="C3839" t="n">
        <v>3832</v>
      </c>
      <c r="D3839" s="3" t="n">
        <v>44679.57302083333</v>
      </c>
      <c r="E3839" s="3" t="n">
        <v>44679.57306712963</v>
      </c>
      <c r="F3839" t="n">
        <v>188</v>
      </c>
      <c r="G3839" t="n">
        <v>0</v>
      </c>
      <c r="H3839" t="n">
        <v>188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622988</v>
      </c>
      <c r="B3840" t="inlineStr">
        <is>
          <t>129_SEQ</t>
        </is>
      </c>
      <c r="C3840" t="n">
        <v>3833</v>
      </c>
      <c r="D3840" s="3" t="n">
        <v>44679.57306712963</v>
      </c>
      <c r="E3840" s="3" t="n">
        <v>44679.57311342593</v>
      </c>
      <c r="F3840" t="n">
        <v>188</v>
      </c>
      <c r="G3840" t="n">
        <v>0</v>
      </c>
      <c r="H3840" t="n">
        <v>188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622989</v>
      </c>
      <c r="B3841" t="inlineStr">
        <is>
          <t>129_SEQ</t>
        </is>
      </c>
      <c r="C3841" t="n">
        <v>3834</v>
      </c>
      <c r="D3841" s="3" t="n">
        <v>44679.57311342593</v>
      </c>
      <c r="E3841" s="3" t="n">
        <v>44679.57315972223</v>
      </c>
      <c r="F3841" t="n">
        <v>188</v>
      </c>
      <c r="G3841" t="n">
        <v>0</v>
      </c>
      <c r="H3841" t="n">
        <v>188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622990</v>
      </c>
      <c r="B3842" t="inlineStr">
        <is>
          <t>129_SEQ</t>
        </is>
      </c>
      <c r="C3842" t="n">
        <v>3835</v>
      </c>
      <c r="D3842" s="3" t="n">
        <v>44679.57315972223</v>
      </c>
      <c r="E3842" s="3" t="n">
        <v>44679.57320601852</v>
      </c>
      <c r="F3842" t="n">
        <v>187</v>
      </c>
      <c r="G3842" t="n">
        <v>0</v>
      </c>
      <c r="H3842" t="n">
        <v>187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622991</v>
      </c>
      <c r="B3843" t="inlineStr">
        <is>
          <t>129_SEQ</t>
        </is>
      </c>
      <c r="C3843" t="n">
        <v>3836</v>
      </c>
      <c r="D3843" s="3" t="n">
        <v>44679.57320601852</v>
      </c>
      <c r="E3843" s="3" t="n">
        <v>44679.57325231482</v>
      </c>
      <c r="F3843" t="n">
        <v>187</v>
      </c>
      <c r="G3843" t="n">
        <v>0</v>
      </c>
      <c r="H3843" t="n">
        <v>187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622992</v>
      </c>
      <c r="B3844" t="inlineStr">
        <is>
          <t>129_SEQ</t>
        </is>
      </c>
      <c r="C3844" t="n">
        <v>3837</v>
      </c>
      <c r="D3844" s="3" t="n">
        <v>44679.57325231482</v>
      </c>
      <c r="E3844" s="3" t="n">
        <v>44679.57329861111</v>
      </c>
      <c r="F3844" t="n">
        <v>187</v>
      </c>
      <c r="G3844" t="n">
        <v>0</v>
      </c>
      <c r="H3844" t="n">
        <v>187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622993</v>
      </c>
      <c r="B3845" t="inlineStr">
        <is>
          <t>129_SEQ</t>
        </is>
      </c>
      <c r="C3845" t="n">
        <v>3838</v>
      </c>
      <c r="D3845" s="3" t="n">
        <v>44679.57329861111</v>
      </c>
      <c r="E3845" s="3" t="n">
        <v>44679.57334490741</v>
      </c>
      <c r="F3845" t="n">
        <v>187</v>
      </c>
      <c r="G3845" t="n">
        <v>0</v>
      </c>
      <c r="H3845" t="n">
        <v>187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622994</v>
      </c>
      <c r="B3846" t="inlineStr">
        <is>
          <t>129_SEQ</t>
        </is>
      </c>
      <c r="C3846" t="n">
        <v>3839</v>
      </c>
      <c r="D3846" s="3" t="n">
        <v>44679.57334490741</v>
      </c>
      <c r="E3846" s="3" t="n">
        <v>44679.5733912037</v>
      </c>
      <c r="F3846" t="n">
        <v>187</v>
      </c>
      <c r="G3846" t="n">
        <v>0</v>
      </c>
      <c r="H3846" t="n">
        <v>187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622995</v>
      </c>
      <c r="B3847" t="inlineStr">
        <is>
          <t>129_SEQ</t>
        </is>
      </c>
      <c r="C3847" t="n">
        <v>3840</v>
      </c>
      <c r="D3847" s="3" t="n">
        <v>44679.5733912037</v>
      </c>
      <c r="E3847" s="3" t="n">
        <v>44679.5734375</v>
      </c>
      <c r="F3847" t="n">
        <v>188</v>
      </c>
      <c r="G3847" t="n">
        <v>0</v>
      </c>
      <c r="H3847" t="n">
        <v>188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622996</v>
      </c>
      <c r="B3848" t="inlineStr">
        <is>
          <t>129_SEQ</t>
        </is>
      </c>
      <c r="C3848" t="n">
        <v>3841</v>
      </c>
      <c r="D3848" s="3" t="n">
        <v>44679.5734375</v>
      </c>
      <c r="E3848" s="3" t="n">
        <v>44679.5734837963</v>
      </c>
      <c r="F3848" t="n">
        <v>188</v>
      </c>
      <c r="G3848" t="n">
        <v>0</v>
      </c>
      <c r="H3848" t="n">
        <v>188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622997</v>
      </c>
      <c r="B3849" t="inlineStr">
        <is>
          <t>129_SEQ</t>
        </is>
      </c>
      <c r="C3849" t="n">
        <v>3842</v>
      </c>
      <c r="D3849" s="3" t="n">
        <v>44679.5734837963</v>
      </c>
      <c r="E3849" s="3" t="n">
        <v>44679.5735300926</v>
      </c>
      <c r="F3849" t="n">
        <v>188</v>
      </c>
      <c r="G3849" t="n">
        <v>0</v>
      </c>
      <c r="H3849" t="n">
        <v>188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622998</v>
      </c>
      <c r="B3850" t="inlineStr">
        <is>
          <t>129_SEQ</t>
        </is>
      </c>
      <c r="C3850" t="n">
        <v>3843</v>
      </c>
      <c r="D3850" s="3" t="n">
        <v>44679.5735300926</v>
      </c>
      <c r="E3850" s="3" t="n">
        <v>44679.57357638889</v>
      </c>
      <c r="F3850" t="n">
        <v>188</v>
      </c>
      <c r="G3850" t="n">
        <v>0</v>
      </c>
      <c r="H3850" t="n">
        <v>188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622999</v>
      </c>
      <c r="B3851" t="inlineStr">
        <is>
          <t>129_SEQ</t>
        </is>
      </c>
      <c r="C3851" t="n">
        <v>3844</v>
      </c>
      <c r="D3851" s="3" t="n">
        <v>44679.57357638889</v>
      </c>
      <c r="E3851" s="3" t="n">
        <v>44679.57362268519</v>
      </c>
      <c r="F3851" t="n">
        <v>188</v>
      </c>
      <c r="G3851" t="n">
        <v>0</v>
      </c>
      <c r="H3851" t="n">
        <v>188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623000</v>
      </c>
      <c r="B3852" t="inlineStr">
        <is>
          <t>129_SEQ</t>
        </is>
      </c>
      <c r="C3852" t="n">
        <v>3845</v>
      </c>
      <c r="D3852" s="3" t="n">
        <v>44679.57362268519</v>
      </c>
      <c r="E3852" s="3" t="n">
        <v>44679.57366898148</v>
      </c>
      <c r="F3852" t="n">
        <v>188</v>
      </c>
      <c r="G3852" t="n">
        <v>0</v>
      </c>
      <c r="H3852" t="n">
        <v>188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623001</v>
      </c>
      <c r="B3853" t="inlineStr">
        <is>
          <t>129_SEQ</t>
        </is>
      </c>
      <c r="C3853" t="n">
        <v>3846</v>
      </c>
      <c r="D3853" s="3" t="n">
        <v>44679.57366898148</v>
      </c>
      <c r="E3853" s="3" t="n">
        <v>44679.57371527778</v>
      </c>
      <c r="F3853" t="n">
        <v>188</v>
      </c>
      <c r="G3853" t="n">
        <v>0</v>
      </c>
      <c r="H3853" t="n">
        <v>188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623002</v>
      </c>
      <c r="B3854" t="inlineStr">
        <is>
          <t>129_SEQ</t>
        </is>
      </c>
      <c r="C3854" t="n">
        <v>3847</v>
      </c>
      <c r="D3854" s="3" t="n">
        <v>44679.57371527778</v>
      </c>
      <c r="E3854" s="3" t="n">
        <v>44679.57376157407</v>
      </c>
      <c r="F3854" t="n">
        <v>188</v>
      </c>
      <c r="G3854" t="n">
        <v>0</v>
      </c>
      <c r="H3854" t="n">
        <v>188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623003</v>
      </c>
      <c r="B3855" t="inlineStr">
        <is>
          <t>129_SEQ</t>
        </is>
      </c>
      <c r="C3855" t="n">
        <v>3848</v>
      </c>
      <c r="D3855" s="3" t="n">
        <v>44679.57376157407</v>
      </c>
      <c r="E3855" s="3" t="n">
        <v>44679.57380787037</v>
      </c>
      <c r="F3855" t="n">
        <v>187</v>
      </c>
      <c r="G3855" t="n">
        <v>0</v>
      </c>
      <c r="H3855" t="n">
        <v>187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623004</v>
      </c>
      <c r="B3856" t="inlineStr">
        <is>
          <t>129_SEQ</t>
        </is>
      </c>
      <c r="C3856" t="n">
        <v>3849</v>
      </c>
      <c r="D3856" s="3" t="n">
        <v>44679.57380787037</v>
      </c>
      <c r="E3856" s="3" t="n">
        <v>44679.57385416667</v>
      </c>
      <c r="F3856" t="n">
        <v>187</v>
      </c>
      <c r="G3856" t="n">
        <v>0</v>
      </c>
      <c r="H3856" t="n">
        <v>187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623005</v>
      </c>
      <c r="B3857" t="inlineStr">
        <is>
          <t>129_SEQ</t>
        </is>
      </c>
      <c r="C3857" t="n">
        <v>3850</v>
      </c>
      <c r="D3857" s="3" t="n">
        <v>44679.57385416667</v>
      </c>
      <c r="E3857" s="3" t="n">
        <v>44679.57390046296</v>
      </c>
      <c r="F3857" t="n">
        <v>187</v>
      </c>
      <c r="G3857" t="n">
        <v>0</v>
      </c>
      <c r="H3857" t="n">
        <v>187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623006</v>
      </c>
      <c r="B3858" t="inlineStr">
        <is>
          <t>129_SEQ</t>
        </is>
      </c>
      <c r="C3858" t="n">
        <v>3851</v>
      </c>
      <c r="D3858" s="3" t="n">
        <v>44679.57390046296</v>
      </c>
      <c r="E3858" s="3" t="n">
        <v>44679.57394675926</v>
      </c>
      <c r="F3858" t="n">
        <v>188</v>
      </c>
      <c r="G3858" t="n">
        <v>0</v>
      </c>
      <c r="H3858" t="n">
        <v>188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623007</v>
      </c>
      <c r="B3859" t="inlineStr">
        <is>
          <t>129_SEQ</t>
        </is>
      </c>
      <c r="C3859" t="n">
        <v>3852</v>
      </c>
      <c r="D3859" s="3" t="n">
        <v>44679.57394675926</v>
      </c>
      <c r="E3859" s="3" t="n">
        <v>44679.57399305556</v>
      </c>
      <c r="F3859" t="n">
        <v>188</v>
      </c>
      <c r="G3859" t="n">
        <v>0</v>
      </c>
      <c r="H3859" t="n">
        <v>188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623008</v>
      </c>
      <c r="B3860" t="inlineStr">
        <is>
          <t>129_SEQ</t>
        </is>
      </c>
      <c r="C3860" t="n">
        <v>3853</v>
      </c>
      <c r="D3860" s="3" t="n">
        <v>44679.57399305556</v>
      </c>
      <c r="E3860" s="3" t="n">
        <v>44679.57403935185</v>
      </c>
      <c r="F3860" t="n">
        <v>188</v>
      </c>
      <c r="G3860" t="n">
        <v>0</v>
      </c>
      <c r="H3860" t="n">
        <v>188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623009</v>
      </c>
      <c r="B3861" t="inlineStr">
        <is>
          <t>129_SEQ</t>
        </is>
      </c>
      <c r="C3861" t="n">
        <v>3854</v>
      </c>
      <c r="D3861" s="3" t="n">
        <v>44679.57403935185</v>
      </c>
      <c r="E3861" s="3" t="n">
        <v>44679.57408564815</v>
      </c>
      <c r="F3861" t="n">
        <v>188</v>
      </c>
      <c r="G3861" t="n">
        <v>0</v>
      </c>
      <c r="H3861" t="n">
        <v>188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623010</v>
      </c>
      <c r="B3862" t="inlineStr">
        <is>
          <t>129_SEQ</t>
        </is>
      </c>
      <c r="C3862" t="n">
        <v>3855</v>
      </c>
      <c r="D3862" s="3" t="n">
        <v>44679.57408564815</v>
      </c>
      <c r="E3862" s="3" t="n">
        <v>44679.57413194444</v>
      </c>
      <c r="F3862" t="n">
        <v>188</v>
      </c>
      <c r="G3862" t="n">
        <v>0</v>
      </c>
      <c r="H3862" t="n">
        <v>188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623011</v>
      </c>
      <c r="B3863" t="inlineStr">
        <is>
          <t>129_SEQ</t>
        </is>
      </c>
      <c r="C3863" t="n">
        <v>3856</v>
      </c>
      <c r="D3863" s="3" t="n">
        <v>44679.57413194444</v>
      </c>
      <c r="E3863" s="3" t="n">
        <v>44679.57417824074</v>
      </c>
      <c r="F3863" t="n">
        <v>187</v>
      </c>
      <c r="G3863" t="n">
        <v>0</v>
      </c>
      <c r="H3863" t="n">
        <v>187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623012</v>
      </c>
      <c r="B3864" t="inlineStr">
        <is>
          <t>129_SEQ</t>
        </is>
      </c>
      <c r="C3864" t="n">
        <v>3857</v>
      </c>
      <c r="D3864" s="3" t="n">
        <v>44679.57417824074</v>
      </c>
      <c r="E3864" s="3" t="n">
        <v>44679.57422453703</v>
      </c>
      <c r="F3864" t="n">
        <v>187</v>
      </c>
      <c r="G3864" t="n">
        <v>0</v>
      </c>
      <c r="H3864" t="n">
        <v>187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623013</v>
      </c>
      <c r="B3865" t="inlineStr">
        <is>
          <t>129_SEQ</t>
        </is>
      </c>
      <c r="C3865" t="n">
        <v>3858</v>
      </c>
      <c r="D3865" s="3" t="n">
        <v>44679.57422453703</v>
      </c>
      <c r="E3865" s="3" t="n">
        <v>44679.57427083333</v>
      </c>
      <c r="F3865" t="n">
        <v>186</v>
      </c>
      <c r="G3865" t="n">
        <v>0</v>
      </c>
      <c r="H3865" t="n">
        <v>186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623014</v>
      </c>
      <c r="B3866" t="inlineStr">
        <is>
          <t>129_SEQ</t>
        </is>
      </c>
      <c r="C3866" t="n">
        <v>3859</v>
      </c>
      <c r="D3866" s="3" t="n">
        <v>44679.57427083333</v>
      </c>
      <c r="E3866" s="3" t="n">
        <v>44679.57431712963</v>
      </c>
      <c r="F3866" t="n">
        <v>186</v>
      </c>
      <c r="G3866" t="n">
        <v>0</v>
      </c>
      <c r="H3866" t="n">
        <v>186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623015</v>
      </c>
      <c r="B3867" t="inlineStr">
        <is>
          <t>129_SEQ</t>
        </is>
      </c>
      <c r="C3867" t="n">
        <v>3860</v>
      </c>
      <c r="D3867" s="3" t="n">
        <v>44679.57431712963</v>
      </c>
      <c r="E3867" s="3" t="n">
        <v>44679.57436342593</v>
      </c>
      <c r="F3867" t="n">
        <v>186</v>
      </c>
      <c r="G3867" t="n">
        <v>0</v>
      </c>
      <c r="H3867" t="n">
        <v>186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623016</v>
      </c>
      <c r="B3868" t="inlineStr">
        <is>
          <t>129_SEQ</t>
        </is>
      </c>
      <c r="C3868" t="n">
        <v>3861</v>
      </c>
      <c r="D3868" s="3" t="n">
        <v>44679.57436342593</v>
      </c>
      <c r="E3868" s="3" t="n">
        <v>44679.57440972222</v>
      </c>
      <c r="F3868" t="n">
        <v>186</v>
      </c>
      <c r="G3868" t="n">
        <v>0</v>
      </c>
      <c r="H3868" t="n">
        <v>186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623017</v>
      </c>
      <c r="B3869" t="inlineStr">
        <is>
          <t>129_SEQ</t>
        </is>
      </c>
      <c r="C3869" t="n">
        <v>3862</v>
      </c>
      <c r="D3869" s="3" t="n">
        <v>44679.57440972222</v>
      </c>
      <c r="E3869" s="3" t="n">
        <v>44679.57445601852</v>
      </c>
      <c r="F3869" t="n">
        <v>186</v>
      </c>
      <c r="G3869" t="n">
        <v>0</v>
      </c>
      <c r="H3869" t="n">
        <v>186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623018</v>
      </c>
      <c r="B3870" t="inlineStr">
        <is>
          <t>129_SEQ</t>
        </is>
      </c>
      <c r="C3870" t="n">
        <v>3863</v>
      </c>
      <c r="D3870" s="3" t="n">
        <v>44679.57445601852</v>
      </c>
      <c r="E3870" s="3" t="n">
        <v>44679.57450231481</v>
      </c>
      <c r="F3870" t="n">
        <v>187</v>
      </c>
      <c r="G3870" t="n">
        <v>0</v>
      </c>
      <c r="H3870" t="n">
        <v>187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623019</v>
      </c>
      <c r="B3871" t="inlineStr">
        <is>
          <t>129_SEQ</t>
        </is>
      </c>
      <c r="C3871" t="n">
        <v>3864</v>
      </c>
      <c r="D3871" s="3" t="n">
        <v>44679.57450231481</v>
      </c>
      <c r="E3871" s="3" t="n">
        <v>44679.57454861111</v>
      </c>
      <c r="F3871" t="n">
        <v>187</v>
      </c>
      <c r="G3871" t="n">
        <v>0</v>
      </c>
      <c r="H3871" t="n">
        <v>187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623020</v>
      </c>
      <c r="B3872" t="inlineStr">
        <is>
          <t>129_SEQ</t>
        </is>
      </c>
      <c r="C3872" t="n">
        <v>3865</v>
      </c>
      <c r="D3872" s="3" t="n">
        <v>44679.57454861111</v>
      </c>
      <c r="E3872" s="3" t="n">
        <v>44679.5745949074</v>
      </c>
      <c r="F3872" t="n">
        <v>187</v>
      </c>
      <c r="G3872" t="n">
        <v>0</v>
      </c>
      <c r="H3872" t="n">
        <v>187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623021</v>
      </c>
      <c r="B3873" t="inlineStr">
        <is>
          <t>129_SEQ</t>
        </is>
      </c>
      <c r="C3873" t="n">
        <v>3866</v>
      </c>
      <c r="D3873" s="3" t="n">
        <v>44679.5745949074</v>
      </c>
      <c r="E3873" s="3" t="n">
        <v>44679.5746412037</v>
      </c>
      <c r="F3873" t="n">
        <v>187</v>
      </c>
      <c r="G3873" t="n">
        <v>0</v>
      </c>
      <c r="H3873" t="n">
        <v>187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623022</v>
      </c>
      <c r="B3874" t="inlineStr">
        <is>
          <t>129_SEQ</t>
        </is>
      </c>
      <c r="C3874" t="n">
        <v>3867</v>
      </c>
      <c r="D3874" s="3" t="n">
        <v>44679.5746412037</v>
      </c>
      <c r="E3874" s="3" t="n">
        <v>44679.5746875</v>
      </c>
      <c r="F3874" t="n">
        <v>187</v>
      </c>
      <c r="G3874" t="n">
        <v>0</v>
      </c>
      <c r="H3874" t="n">
        <v>187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623023</v>
      </c>
      <c r="B3875" t="inlineStr">
        <is>
          <t>129_SEQ</t>
        </is>
      </c>
      <c r="C3875" t="n">
        <v>3868</v>
      </c>
      <c r="D3875" s="3" t="n">
        <v>44679.5746875</v>
      </c>
      <c r="E3875" s="3" t="n">
        <v>44679.5747337963</v>
      </c>
      <c r="F3875" t="n">
        <v>187</v>
      </c>
      <c r="G3875" t="n">
        <v>0</v>
      </c>
      <c r="H3875" t="n">
        <v>187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623024</v>
      </c>
      <c r="B3876" t="inlineStr">
        <is>
          <t>129_SEQ</t>
        </is>
      </c>
      <c r="C3876" t="n">
        <v>3869</v>
      </c>
      <c r="D3876" s="3" t="n">
        <v>44679.5747337963</v>
      </c>
      <c r="E3876" s="3" t="n">
        <v>44679.57478009259</v>
      </c>
      <c r="F3876" t="n">
        <v>187</v>
      </c>
      <c r="G3876" t="n">
        <v>0</v>
      </c>
      <c r="H3876" t="n">
        <v>187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623025</v>
      </c>
      <c r="B3877" t="inlineStr">
        <is>
          <t>129_SEQ</t>
        </is>
      </c>
      <c r="C3877" t="n">
        <v>3870</v>
      </c>
      <c r="D3877" s="3" t="n">
        <v>44679.57478009259</v>
      </c>
      <c r="E3877" s="3" t="n">
        <v>44679.57482638889</v>
      </c>
      <c r="F3877" t="n">
        <v>187</v>
      </c>
      <c r="G3877" t="n">
        <v>0</v>
      </c>
      <c r="H3877" t="n">
        <v>187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623026</v>
      </c>
      <c r="B3878" t="inlineStr">
        <is>
          <t>129_SEQ</t>
        </is>
      </c>
      <c r="C3878" t="n">
        <v>3871</v>
      </c>
      <c r="D3878" s="3" t="n">
        <v>44679.57482638889</v>
      </c>
      <c r="E3878" s="3" t="n">
        <v>44679.57487268518</v>
      </c>
      <c r="F3878" t="n">
        <v>187</v>
      </c>
      <c r="G3878" t="n">
        <v>0</v>
      </c>
      <c r="H3878" t="n">
        <v>187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623027</v>
      </c>
      <c r="B3879" t="inlineStr">
        <is>
          <t>129_SEQ</t>
        </is>
      </c>
      <c r="C3879" t="n">
        <v>3872</v>
      </c>
      <c r="D3879" s="3" t="n">
        <v>44679.57487268518</v>
      </c>
      <c r="E3879" s="3" t="n">
        <v>44679.57491898148</v>
      </c>
      <c r="F3879" t="n">
        <v>187</v>
      </c>
      <c r="G3879" t="n">
        <v>0</v>
      </c>
      <c r="H3879" t="n">
        <v>187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623028</v>
      </c>
      <c r="B3880" t="inlineStr">
        <is>
          <t>129_SEQ</t>
        </is>
      </c>
      <c r="C3880" t="n">
        <v>3873</v>
      </c>
      <c r="D3880" s="3" t="n">
        <v>44679.57491898148</v>
      </c>
      <c r="E3880" s="3" t="n">
        <v>44679.57496527778</v>
      </c>
      <c r="F3880" t="n">
        <v>187</v>
      </c>
      <c r="G3880" t="n">
        <v>0</v>
      </c>
      <c r="H3880" t="n">
        <v>187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623029</v>
      </c>
      <c r="B3881" t="inlineStr">
        <is>
          <t>129_SEQ</t>
        </is>
      </c>
      <c r="C3881" t="n">
        <v>3874</v>
      </c>
      <c r="D3881" s="3" t="n">
        <v>44679.57496527778</v>
      </c>
      <c r="E3881" s="3" t="n">
        <v>44679.57501157407</v>
      </c>
      <c r="F3881" t="n">
        <v>186</v>
      </c>
      <c r="G3881" t="n">
        <v>0</v>
      </c>
      <c r="H3881" t="n">
        <v>186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623030</v>
      </c>
      <c r="B3882" t="inlineStr">
        <is>
          <t>129_SEQ</t>
        </is>
      </c>
      <c r="C3882" t="n">
        <v>3875</v>
      </c>
      <c r="D3882" s="3" t="n">
        <v>44679.57501157407</v>
      </c>
      <c r="E3882" s="3" t="n">
        <v>44679.57505787037</v>
      </c>
      <c r="F3882" t="n">
        <v>187</v>
      </c>
      <c r="G3882" t="n">
        <v>0</v>
      </c>
      <c r="H3882" t="n">
        <v>187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623031</v>
      </c>
      <c r="B3883" t="inlineStr">
        <is>
          <t>129_SEQ</t>
        </is>
      </c>
      <c r="C3883" t="n">
        <v>3876</v>
      </c>
      <c r="D3883" s="3" t="n">
        <v>44679.57505787037</v>
      </c>
      <c r="E3883" s="3" t="n">
        <v>44679.57510416667</v>
      </c>
      <c r="F3883" t="n">
        <v>187</v>
      </c>
      <c r="G3883" t="n">
        <v>0</v>
      </c>
      <c r="H3883" t="n">
        <v>187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623032</v>
      </c>
      <c r="B3884" t="inlineStr">
        <is>
          <t>129_SEQ</t>
        </is>
      </c>
      <c r="C3884" t="n">
        <v>3877</v>
      </c>
      <c r="D3884" s="3" t="n">
        <v>44679.57510416667</v>
      </c>
      <c r="E3884" s="3" t="n">
        <v>44679.57515046297</v>
      </c>
      <c r="F3884" t="n">
        <v>188</v>
      </c>
      <c r="G3884" t="n">
        <v>0</v>
      </c>
      <c r="H3884" t="n">
        <v>188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623033</v>
      </c>
      <c r="B3885" t="inlineStr">
        <is>
          <t>129_SEQ</t>
        </is>
      </c>
      <c r="C3885" t="n">
        <v>3878</v>
      </c>
      <c r="D3885" s="3" t="n">
        <v>44679.57515046297</v>
      </c>
      <c r="E3885" s="3" t="n">
        <v>44679.57519675926</v>
      </c>
      <c r="F3885" t="n">
        <v>188</v>
      </c>
      <c r="G3885" t="n">
        <v>0</v>
      </c>
      <c r="H3885" t="n">
        <v>188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623034</v>
      </c>
      <c r="B3886" t="inlineStr">
        <is>
          <t>129_SEQ</t>
        </is>
      </c>
      <c r="C3886" t="n">
        <v>3879</v>
      </c>
      <c r="D3886" s="3" t="n">
        <v>44679.57519675926</v>
      </c>
      <c r="E3886" s="3" t="n">
        <v>44679.57524305556</v>
      </c>
      <c r="F3886" t="n">
        <v>189</v>
      </c>
      <c r="G3886" t="n">
        <v>0</v>
      </c>
      <c r="H3886" t="n">
        <v>189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623035</v>
      </c>
      <c r="B3887" t="inlineStr">
        <is>
          <t>129_SEQ</t>
        </is>
      </c>
      <c r="C3887" t="n">
        <v>3880</v>
      </c>
      <c r="D3887" s="3" t="n">
        <v>44679.57524305556</v>
      </c>
      <c r="E3887" s="3" t="n">
        <v>44679.57528935185</v>
      </c>
      <c r="F3887" t="n">
        <v>189</v>
      </c>
      <c r="G3887" t="n">
        <v>0</v>
      </c>
      <c r="H3887" t="n">
        <v>189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623036</v>
      </c>
      <c r="B3888" t="inlineStr">
        <is>
          <t>129_SEQ</t>
        </is>
      </c>
      <c r="C3888" t="n">
        <v>3881</v>
      </c>
      <c r="D3888" s="3" t="n">
        <v>44679.57528935185</v>
      </c>
      <c r="E3888" s="3" t="n">
        <v>44679.57533564815</v>
      </c>
      <c r="F3888" t="n">
        <v>189</v>
      </c>
      <c r="G3888" t="n">
        <v>0</v>
      </c>
      <c r="H3888" t="n">
        <v>189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623037</v>
      </c>
      <c r="B3889" t="inlineStr">
        <is>
          <t>129_SEQ</t>
        </is>
      </c>
      <c r="C3889" t="n">
        <v>3882</v>
      </c>
      <c r="D3889" s="3" t="n">
        <v>44679.57533564815</v>
      </c>
      <c r="E3889" s="3" t="n">
        <v>44679.57538194444</v>
      </c>
      <c r="F3889" t="n">
        <v>189</v>
      </c>
      <c r="G3889" t="n">
        <v>0</v>
      </c>
      <c r="H3889" t="n">
        <v>189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623038</v>
      </c>
      <c r="B3890" t="inlineStr">
        <is>
          <t>129_SEQ</t>
        </is>
      </c>
      <c r="C3890" t="n">
        <v>3883</v>
      </c>
      <c r="D3890" s="3" t="n">
        <v>44679.57538194444</v>
      </c>
      <c r="E3890" s="3" t="n">
        <v>44679.57542824074</v>
      </c>
      <c r="F3890" t="n">
        <v>189</v>
      </c>
      <c r="G3890" t="n">
        <v>0</v>
      </c>
      <c r="H3890" t="n">
        <v>189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623039</v>
      </c>
      <c r="B3891" t="inlineStr">
        <is>
          <t>129_SEQ</t>
        </is>
      </c>
      <c r="C3891" t="n">
        <v>3884</v>
      </c>
      <c r="D3891" s="3" t="n">
        <v>44679.57542824074</v>
      </c>
      <c r="E3891" s="3" t="n">
        <v>44679.57547453704</v>
      </c>
      <c r="F3891" t="n">
        <v>188</v>
      </c>
      <c r="G3891" t="n">
        <v>0</v>
      </c>
      <c r="H3891" t="n">
        <v>188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623040</v>
      </c>
      <c r="B3892" t="inlineStr">
        <is>
          <t>129_SEQ</t>
        </is>
      </c>
      <c r="C3892" t="n">
        <v>3885</v>
      </c>
      <c r="D3892" s="3" t="n">
        <v>44679.57547453704</v>
      </c>
      <c r="E3892" s="3" t="n">
        <v>44679.57552083334</v>
      </c>
      <c r="F3892" t="n">
        <v>188</v>
      </c>
      <c r="G3892" t="n">
        <v>0</v>
      </c>
      <c r="H3892" t="n">
        <v>188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623041</v>
      </c>
      <c r="B3893" t="inlineStr">
        <is>
          <t>129_SEQ</t>
        </is>
      </c>
      <c r="C3893" t="n">
        <v>3886</v>
      </c>
      <c r="D3893" s="3" t="n">
        <v>44679.57552083334</v>
      </c>
      <c r="E3893" s="3" t="n">
        <v>44679.57556712963</v>
      </c>
      <c r="F3893" t="n">
        <v>187</v>
      </c>
      <c r="G3893" t="n">
        <v>0</v>
      </c>
      <c r="H3893" t="n">
        <v>187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623042</v>
      </c>
      <c r="B3894" t="inlineStr">
        <is>
          <t>129_SEQ</t>
        </is>
      </c>
      <c r="C3894" t="n">
        <v>3887</v>
      </c>
      <c r="D3894" s="3" t="n">
        <v>44679.57556712963</v>
      </c>
      <c r="E3894" s="3" t="n">
        <v>44679.57561342593</v>
      </c>
      <c r="F3894" t="n">
        <v>187</v>
      </c>
      <c r="G3894" t="n">
        <v>0</v>
      </c>
      <c r="H3894" t="n">
        <v>187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623043</v>
      </c>
      <c r="B3895" t="inlineStr">
        <is>
          <t>129_SEQ</t>
        </is>
      </c>
      <c r="C3895" t="n">
        <v>3888</v>
      </c>
      <c r="D3895" s="3" t="n">
        <v>44679.57561342593</v>
      </c>
      <c r="E3895" s="3" t="n">
        <v>44679.57565972222</v>
      </c>
      <c r="F3895" t="n">
        <v>187</v>
      </c>
      <c r="G3895" t="n">
        <v>0</v>
      </c>
      <c r="H3895" t="n">
        <v>187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623044</v>
      </c>
      <c r="B3896" t="inlineStr">
        <is>
          <t>129_SEQ</t>
        </is>
      </c>
      <c r="C3896" t="n">
        <v>3889</v>
      </c>
      <c r="D3896" s="3" t="n">
        <v>44679.57565972222</v>
      </c>
      <c r="E3896" s="3" t="n">
        <v>44679.57570601852</v>
      </c>
      <c r="F3896" t="n">
        <v>187</v>
      </c>
      <c r="G3896" t="n">
        <v>0</v>
      </c>
      <c r="H3896" t="n">
        <v>187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623045</v>
      </c>
      <c r="B3897" t="inlineStr">
        <is>
          <t>129_SEQ</t>
        </is>
      </c>
      <c r="C3897" t="n">
        <v>3890</v>
      </c>
      <c r="D3897" s="3" t="n">
        <v>44679.57570601852</v>
      </c>
      <c r="E3897" s="3" t="n">
        <v>44679.57575231481</v>
      </c>
      <c r="F3897" t="n">
        <v>187</v>
      </c>
      <c r="G3897" t="n">
        <v>0</v>
      </c>
      <c r="H3897" t="n">
        <v>187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623046</v>
      </c>
      <c r="B3898" t="inlineStr">
        <is>
          <t>129_SEQ</t>
        </is>
      </c>
      <c r="C3898" t="n">
        <v>3891</v>
      </c>
      <c r="D3898" s="3" t="n">
        <v>44679.57575231481</v>
      </c>
      <c r="E3898" s="3" t="n">
        <v>44679.57579861111</v>
      </c>
      <c r="F3898" t="n">
        <v>187</v>
      </c>
      <c r="G3898" t="n">
        <v>0</v>
      </c>
      <c r="H3898" t="n">
        <v>187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623047</v>
      </c>
      <c r="B3899" t="inlineStr">
        <is>
          <t>129_SEQ</t>
        </is>
      </c>
      <c r="C3899" t="n">
        <v>3892</v>
      </c>
      <c r="D3899" s="3" t="n">
        <v>44679.57579861111</v>
      </c>
      <c r="E3899" s="3" t="n">
        <v>44679.57584490741</v>
      </c>
      <c r="F3899" t="n">
        <v>187</v>
      </c>
      <c r="G3899" t="n">
        <v>0</v>
      </c>
      <c r="H3899" t="n">
        <v>187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623048</v>
      </c>
      <c r="B3900" t="inlineStr">
        <is>
          <t>129_SEQ</t>
        </is>
      </c>
      <c r="C3900" t="n">
        <v>3893</v>
      </c>
      <c r="D3900" s="3" t="n">
        <v>44679.57584490741</v>
      </c>
      <c r="E3900" s="3" t="n">
        <v>44679.57589120371</v>
      </c>
      <c r="F3900" t="n">
        <v>186</v>
      </c>
      <c r="G3900" t="n">
        <v>0</v>
      </c>
      <c r="H3900" t="n">
        <v>186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623049</v>
      </c>
      <c r="B3901" t="inlineStr">
        <is>
          <t>129_SEQ</t>
        </is>
      </c>
      <c r="C3901" t="n">
        <v>3894</v>
      </c>
      <c r="D3901" s="3" t="n">
        <v>44679.57589120371</v>
      </c>
      <c r="E3901" s="3" t="n">
        <v>44679.5759375</v>
      </c>
      <c r="F3901" t="n">
        <v>186</v>
      </c>
      <c r="G3901" t="n">
        <v>0</v>
      </c>
      <c r="H3901" t="n">
        <v>186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623050</v>
      </c>
      <c r="B3902" t="inlineStr">
        <is>
          <t>129_SEQ</t>
        </is>
      </c>
      <c r="C3902" t="n">
        <v>3895</v>
      </c>
      <c r="D3902" s="3" t="n">
        <v>44679.5759375</v>
      </c>
      <c r="E3902" s="3" t="n">
        <v>44679.5759837963</v>
      </c>
      <c r="F3902" t="n">
        <v>186</v>
      </c>
      <c r="G3902" t="n">
        <v>0</v>
      </c>
      <c r="H3902" t="n">
        <v>186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623051</v>
      </c>
      <c r="B3903" t="inlineStr">
        <is>
          <t>129_SEQ</t>
        </is>
      </c>
      <c r="C3903" t="n">
        <v>3896</v>
      </c>
      <c r="D3903" s="3" t="n">
        <v>44679.5759837963</v>
      </c>
      <c r="E3903" s="3" t="n">
        <v>44679.57603009259</v>
      </c>
      <c r="F3903" t="n">
        <v>186</v>
      </c>
      <c r="G3903" t="n">
        <v>0</v>
      </c>
      <c r="H3903" t="n">
        <v>186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623052</v>
      </c>
      <c r="B3904" t="inlineStr">
        <is>
          <t>129_SEQ</t>
        </is>
      </c>
      <c r="C3904" t="n">
        <v>3897</v>
      </c>
      <c r="D3904" s="3" t="n">
        <v>44679.57603009259</v>
      </c>
      <c r="E3904" s="3" t="n">
        <v>44679.57607638889</v>
      </c>
      <c r="F3904" t="n">
        <v>186</v>
      </c>
      <c r="G3904" t="n">
        <v>0</v>
      </c>
      <c r="H3904" t="n">
        <v>186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623053</v>
      </c>
      <c r="B3905" t="inlineStr">
        <is>
          <t>129_SEQ</t>
        </is>
      </c>
      <c r="C3905" t="n">
        <v>3898</v>
      </c>
      <c r="D3905" s="3" t="n">
        <v>44679.57607638889</v>
      </c>
      <c r="E3905" s="3" t="n">
        <v>44679.57612268518</v>
      </c>
      <c r="F3905" t="n">
        <v>186</v>
      </c>
      <c r="G3905" t="n">
        <v>0</v>
      </c>
      <c r="H3905" t="n">
        <v>186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623054</v>
      </c>
      <c r="B3906" t="inlineStr">
        <is>
          <t>129_SEQ</t>
        </is>
      </c>
      <c r="C3906" t="n">
        <v>3899</v>
      </c>
      <c r="D3906" s="3" t="n">
        <v>44679.57612268518</v>
      </c>
      <c r="E3906" s="3" t="n">
        <v>44679.57616898148</v>
      </c>
      <c r="F3906" t="n">
        <v>187</v>
      </c>
      <c r="G3906" t="n">
        <v>0</v>
      </c>
      <c r="H3906" t="n">
        <v>187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623055</v>
      </c>
      <c r="B3907" t="inlineStr">
        <is>
          <t>129_SEQ</t>
        </is>
      </c>
      <c r="C3907" t="n">
        <v>3900</v>
      </c>
      <c r="D3907" s="3" t="n">
        <v>44679.57616898148</v>
      </c>
      <c r="E3907" s="3" t="n">
        <v>44679.57621527778</v>
      </c>
      <c r="F3907" t="n">
        <v>186</v>
      </c>
      <c r="G3907" t="n">
        <v>0</v>
      </c>
      <c r="H3907" t="n">
        <v>186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623056</v>
      </c>
      <c r="B3908" t="inlineStr">
        <is>
          <t>129_SEQ</t>
        </is>
      </c>
      <c r="C3908" t="n">
        <v>3901</v>
      </c>
      <c r="D3908" s="3" t="n">
        <v>44679.57621527778</v>
      </c>
      <c r="E3908" s="3" t="n">
        <v>44679.57626157408</v>
      </c>
      <c r="F3908" t="n">
        <v>187</v>
      </c>
      <c r="G3908" t="n">
        <v>0</v>
      </c>
      <c r="H3908" t="n">
        <v>187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623057</v>
      </c>
      <c r="B3909" t="inlineStr">
        <is>
          <t>129_SEQ</t>
        </is>
      </c>
      <c r="C3909" t="n">
        <v>3902</v>
      </c>
      <c r="D3909" s="3" t="n">
        <v>44679.57626157408</v>
      </c>
      <c r="E3909" s="3" t="n">
        <v>44679.57630787037</v>
      </c>
      <c r="F3909" t="n">
        <v>187</v>
      </c>
      <c r="G3909" t="n">
        <v>0</v>
      </c>
      <c r="H3909" t="n">
        <v>187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623058</v>
      </c>
      <c r="B3910" t="inlineStr">
        <is>
          <t>129_SEQ</t>
        </is>
      </c>
      <c r="C3910" t="n">
        <v>3903</v>
      </c>
      <c r="D3910" s="3" t="n">
        <v>44679.57630787037</v>
      </c>
      <c r="E3910" s="3" t="n">
        <v>44679.57635416667</v>
      </c>
      <c r="F3910" t="n">
        <v>187</v>
      </c>
      <c r="G3910" t="n">
        <v>0</v>
      </c>
      <c r="H3910" t="n">
        <v>187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623059</v>
      </c>
      <c r="B3911" t="inlineStr">
        <is>
          <t>129_SEQ</t>
        </is>
      </c>
      <c r="C3911" t="n">
        <v>3904</v>
      </c>
      <c r="D3911" s="3" t="n">
        <v>44679.57635416667</v>
      </c>
      <c r="E3911" s="3" t="n">
        <v>44679.57640046296</v>
      </c>
      <c r="F3911" t="n">
        <v>187</v>
      </c>
      <c r="G3911" t="n">
        <v>0</v>
      </c>
      <c r="H3911" t="n">
        <v>187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623060</v>
      </c>
      <c r="B3912" t="inlineStr">
        <is>
          <t>129_SEQ</t>
        </is>
      </c>
      <c r="C3912" t="n">
        <v>3905</v>
      </c>
      <c r="D3912" s="3" t="n">
        <v>44679.57640046296</v>
      </c>
      <c r="E3912" s="3" t="n">
        <v>44679.57644675926</v>
      </c>
      <c r="F3912" t="n">
        <v>187</v>
      </c>
      <c r="G3912" t="n">
        <v>0</v>
      </c>
      <c r="H3912" t="n">
        <v>187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623061</v>
      </c>
      <c r="B3913" t="inlineStr">
        <is>
          <t>129_SEQ</t>
        </is>
      </c>
      <c r="C3913" t="n">
        <v>3906</v>
      </c>
      <c r="D3913" s="3" t="n">
        <v>44679.57644675926</v>
      </c>
      <c r="E3913" s="3" t="n">
        <v>44679.57649305555</v>
      </c>
      <c r="F3913" t="n">
        <v>187</v>
      </c>
      <c r="G3913" t="n">
        <v>0</v>
      </c>
      <c r="H3913" t="n">
        <v>187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623062</v>
      </c>
      <c r="B3914" t="inlineStr">
        <is>
          <t>129_SEQ</t>
        </is>
      </c>
      <c r="C3914" t="n">
        <v>3907</v>
      </c>
      <c r="D3914" s="3" t="n">
        <v>44679.57649305555</v>
      </c>
      <c r="E3914" s="3" t="n">
        <v>44679.57653935185</v>
      </c>
      <c r="F3914" t="n">
        <v>187</v>
      </c>
      <c r="G3914" t="n">
        <v>0</v>
      </c>
      <c r="H3914" t="n">
        <v>187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623063</v>
      </c>
      <c r="B3915" t="inlineStr">
        <is>
          <t>129_SEQ</t>
        </is>
      </c>
      <c r="C3915" t="n">
        <v>3908</v>
      </c>
      <c r="D3915" s="3" t="n">
        <v>44679.57653935185</v>
      </c>
      <c r="E3915" s="3" t="n">
        <v>44679.57658564814</v>
      </c>
      <c r="F3915" t="n">
        <v>187</v>
      </c>
      <c r="G3915" t="n">
        <v>0</v>
      </c>
      <c r="H3915" t="n">
        <v>187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623064</v>
      </c>
      <c r="B3916" t="inlineStr">
        <is>
          <t>129_SEQ</t>
        </is>
      </c>
      <c r="C3916" t="n">
        <v>3909</v>
      </c>
      <c r="D3916" s="3" t="n">
        <v>44679.57658564814</v>
      </c>
      <c r="E3916" s="3" t="n">
        <v>44679.57663194444</v>
      </c>
      <c r="F3916" t="n">
        <v>186</v>
      </c>
      <c r="G3916" t="n">
        <v>0</v>
      </c>
      <c r="H3916" t="n">
        <v>186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623065</v>
      </c>
      <c r="B3917" t="inlineStr">
        <is>
          <t>129_SEQ</t>
        </is>
      </c>
      <c r="C3917" t="n">
        <v>3910</v>
      </c>
      <c r="D3917" s="3" t="n">
        <v>44679.57663194444</v>
      </c>
      <c r="E3917" s="3" t="n">
        <v>44679.57667824074</v>
      </c>
      <c r="F3917" t="n">
        <v>186</v>
      </c>
      <c r="G3917" t="n">
        <v>0</v>
      </c>
      <c r="H3917" t="n">
        <v>186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623066</v>
      </c>
      <c r="B3918" t="inlineStr">
        <is>
          <t>129_SEQ</t>
        </is>
      </c>
      <c r="C3918" t="n">
        <v>3911</v>
      </c>
      <c r="D3918" s="3" t="n">
        <v>44679.57667824074</v>
      </c>
      <c r="E3918" s="3" t="n">
        <v>44679.57672453704</v>
      </c>
      <c r="F3918" t="n">
        <v>186</v>
      </c>
      <c r="G3918" t="n">
        <v>0</v>
      </c>
      <c r="H3918" t="n">
        <v>186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623067</v>
      </c>
      <c r="B3919" t="inlineStr">
        <is>
          <t>129_SEQ</t>
        </is>
      </c>
      <c r="C3919" t="n">
        <v>3912</v>
      </c>
      <c r="D3919" s="3" t="n">
        <v>44679.57672453704</v>
      </c>
      <c r="E3919" s="3" t="n">
        <v>44679.57677083334</v>
      </c>
      <c r="F3919" t="n">
        <v>187</v>
      </c>
      <c r="G3919" t="n">
        <v>0</v>
      </c>
      <c r="H3919" t="n">
        <v>187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623068</v>
      </c>
      <c r="B3920" t="inlineStr">
        <is>
          <t>129_SEQ</t>
        </is>
      </c>
      <c r="C3920" t="n">
        <v>3913</v>
      </c>
      <c r="D3920" s="3" t="n">
        <v>44679.57677083334</v>
      </c>
      <c r="E3920" s="3" t="n">
        <v>44679.57681712963</v>
      </c>
      <c r="F3920" t="n">
        <v>187</v>
      </c>
      <c r="G3920" t="n">
        <v>0</v>
      </c>
      <c r="H3920" t="n">
        <v>187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623069</v>
      </c>
      <c r="B3921" t="inlineStr">
        <is>
          <t>129_SEQ</t>
        </is>
      </c>
      <c r="C3921" t="n">
        <v>3914</v>
      </c>
      <c r="D3921" s="3" t="n">
        <v>44679.57681712963</v>
      </c>
      <c r="E3921" s="3" t="n">
        <v>44679.57686342593</v>
      </c>
      <c r="F3921" t="n">
        <v>188</v>
      </c>
      <c r="G3921" t="n">
        <v>0</v>
      </c>
      <c r="H3921" t="n">
        <v>188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623070</v>
      </c>
      <c r="B3922" t="inlineStr">
        <is>
          <t>129_SEQ</t>
        </is>
      </c>
      <c r="C3922" t="n">
        <v>3915</v>
      </c>
      <c r="D3922" s="3" t="n">
        <v>44679.57686342593</v>
      </c>
      <c r="E3922" s="3" t="n">
        <v>44679.57690972222</v>
      </c>
      <c r="F3922" t="n">
        <v>188</v>
      </c>
      <c r="G3922" t="n">
        <v>0</v>
      </c>
      <c r="H3922" t="n">
        <v>188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623071</v>
      </c>
      <c r="B3923" t="inlineStr">
        <is>
          <t>129_SEQ</t>
        </is>
      </c>
      <c r="C3923" t="n">
        <v>3916</v>
      </c>
      <c r="D3923" s="3" t="n">
        <v>44679.57690972222</v>
      </c>
      <c r="E3923" s="3" t="n">
        <v>44679.57695601852</v>
      </c>
      <c r="F3923" t="n">
        <v>188</v>
      </c>
      <c r="G3923" t="n">
        <v>0</v>
      </c>
      <c r="H3923" t="n">
        <v>188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623072</v>
      </c>
      <c r="B3924" t="inlineStr">
        <is>
          <t>129_SEQ</t>
        </is>
      </c>
      <c r="C3924" t="n">
        <v>3917</v>
      </c>
      <c r="D3924" s="3" t="n">
        <v>44679.57695601852</v>
      </c>
      <c r="E3924" s="3" t="n">
        <v>44679.57700231481</v>
      </c>
      <c r="F3924" t="n">
        <v>189</v>
      </c>
      <c r="G3924" t="n">
        <v>0</v>
      </c>
      <c r="H3924" t="n">
        <v>189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623073</v>
      </c>
      <c r="B3925" t="inlineStr">
        <is>
          <t>129_SEQ</t>
        </is>
      </c>
      <c r="C3925" t="n">
        <v>3918</v>
      </c>
      <c r="D3925" s="3" t="n">
        <v>44679.57700231481</v>
      </c>
      <c r="E3925" s="3" t="n">
        <v>44679.57704861111</v>
      </c>
      <c r="F3925" t="n">
        <v>189</v>
      </c>
      <c r="G3925" t="n">
        <v>0</v>
      </c>
      <c r="H3925" t="n">
        <v>189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623074</v>
      </c>
      <c r="B3926" t="inlineStr">
        <is>
          <t>129_SEQ</t>
        </is>
      </c>
      <c r="C3926" t="n">
        <v>3919</v>
      </c>
      <c r="D3926" s="3" t="n">
        <v>44679.57704861111</v>
      </c>
      <c r="E3926" s="3" t="n">
        <v>44679.57709490741</v>
      </c>
      <c r="F3926" t="n">
        <v>189</v>
      </c>
      <c r="G3926" t="n">
        <v>0</v>
      </c>
      <c r="H3926" t="n">
        <v>189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623075</v>
      </c>
      <c r="B3927" t="inlineStr">
        <is>
          <t>129_SEQ</t>
        </is>
      </c>
      <c r="C3927" t="n">
        <v>3920</v>
      </c>
      <c r="D3927" s="3" t="n">
        <v>44679.57709490741</v>
      </c>
      <c r="E3927" s="3" t="n">
        <v>44679.57714120371</v>
      </c>
      <c r="F3927" t="n">
        <v>189</v>
      </c>
      <c r="G3927" t="n">
        <v>0</v>
      </c>
      <c r="H3927" t="n">
        <v>189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623076</v>
      </c>
      <c r="B3928" t="inlineStr">
        <is>
          <t>129_SEQ</t>
        </is>
      </c>
      <c r="C3928" t="n">
        <v>3921</v>
      </c>
      <c r="D3928" s="3" t="n">
        <v>44679.57714120371</v>
      </c>
      <c r="E3928" s="3" t="n">
        <v>44679.5771875</v>
      </c>
      <c r="F3928" t="n">
        <v>189</v>
      </c>
      <c r="G3928" t="n">
        <v>0</v>
      </c>
      <c r="H3928" t="n">
        <v>189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623077</v>
      </c>
      <c r="B3929" t="inlineStr">
        <is>
          <t>129_SEQ</t>
        </is>
      </c>
      <c r="C3929" t="n">
        <v>3922</v>
      </c>
      <c r="D3929" s="3" t="n">
        <v>44679.5771875</v>
      </c>
      <c r="E3929" s="3" t="n">
        <v>44679.5772337963</v>
      </c>
      <c r="F3929" t="n">
        <v>189</v>
      </c>
      <c r="G3929" t="n">
        <v>0</v>
      </c>
      <c r="H3929" t="n">
        <v>189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623078</v>
      </c>
      <c r="B3930" t="inlineStr">
        <is>
          <t>129_SEQ</t>
        </is>
      </c>
      <c r="C3930" t="n">
        <v>3923</v>
      </c>
      <c r="D3930" s="3" t="n">
        <v>44679.5772337963</v>
      </c>
      <c r="E3930" s="3" t="n">
        <v>44679.57728009259</v>
      </c>
      <c r="F3930" t="n">
        <v>189</v>
      </c>
      <c r="G3930" t="n">
        <v>0</v>
      </c>
      <c r="H3930" t="n">
        <v>189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623079</v>
      </c>
      <c r="B3931" t="inlineStr">
        <is>
          <t>129_SEQ</t>
        </is>
      </c>
      <c r="C3931" t="n">
        <v>3924</v>
      </c>
      <c r="D3931" s="3" t="n">
        <v>44679.57728009259</v>
      </c>
      <c r="E3931" s="3" t="n">
        <v>44679.57732638889</v>
      </c>
      <c r="F3931" t="n">
        <v>189</v>
      </c>
      <c r="G3931" t="n">
        <v>0</v>
      </c>
      <c r="H3931" t="n">
        <v>189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623080</v>
      </c>
      <c r="B3932" t="inlineStr">
        <is>
          <t>129_SEQ</t>
        </is>
      </c>
      <c r="C3932" t="n">
        <v>3925</v>
      </c>
      <c r="D3932" s="3" t="n">
        <v>44679.57732638889</v>
      </c>
      <c r="E3932" s="3" t="n">
        <v>44679.57737268518</v>
      </c>
      <c r="F3932" t="n">
        <v>189</v>
      </c>
      <c r="G3932" t="n">
        <v>0</v>
      </c>
      <c r="H3932" t="n">
        <v>189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623081</v>
      </c>
      <c r="B3933" t="inlineStr">
        <is>
          <t>129_SEQ</t>
        </is>
      </c>
      <c r="C3933" t="n">
        <v>3926</v>
      </c>
      <c r="D3933" s="3" t="n">
        <v>44679.57737268518</v>
      </c>
      <c r="E3933" s="3" t="n">
        <v>44679.57741898148</v>
      </c>
      <c r="F3933" t="n">
        <v>189</v>
      </c>
      <c r="G3933" t="n">
        <v>0</v>
      </c>
      <c r="H3933" t="n">
        <v>189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623082</v>
      </c>
      <c r="B3934" t="inlineStr">
        <is>
          <t>129_SEQ</t>
        </is>
      </c>
      <c r="C3934" t="n">
        <v>3927</v>
      </c>
      <c r="D3934" s="3" t="n">
        <v>44679.57741898148</v>
      </c>
      <c r="E3934" s="3" t="n">
        <v>44679.57746527778</v>
      </c>
      <c r="F3934" t="n">
        <v>188</v>
      </c>
      <c r="G3934" t="n">
        <v>0</v>
      </c>
      <c r="H3934" t="n">
        <v>188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623083</v>
      </c>
      <c r="B3935" t="inlineStr">
        <is>
          <t>129_SEQ</t>
        </is>
      </c>
      <c r="C3935" t="n">
        <v>3928</v>
      </c>
      <c r="D3935" s="3" t="n">
        <v>44679.57746527778</v>
      </c>
      <c r="E3935" s="3" t="n">
        <v>44679.57751157408</v>
      </c>
      <c r="F3935" t="n">
        <v>188</v>
      </c>
      <c r="G3935" t="n">
        <v>0</v>
      </c>
      <c r="H3935" t="n">
        <v>188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623084</v>
      </c>
      <c r="B3936" t="inlineStr">
        <is>
          <t>129_SEQ</t>
        </is>
      </c>
      <c r="C3936" t="n">
        <v>3929</v>
      </c>
      <c r="D3936" s="3" t="n">
        <v>44679.57751157408</v>
      </c>
      <c r="E3936" s="3" t="n">
        <v>44679.57755787037</v>
      </c>
      <c r="F3936" t="n">
        <v>187</v>
      </c>
      <c r="G3936" t="n">
        <v>0</v>
      </c>
      <c r="H3936" t="n">
        <v>187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623085</v>
      </c>
      <c r="B3937" t="inlineStr">
        <is>
          <t>129_SEQ</t>
        </is>
      </c>
      <c r="C3937" t="n">
        <v>3930</v>
      </c>
      <c r="D3937" s="3" t="n">
        <v>44679.57755787037</v>
      </c>
      <c r="E3937" s="3" t="n">
        <v>44679.57760416667</v>
      </c>
      <c r="F3937" t="n">
        <v>187</v>
      </c>
      <c r="G3937" t="n">
        <v>0</v>
      </c>
      <c r="H3937" t="n">
        <v>187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623086</v>
      </c>
      <c r="B3938" t="inlineStr">
        <is>
          <t>129_SEQ</t>
        </is>
      </c>
      <c r="C3938" t="n">
        <v>3931</v>
      </c>
      <c r="D3938" s="3" t="n">
        <v>44679.57760416667</v>
      </c>
      <c r="E3938" s="3" t="n">
        <v>44679.57765046296</v>
      </c>
      <c r="F3938" t="n">
        <v>187</v>
      </c>
      <c r="G3938" t="n">
        <v>0</v>
      </c>
      <c r="H3938" t="n">
        <v>187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623087</v>
      </c>
      <c r="B3939" t="inlineStr">
        <is>
          <t>129_SEQ</t>
        </is>
      </c>
      <c r="C3939" t="n">
        <v>3932</v>
      </c>
      <c r="D3939" s="3" t="n">
        <v>44679.57765046296</v>
      </c>
      <c r="E3939" s="3" t="n">
        <v>44679.57769675926</v>
      </c>
      <c r="F3939" t="n">
        <v>187</v>
      </c>
      <c r="G3939" t="n">
        <v>0</v>
      </c>
      <c r="H3939" t="n">
        <v>187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623088</v>
      </c>
      <c r="B3940" t="inlineStr">
        <is>
          <t>129_SEQ</t>
        </is>
      </c>
      <c r="C3940" t="n">
        <v>3933</v>
      </c>
      <c r="D3940" s="3" t="n">
        <v>44679.57769675926</v>
      </c>
      <c r="E3940" s="3" t="n">
        <v>44679.57774305555</v>
      </c>
      <c r="F3940" t="n">
        <v>187</v>
      </c>
      <c r="G3940" t="n">
        <v>0</v>
      </c>
      <c r="H3940" t="n">
        <v>187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623089</v>
      </c>
      <c r="B3941" t="inlineStr">
        <is>
          <t>129_SEQ</t>
        </is>
      </c>
      <c r="C3941" t="n">
        <v>3934</v>
      </c>
      <c r="D3941" s="3" t="n">
        <v>44679.57774305555</v>
      </c>
      <c r="E3941" s="3" t="n">
        <v>44679.57778935185</v>
      </c>
      <c r="F3941" t="n">
        <v>187</v>
      </c>
      <c r="G3941" t="n">
        <v>0</v>
      </c>
      <c r="H3941" t="n">
        <v>187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623090</v>
      </c>
      <c r="B3942" t="inlineStr">
        <is>
          <t>129_SEQ</t>
        </is>
      </c>
      <c r="C3942" t="n">
        <v>3935</v>
      </c>
      <c r="D3942" s="3" t="n">
        <v>44679.57778935185</v>
      </c>
      <c r="E3942" s="3" t="n">
        <v>44679.57783564815</v>
      </c>
      <c r="F3942" t="n">
        <v>187</v>
      </c>
      <c r="G3942" t="n">
        <v>0</v>
      </c>
      <c r="H3942" t="n">
        <v>187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623091</v>
      </c>
      <c r="B3943" t="inlineStr">
        <is>
          <t>129_SEQ</t>
        </is>
      </c>
      <c r="C3943" t="n">
        <v>3936</v>
      </c>
      <c r="D3943" s="3" t="n">
        <v>44679.57783564815</v>
      </c>
      <c r="E3943" s="3" t="n">
        <v>44679.57788194445</v>
      </c>
      <c r="F3943" t="n">
        <v>187</v>
      </c>
      <c r="G3943" t="n">
        <v>0</v>
      </c>
      <c r="H3943" t="n">
        <v>187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623092</v>
      </c>
      <c r="B3944" t="inlineStr">
        <is>
          <t>129_SEQ</t>
        </is>
      </c>
      <c r="C3944" t="n">
        <v>3937</v>
      </c>
      <c r="D3944" s="3" t="n">
        <v>44679.57788194445</v>
      </c>
      <c r="E3944" s="3" t="n">
        <v>44679.57792824074</v>
      </c>
      <c r="F3944" t="n">
        <v>187</v>
      </c>
      <c r="G3944" t="n">
        <v>0</v>
      </c>
      <c r="H3944" t="n">
        <v>187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623093</v>
      </c>
      <c r="B3945" t="inlineStr">
        <is>
          <t>129_SEQ</t>
        </is>
      </c>
      <c r="C3945" t="n">
        <v>3938</v>
      </c>
      <c r="D3945" s="3" t="n">
        <v>44679.57792824074</v>
      </c>
      <c r="E3945" s="3" t="n">
        <v>44679.57797453704</v>
      </c>
      <c r="F3945" t="n">
        <v>188</v>
      </c>
      <c r="G3945" t="n">
        <v>0</v>
      </c>
      <c r="H3945" t="n">
        <v>188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623094</v>
      </c>
      <c r="B3946" t="inlineStr">
        <is>
          <t>129_SEQ</t>
        </is>
      </c>
      <c r="C3946" t="n">
        <v>3939</v>
      </c>
      <c r="D3946" s="3" t="n">
        <v>44679.57797453704</v>
      </c>
      <c r="E3946" s="3" t="n">
        <v>44679.57802083333</v>
      </c>
      <c r="F3946" t="n">
        <v>189</v>
      </c>
      <c r="G3946" t="n">
        <v>0</v>
      </c>
      <c r="H3946" t="n">
        <v>189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623095</v>
      </c>
      <c r="B3947" t="inlineStr">
        <is>
          <t>129_SEQ</t>
        </is>
      </c>
      <c r="C3947" t="n">
        <v>3940</v>
      </c>
      <c r="D3947" s="3" t="n">
        <v>44679.57802083333</v>
      </c>
      <c r="E3947" s="3" t="n">
        <v>44679.57806712963</v>
      </c>
      <c r="F3947" t="n">
        <v>189</v>
      </c>
      <c r="G3947" t="n">
        <v>0</v>
      </c>
      <c r="H3947" t="n">
        <v>189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623096</v>
      </c>
      <c r="B3948" t="inlineStr">
        <is>
          <t>129_SEQ</t>
        </is>
      </c>
      <c r="C3948" t="n">
        <v>3941</v>
      </c>
      <c r="D3948" s="3" t="n">
        <v>44679.57806712963</v>
      </c>
      <c r="E3948" s="3" t="n">
        <v>44679.57811342592</v>
      </c>
      <c r="F3948" t="n">
        <v>189</v>
      </c>
      <c r="G3948" t="n">
        <v>0</v>
      </c>
      <c r="H3948" t="n">
        <v>189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623097</v>
      </c>
      <c r="B3949" t="inlineStr">
        <is>
          <t>129_SEQ</t>
        </is>
      </c>
      <c r="C3949" t="n">
        <v>3942</v>
      </c>
      <c r="D3949" s="3" t="n">
        <v>44679.57811342592</v>
      </c>
      <c r="E3949" s="3" t="n">
        <v>44679.57815972222</v>
      </c>
      <c r="F3949" t="n">
        <v>188</v>
      </c>
      <c r="G3949" t="n">
        <v>0</v>
      </c>
      <c r="H3949" t="n">
        <v>188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623098</v>
      </c>
      <c r="B3950" t="inlineStr">
        <is>
          <t>129_SEQ</t>
        </is>
      </c>
      <c r="C3950" t="n">
        <v>3943</v>
      </c>
      <c r="D3950" s="3" t="n">
        <v>44679.57815972222</v>
      </c>
      <c r="E3950" s="3" t="n">
        <v>44679.57820601852</v>
      </c>
      <c r="F3950" t="n">
        <v>188</v>
      </c>
      <c r="G3950" t="n">
        <v>0</v>
      </c>
      <c r="H3950" t="n">
        <v>188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623099</v>
      </c>
      <c r="B3951" t="inlineStr">
        <is>
          <t>129_SEQ</t>
        </is>
      </c>
      <c r="C3951" t="n">
        <v>3944</v>
      </c>
      <c r="D3951" s="3" t="n">
        <v>44679.57820601852</v>
      </c>
      <c r="E3951" s="3" t="n">
        <v>44679.57825231482</v>
      </c>
      <c r="F3951" t="n">
        <v>187</v>
      </c>
      <c r="G3951" t="n">
        <v>0</v>
      </c>
      <c r="H3951" t="n">
        <v>187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623100</v>
      </c>
      <c r="B3952" t="inlineStr">
        <is>
          <t>129_SEQ</t>
        </is>
      </c>
      <c r="C3952" t="n">
        <v>3945</v>
      </c>
      <c r="D3952" s="3" t="n">
        <v>44679.57825231482</v>
      </c>
      <c r="E3952" s="3" t="n">
        <v>44679.57829861111</v>
      </c>
      <c r="F3952" t="n">
        <v>187</v>
      </c>
      <c r="G3952" t="n">
        <v>0</v>
      </c>
      <c r="H3952" t="n">
        <v>187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623101</v>
      </c>
      <c r="B3953" t="inlineStr">
        <is>
          <t>129_SEQ</t>
        </is>
      </c>
      <c r="C3953" t="n">
        <v>3946</v>
      </c>
      <c r="D3953" s="3" t="n">
        <v>44679.57829861111</v>
      </c>
      <c r="E3953" s="3" t="n">
        <v>44679.57834490741</v>
      </c>
      <c r="F3953" t="n">
        <v>187</v>
      </c>
      <c r="G3953" t="n">
        <v>0</v>
      </c>
      <c r="H3953" t="n">
        <v>187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623102</v>
      </c>
      <c r="B3954" t="inlineStr">
        <is>
          <t>129_SEQ</t>
        </is>
      </c>
      <c r="C3954" t="n">
        <v>3947</v>
      </c>
      <c r="D3954" s="3" t="n">
        <v>44679.57834490741</v>
      </c>
      <c r="E3954" s="3" t="n">
        <v>44679.5783912037</v>
      </c>
      <c r="F3954" t="n">
        <v>188</v>
      </c>
      <c r="G3954" t="n">
        <v>0</v>
      </c>
      <c r="H3954" t="n">
        <v>188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623103</v>
      </c>
      <c r="B3955" t="inlineStr">
        <is>
          <t>129_SEQ</t>
        </is>
      </c>
      <c r="C3955" t="n">
        <v>3948</v>
      </c>
      <c r="D3955" s="3" t="n">
        <v>44679.5783912037</v>
      </c>
      <c r="E3955" s="3" t="n">
        <v>44679.5784375</v>
      </c>
      <c r="F3955" t="n">
        <v>188</v>
      </c>
      <c r="G3955" t="n">
        <v>0</v>
      </c>
      <c r="H3955" t="n">
        <v>188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623104</v>
      </c>
      <c r="B3956" t="inlineStr">
        <is>
          <t>129_SEQ</t>
        </is>
      </c>
      <c r="C3956" t="n">
        <v>3949</v>
      </c>
      <c r="D3956" s="3" t="n">
        <v>44679.5784375</v>
      </c>
      <c r="E3956" s="3" t="n">
        <v>44679.57848379629</v>
      </c>
      <c r="F3956" t="n">
        <v>189</v>
      </c>
      <c r="G3956" t="n">
        <v>0</v>
      </c>
      <c r="H3956" t="n">
        <v>189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623105</v>
      </c>
      <c r="B3957" t="inlineStr">
        <is>
          <t>129_SEQ</t>
        </is>
      </c>
      <c r="C3957" t="n">
        <v>3950</v>
      </c>
      <c r="D3957" s="3" t="n">
        <v>44679.57848379629</v>
      </c>
      <c r="E3957" s="3" t="n">
        <v>44679.57853009259</v>
      </c>
      <c r="F3957" t="n">
        <v>188</v>
      </c>
      <c r="G3957" t="n">
        <v>0</v>
      </c>
      <c r="H3957" t="n">
        <v>188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623106</v>
      </c>
      <c r="B3958" t="inlineStr">
        <is>
          <t>129_SEQ</t>
        </is>
      </c>
      <c r="C3958" t="n">
        <v>3951</v>
      </c>
      <c r="D3958" s="3" t="n">
        <v>44679.57853009259</v>
      </c>
      <c r="E3958" s="3" t="n">
        <v>44679.57857638889</v>
      </c>
      <c r="F3958" t="n">
        <v>188</v>
      </c>
      <c r="G3958" t="n">
        <v>0</v>
      </c>
      <c r="H3958" t="n">
        <v>188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623107</v>
      </c>
      <c r="B3959" t="inlineStr">
        <is>
          <t>129_SEQ</t>
        </is>
      </c>
      <c r="C3959" t="n">
        <v>3952</v>
      </c>
      <c r="D3959" s="3" t="n">
        <v>44679.57857638889</v>
      </c>
      <c r="E3959" s="3" t="n">
        <v>44679.57862268519</v>
      </c>
      <c r="F3959" t="n">
        <v>188</v>
      </c>
      <c r="G3959" t="n">
        <v>0</v>
      </c>
      <c r="H3959" t="n">
        <v>188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623108</v>
      </c>
      <c r="B3960" t="inlineStr">
        <is>
          <t>129_SEQ</t>
        </is>
      </c>
      <c r="C3960" t="n">
        <v>3953</v>
      </c>
      <c r="D3960" s="3" t="n">
        <v>44679.57862268519</v>
      </c>
      <c r="E3960" s="3" t="n">
        <v>44679.57866898148</v>
      </c>
      <c r="F3960" t="n">
        <v>188</v>
      </c>
      <c r="G3960" t="n">
        <v>0</v>
      </c>
      <c r="H3960" t="n">
        <v>188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623109</v>
      </c>
      <c r="B3961" t="inlineStr">
        <is>
          <t>129_SEQ</t>
        </is>
      </c>
      <c r="C3961" t="n">
        <v>3954</v>
      </c>
      <c r="D3961" s="3" t="n">
        <v>44679.57866898148</v>
      </c>
      <c r="E3961" s="3" t="n">
        <v>44679.57871527778</v>
      </c>
      <c r="F3961" t="n">
        <v>188</v>
      </c>
      <c r="G3961" t="n">
        <v>0</v>
      </c>
      <c r="H3961" t="n">
        <v>188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623110</v>
      </c>
      <c r="B3962" t="inlineStr">
        <is>
          <t>129_SEQ</t>
        </is>
      </c>
      <c r="C3962" t="n">
        <v>3955</v>
      </c>
      <c r="D3962" s="3" t="n">
        <v>44679.57871527778</v>
      </c>
      <c r="E3962" s="3" t="n">
        <v>44679.57876157408</v>
      </c>
      <c r="F3962" t="n">
        <v>188</v>
      </c>
      <c r="G3962" t="n">
        <v>0</v>
      </c>
      <c r="H3962" t="n">
        <v>188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623111</v>
      </c>
      <c r="B3963" t="inlineStr">
        <is>
          <t>129_SEQ</t>
        </is>
      </c>
      <c r="C3963" t="n">
        <v>3956</v>
      </c>
      <c r="D3963" s="3" t="n">
        <v>44679.57876157408</v>
      </c>
      <c r="E3963" s="3" t="n">
        <v>44679.57880787037</v>
      </c>
      <c r="F3963" t="n">
        <v>187</v>
      </c>
      <c r="G3963" t="n">
        <v>0</v>
      </c>
      <c r="H3963" t="n">
        <v>187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623112</v>
      </c>
      <c r="B3964" t="inlineStr">
        <is>
          <t>129_SEQ</t>
        </is>
      </c>
      <c r="C3964" t="n">
        <v>3957</v>
      </c>
      <c r="D3964" s="3" t="n">
        <v>44679.57880787037</v>
      </c>
      <c r="E3964" s="3" t="n">
        <v>44679.57885416667</v>
      </c>
      <c r="F3964" t="n">
        <v>187</v>
      </c>
      <c r="G3964" t="n">
        <v>0</v>
      </c>
      <c r="H3964" t="n">
        <v>187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623113</v>
      </c>
      <c r="B3965" t="inlineStr">
        <is>
          <t>129_SEQ</t>
        </is>
      </c>
      <c r="C3965" t="n">
        <v>3958</v>
      </c>
      <c r="D3965" s="3" t="n">
        <v>44679.57885416667</v>
      </c>
      <c r="E3965" s="3" t="n">
        <v>44679.57890046296</v>
      </c>
      <c r="F3965" t="n">
        <v>188</v>
      </c>
      <c r="G3965" t="n">
        <v>0</v>
      </c>
      <c r="H3965" t="n">
        <v>188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623114</v>
      </c>
      <c r="B3966" t="inlineStr">
        <is>
          <t>129_SEQ</t>
        </is>
      </c>
      <c r="C3966" t="n">
        <v>3959</v>
      </c>
      <c r="D3966" s="3" t="n">
        <v>44679.57890046296</v>
      </c>
      <c r="E3966" s="3" t="n">
        <v>44679.57894675926</v>
      </c>
      <c r="F3966" t="n">
        <v>188</v>
      </c>
      <c r="G3966" t="n">
        <v>0</v>
      </c>
      <c r="H3966" t="n">
        <v>188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623115</v>
      </c>
      <c r="B3967" t="inlineStr">
        <is>
          <t>129_SEQ</t>
        </is>
      </c>
      <c r="C3967" t="n">
        <v>3960</v>
      </c>
      <c r="D3967" s="3" t="n">
        <v>44679.57894675926</v>
      </c>
      <c r="E3967" s="3" t="n">
        <v>44679.57899305555</v>
      </c>
      <c r="F3967" t="n">
        <v>188</v>
      </c>
      <c r="G3967" t="n">
        <v>0</v>
      </c>
      <c r="H3967" t="n">
        <v>188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623116</v>
      </c>
      <c r="B3968" t="inlineStr">
        <is>
          <t>129_SEQ</t>
        </is>
      </c>
      <c r="C3968" t="n">
        <v>3961</v>
      </c>
      <c r="D3968" s="3" t="n">
        <v>44679.57899305555</v>
      </c>
      <c r="E3968" s="3" t="n">
        <v>44679.57903935185</v>
      </c>
      <c r="F3968" t="n">
        <v>189</v>
      </c>
      <c r="G3968" t="n">
        <v>0</v>
      </c>
      <c r="H3968" t="n">
        <v>189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623117</v>
      </c>
      <c r="B3969" t="inlineStr">
        <is>
          <t>129_SEQ</t>
        </is>
      </c>
      <c r="C3969" t="n">
        <v>3962</v>
      </c>
      <c r="D3969" s="3" t="n">
        <v>44679.57903935185</v>
      </c>
      <c r="E3969" s="3" t="n">
        <v>44679.57908564815</v>
      </c>
      <c r="F3969" t="n">
        <v>189</v>
      </c>
      <c r="G3969" t="n">
        <v>0</v>
      </c>
      <c r="H3969" t="n">
        <v>189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623118</v>
      </c>
      <c r="B3970" t="inlineStr">
        <is>
          <t>129_SEQ</t>
        </is>
      </c>
      <c r="C3970" t="n">
        <v>3963</v>
      </c>
      <c r="D3970" s="3" t="n">
        <v>44679.57908564815</v>
      </c>
      <c r="E3970" s="3" t="n">
        <v>44679.57913194445</v>
      </c>
      <c r="F3970" t="n">
        <v>189</v>
      </c>
      <c r="G3970" t="n">
        <v>0</v>
      </c>
      <c r="H3970" t="n">
        <v>189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623119</v>
      </c>
      <c r="B3971" t="inlineStr">
        <is>
          <t>129_SEQ</t>
        </is>
      </c>
      <c r="C3971" t="n">
        <v>3964</v>
      </c>
      <c r="D3971" s="3" t="n">
        <v>44679.57913194445</v>
      </c>
      <c r="E3971" s="3" t="n">
        <v>44679.57917824074</v>
      </c>
      <c r="F3971" t="n">
        <v>189</v>
      </c>
      <c r="G3971" t="n">
        <v>0</v>
      </c>
      <c r="H3971" t="n">
        <v>189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623120</v>
      </c>
      <c r="B3972" t="inlineStr">
        <is>
          <t>129_SEQ</t>
        </is>
      </c>
      <c r="C3972" t="n">
        <v>3965</v>
      </c>
      <c r="D3972" s="3" t="n">
        <v>44679.57917824074</v>
      </c>
      <c r="E3972" s="3" t="n">
        <v>44679.57922453704</v>
      </c>
      <c r="F3972" t="n">
        <v>189</v>
      </c>
      <c r="G3972" t="n">
        <v>0</v>
      </c>
      <c r="H3972" t="n">
        <v>189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623121</v>
      </c>
      <c r="B3973" t="inlineStr">
        <is>
          <t>129_SEQ</t>
        </is>
      </c>
      <c r="C3973" t="n">
        <v>3966</v>
      </c>
      <c r="D3973" s="3" t="n">
        <v>44679.57922453704</v>
      </c>
      <c r="E3973" s="3" t="n">
        <v>44679.57927083333</v>
      </c>
      <c r="F3973" t="n">
        <v>189</v>
      </c>
      <c r="G3973" t="n">
        <v>0</v>
      </c>
      <c r="H3973" t="n">
        <v>189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623122</v>
      </c>
      <c r="B3974" t="inlineStr">
        <is>
          <t>129_SEQ</t>
        </is>
      </c>
      <c r="C3974" t="n">
        <v>3967</v>
      </c>
      <c r="D3974" s="3" t="n">
        <v>44679.57927083333</v>
      </c>
      <c r="E3974" s="3" t="n">
        <v>44679.57931712963</v>
      </c>
      <c r="F3974" t="n">
        <v>189</v>
      </c>
      <c r="G3974" t="n">
        <v>0</v>
      </c>
      <c r="H3974" t="n">
        <v>189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623123</v>
      </c>
      <c r="B3975" t="inlineStr">
        <is>
          <t>129_SEQ</t>
        </is>
      </c>
      <c r="C3975" t="n">
        <v>3968</v>
      </c>
      <c r="D3975" s="3" t="n">
        <v>44679.57931712963</v>
      </c>
      <c r="E3975" s="3" t="n">
        <v>44679.57936342592</v>
      </c>
      <c r="F3975" t="n">
        <v>189</v>
      </c>
      <c r="G3975" t="n">
        <v>0</v>
      </c>
      <c r="H3975" t="n">
        <v>189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623124</v>
      </c>
      <c r="B3976" t="inlineStr">
        <is>
          <t>129_SEQ</t>
        </is>
      </c>
      <c r="C3976" t="n">
        <v>3969</v>
      </c>
      <c r="D3976" s="3" t="n">
        <v>44679.57936342592</v>
      </c>
      <c r="E3976" s="3" t="n">
        <v>44679.57940972222</v>
      </c>
      <c r="F3976" t="n">
        <v>190</v>
      </c>
      <c r="G3976" t="n">
        <v>0</v>
      </c>
      <c r="H3976" t="n">
        <v>190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623125</v>
      </c>
      <c r="B3977" t="inlineStr">
        <is>
          <t>129_SEQ</t>
        </is>
      </c>
      <c r="C3977" t="n">
        <v>3970</v>
      </c>
      <c r="D3977" s="3" t="n">
        <v>44679.57940972222</v>
      </c>
      <c r="E3977" s="3" t="n">
        <v>44679.57945601852</v>
      </c>
      <c r="F3977" t="n">
        <v>190</v>
      </c>
      <c r="G3977" t="n">
        <v>0</v>
      </c>
      <c r="H3977" t="n">
        <v>190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623126</v>
      </c>
      <c r="B3978" t="inlineStr">
        <is>
          <t>129_SEQ</t>
        </is>
      </c>
      <c r="C3978" t="n">
        <v>3971</v>
      </c>
      <c r="D3978" s="3" t="n">
        <v>44679.57945601852</v>
      </c>
      <c r="E3978" s="3" t="n">
        <v>44679.57950231482</v>
      </c>
      <c r="F3978" t="n">
        <v>190</v>
      </c>
      <c r="G3978" t="n">
        <v>0</v>
      </c>
      <c r="H3978" t="n">
        <v>190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623127</v>
      </c>
      <c r="B3979" t="inlineStr">
        <is>
          <t>129_SEQ</t>
        </is>
      </c>
      <c r="C3979" t="n">
        <v>3972</v>
      </c>
      <c r="D3979" s="3" t="n">
        <v>44679.57950231482</v>
      </c>
      <c r="E3979" s="3" t="n">
        <v>44679.57954861111</v>
      </c>
      <c r="F3979" t="n">
        <v>190</v>
      </c>
      <c r="G3979" t="n">
        <v>0</v>
      </c>
      <c r="H3979" t="n">
        <v>190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623128</v>
      </c>
      <c r="B3980" t="inlineStr">
        <is>
          <t>129_SEQ</t>
        </is>
      </c>
      <c r="C3980" t="n">
        <v>3973</v>
      </c>
      <c r="D3980" s="3" t="n">
        <v>44679.57954861111</v>
      </c>
      <c r="E3980" s="3" t="n">
        <v>44679.57959490741</v>
      </c>
      <c r="F3980" t="n">
        <v>189</v>
      </c>
      <c r="G3980" t="n">
        <v>0</v>
      </c>
      <c r="H3980" t="n">
        <v>189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623129</v>
      </c>
      <c r="B3981" t="inlineStr">
        <is>
          <t>129_SEQ</t>
        </is>
      </c>
      <c r="C3981" t="n">
        <v>3974</v>
      </c>
      <c r="D3981" s="3" t="n">
        <v>44679.57959490741</v>
      </c>
      <c r="E3981" s="3" t="n">
        <v>44679.5796412037</v>
      </c>
      <c r="F3981" t="n">
        <v>188</v>
      </c>
      <c r="G3981" t="n">
        <v>0</v>
      </c>
      <c r="H3981" t="n">
        <v>188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623130</v>
      </c>
      <c r="B3982" t="inlineStr">
        <is>
          <t>129_SEQ</t>
        </is>
      </c>
      <c r="C3982" t="n">
        <v>3975</v>
      </c>
      <c r="D3982" s="3" t="n">
        <v>44679.5796412037</v>
      </c>
      <c r="E3982" s="3" t="n">
        <v>44679.5796875</v>
      </c>
      <c r="F3982" t="n">
        <v>188</v>
      </c>
      <c r="G3982" t="n">
        <v>0</v>
      </c>
      <c r="H3982" t="n">
        <v>188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623131</v>
      </c>
      <c r="B3983" t="inlineStr">
        <is>
          <t>129_SEQ</t>
        </is>
      </c>
      <c r="C3983" t="n">
        <v>3976</v>
      </c>
      <c r="D3983" s="3" t="n">
        <v>44679.5796875</v>
      </c>
      <c r="E3983" s="3" t="n">
        <v>44679.57973379629</v>
      </c>
      <c r="F3983" t="n">
        <v>188</v>
      </c>
      <c r="G3983" t="n">
        <v>0</v>
      </c>
      <c r="H3983" t="n">
        <v>188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623132</v>
      </c>
      <c r="B3984" t="inlineStr">
        <is>
          <t>129_SEQ</t>
        </is>
      </c>
      <c r="C3984" t="n">
        <v>3977</v>
      </c>
      <c r="D3984" s="3" t="n">
        <v>44679.57973379629</v>
      </c>
      <c r="E3984" s="3" t="n">
        <v>44679.57978009259</v>
      </c>
      <c r="F3984" t="n">
        <v>188</v>
      </c>
      <c r="G3984" t="n">
        <v>0</v>
      </c>
      <c r="H3984" t="n">
        <v>188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623133</v>
      </c>
      <c r="B3985" t="inlineStr">
        <is>
          <t>129_SEQ</t>
        </is>
      </c>
      <c r="C3985" t="n">
        <v>3978</v>
      </c>
      <c r="D3985" s="3" t="n">
        <v>44679.57978009259</v>
      </c>
      <c r="E3985" s="3" t="n">
        <v>44679.57982638889</v>
      </c>
      <c r="F3985" t="n">
        <v>189</v>
      </c>
      <c r="G3985" t="n">
        <v>0</v>
      </c>
      <c r="H3985" t="n">
        <v>189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623134</v>
      </c>
      <c r="B3986" t="inlineStr">
        <is>
          <t>129_SEQ</t>
        </is>
      </c>
      <c r="C3986" t="n">
        <v>3979</v>
      </c>
      <c r="D3986" s="3" t="n">
        <v>44679.57982638889</v>
      </c>
      <c r="E3986" s="3" t="n">
        <v>44679.57987268519</v>
      </c>
      <c r="F3986" t="n">
        <v>189</v>
      </c>
      <c r="G3986" t="n">
        <v>0</v>
      </c>
      <c r="H3986" t="n">
        <v>189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623135</v>
      </c>
      <c r="B3987" t="inlineStr">
        <is>
          <t>129_SEQ</t>
        </is>
      </c>
      <c r="C3987" t="n">
        <v>3980</v>
      </c>
      <c r="D3987" s="3" t="n">
        <v>44679.57987268519</v>
      </c>
      <c r="E3987" s="3" t="n">
        <v>44679.57991898148</v>
      </c>
      <c r="F3987" t="n">
        <v>189</v>
      </c>
      <c r="G3987" t="n">
        <v>0</v>
      </c>
      <c r="H3987" t="n">
        <v>189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623136</v>
      </c>
      <c r="B3988" t="inlineStr">
        <is>
          <t>129_SEQ</t>
        </is>
      </c>
      <c r="C3988" t="n">
        <v>3981</v>
      </c>
      <c r="D3988" s="3" t="n">
        <v>44679.57991898148</v>
      </c>
      <c r="E3988" s="3" t="n">
        <v>44679.57996527778</v>
      </c>
      <c r="F3988" t="n">
        <v>188</v>
      </c>
      <c r="G3988" t="n">
        <v>0</v>
      </c>
      <c r="H3988" t="n">
        <v>188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623137</v>
      </c>
      <c r="B3989" t="inlineStr">
        <is>
          <t>129_SEQ</t>
        </is>
      </c>
      <c r="C3989" t="n">
        <v>3982</v>
      </c>
      <c r="D3989" s="3" t="n">
        <v>44679.57996527778</v>
      </c>
      <c r="E3989" s="3" t="n">
        <v>44679.58001157407</v>
      </c>
      <c r="F3989" t="n">
        <v>188</v>
      </c>
      <c r="G3989" t="n">
        <v>0</v>
      </c>
      <c r="H3989" t="n">
        <v>188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623138</v>
      </c>
      <c r="B3990" t="inlineStr">
        <is>
          <t>129_SEQ</t>
        </is>
      </c>
      <c r="C3990" t="n">
        <v>3983</v>
      </c>
      <c r="D3990" s="3" t="n">
        <v>44679.58001157407</v>
      </c>
      <c r="E3990" s="3" t="n">
        <v>44679.58005787037</v>
      </c>
      <c r="F3990" t="n">
        <v>188</v>
      </c>
      <c r="G3990" t="n">
        <v>0</v>
      </c>
      <c r="H3990" t="n">
        <v>188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623139</v>
      </c>
      <c r="B3991" t="inlineStr">
        <is>
          <t>129_SEQ</t>
        </is>
      </c>
      <c r="C3991" t="n">
        <v>3984</v>
      </c>
      <c r="D3991" s="3" t="n">
        <v>44679.58005787037</v>
      </c>
      <c r="E3991" s="3" t="n">
        <v>44679.58010416666</v>
      </c>
      <c r="F3991" t="n">
        <v>188</v>
      </c>
      <c r="G3991" t="n">
        <v>0</v>
      </c>
      <c r="H3991" t="n">
        <v>188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623140</v>
      </c>
      <c r="B3992" t="inlineStr">
        <is>
          <t>129_SEQ</t>
        </is>
      </c>
      <c r="C3992" t="n">
        <v>3985</v>
      </c>
      <c r="D3992" s="3" t="n">
        <v>44679.58010416666</v>
      </c>
      <c r="E3992" s="3" t="n">
        <v>44679.58015046296</v>
      </c>
      <c r="F3992" t="n">
        <v>187</v>
      </c>
      <c r="G3992" t="n">
        <v>0</v>
      </c>
      <c r="H3992" t="n">
        <v>187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623141</v>
      </c>
      <c r="B3993" t="inlineStr">
        <is>
          <t>129_SEQ</t>
        </is>
      </c>
      <c r="C3993" t="n">
        <v>3986</v>
      </c>
      <c r="D3993" s="3" t="n">
        <v>44679.58015046296</v>
      </c>
      <c r="E3993" s="3" t="n">
        <v>44679.58019675926</v>
      </c>
      <c r="F3993" t="n">
        <v>187</v>
      </c>
      <c r="G3993" t="n">
        <v>0</v>
      </c>
      <c r="H3993" t="n">
        <v>187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623142</v>
      </c>
      <c r="B3994" t="inlineStr">
        <is>
          <t>129_SEQ</t>
        </is>
      </c>
      <c r="C3994" t="n">
        <v>3987</v>
      </c>
      <c r="D3994" s="3" t="n">
        <v>44679.58019675926</v>
      </c>
      <c r="E3994" s="3" t="n">
        <v>44679.58024305556</v>
      </c>
      <c r="F3994" t="n">
        <v>188</v>
      </c>
      <c r="G3994" t="n">
        <v>0</v>
      </c>
      <c r="H3994" t="n">
        <v>188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623143</v>
      </c>
      <c r="B3995" t="inlineStr">
        <is>
          <t>129_SEQ</t>
        </is>
      </c>
      <c r="C3995" t="n">
        <v>3988</v>
      </c>
      <c r="D3995" s="3" t="n">
        <v>44679.58024305556</v>
      </c>
      <c r="E3995" s="3" t="n">
        <v>44679.58028935185</v>
      </c>
      <c r="F3995" t="n">
        <v>188</v>
      </c>
      <c r="G3995" t="n">
        <v>0</v>
      </c>
      <c r="H3995" t="n">
        <v>188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623144</v>
      </c>
      <c r="B3996" t="inlineStr">
        <is>
          <t>129_SEQ</t>
        </is>
      </c>
      <c r="C3996" t="n">
        <v>3989</v>
      </c>
      <c r="D3996" s="3" t="n">
        <v>44679.58028935185</v>
      </c>
      <c r="E3996" s="3" t="n">
        <v>44679.58033564815</v>
      </c>
      <c r="F3996" t="n">
        <v>188</v>
      </c>
      <c r="G3996" t="n">
        <v>0</v>
      </c>
      <c r="H3996" t="n">
        <v>188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623145</v>
      </c>
      <c r="B3997" t="inlineStr">
        <is>
          <t>129_SEQ</t>
        </is>
      </c>
      <c r="C3997" t="n">
        <v>3990</v>
      </c>
      <c r="D3997" s="3" t="n">
        <v>44679.58033564815</v>
      </c>
      <c r="E3997" s="3" t="n">
        <v>44679.58038194444</v>
      </c>
      <c r="F3997" t="n">
        <v>188</v>
      </c>
      <c r="G3997" t="n">
        <v>0</v>
      </c>
      <c r="H3997" t="n">
        <v>188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623146</v>
      </c>
      <c r="B3998" t="inlineStr">
        <is>
          <t>129_SEQ</t>
        </is>
      </c>
      <c r="C3998" t="n">
        <v>3991</v>
      </c>
      <c r="D3998" s="3" t="n">
        <v>44679.58038194444</v>
      </c>
      <c r="E3998" s="3" t="n">
        <v>44679.58042824074</v>
      </c>
      <c r="F3998" t="n">
        <v>188</v>
      </c>
      <c r="G3998" t="n">
        <v>0</v>
      </c>
      <c r="H3998" t="n">
        <v>188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623147</v>
      </c>
      <c r="B3999" t="inlineStr">
        <is>
          <t>129_SEQ</t>
        </is>
      </c>
      <c r="C3999" t="n">
        <v>3992</v>
      </c>
      <c r="D3999" s="3" t="n">
        <v>44679.58042824074</v>
      </c>
      <c r="E3999" s="3" t="n">
        <v>44679.58047453704</v>
      </c>
      <c r="F3999" t="n">
        <v>187</v>
      </c>
      <c r="G3999" t="n">
        <v>0</v>
      </c>
      <c r="H3999" t="n">
        <v>187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623148</v>
      </c>
      <c r="B4000" t="inlineStr">
        <is>
          <t>129_SEQ</t>
        </is>
      </c>
      <c r="C4000" t="n">
        <v>3993</v>
      </c>
      <c r="D4000" s="3" t="n">
        <v>44679.58047453704</v>
      </c>
      <c r="E4000" s="3" t="n">
        <v>44679.58052083333</v>
      </c>
      <c r="F4000" t="n">
        <v>187</v>
      </c>
      <c r="G4000" t="n">
        <v>0</v>
      </c>
      <c r="H4000" t="n">
        <v>187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623149</v>
      </c>
      <c r="B4001" t="inlineStr">
        <is>
          <t>129_SEQ</t>
        </is>
      </c>
      <c r="C4001" t="n">
        <v>3994</v>
      </c>
      <c r="D4001" s="3" t="n">
        <v>44679.58052083333</v>
      </c>
      <c r="E4001" s="3" t="n">
        <v>44679.58056712963</v>
      </c>
      <c r="F4001" t="n">
        <v>187</v>
      </c>
      <c r="G4001" t="n">
        <v>0</v>
      </c>
      <c r="H4001" t="n">
        <v>187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623150</v>
      </c>
      <c r="B4002" t="inlineStr">
        <is>
          <t>129_SEQ</t>
        </is>
      </c>
      <c r="C4002" t="n">
        <v>3995</v>
      </c>
      <c r="D4002" s="3" t="n">
        <v>44679.58056712963</v>
      </c>
      <c r="E4002" s="3" t="n">
        <v>44679.58061342593</v>
      </c>
      <c r="F4002" t="n">
        <v>187</v>
      </c>
      <c r="G4002" t="n">
        <v>0</v>
      </c>
      <c r="H4002" t="n">
        <v>187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623151</v>
      </c>
      <c r="B4003" t="inlineStr">
        <is>
          <t>129_SEQ</t>
        </is>
      </c>
      <c r="C4003" t="n">
        <v>3996</v>
      </c>
      <c r="D4003" s="3" t="n">
        <v>44679.58061342593</v>
      </c>
      <c r="E4003" s="3" t="n">
        <v>44679.58065972223</v>
      </c>
      <c r="F4003" t="n">
        <v>188</v>
      </c>
      <c r="G4003" t="n">
        <v>0</v>
      </c>
      <c r="H4003" t="n">
        <v>188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623152</v>
      </c>
      <c r="B4004" t="inlineStr">
        <is>
          <t>129_SEQ</t>
        </is>
      </c>
      <c r="C4004" t="n">
        <v>3997</v>
      </c>
      <c r="D4004" s="3" t="n">
        <v>44679.58065972223</v>
      </c>
      <c r="E4004" s="3" t="n">
        <v>44679.58070601852</v>
      </c>
      <c r="F4004" t="n">
        <v>189</v>
      </c>
      <c r="G4004" t="n">
        <v>0</v>
      </c>
      <c r="H4004" t="n">
        <v>189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623153</v>
      </c>
      <c r="B4005" t="inlineStr">
        <is>
          <t>129_SEQ</t>
        </is>
      </c>
      <c r="C4005" t="n">
        <v>3998</v>
      </c>
      <c r="D4005" s="3" t="n">
        <v>44679.58070601852</v>
      </c>
      <c r="E4005" s="3" t="n">
        <v>44679.58075231482</v>
      </c>
      <c r="F4005" t="n">
        <v>190</v>
      </c>
      <c r="G4005" t="n">
        <v>0</v>
      </c>
      <c r="H4005" t="n">
        <v>190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623154</v>
      </c>
      <c r="B4006" t="inlineStr">
        <is>
          <t>129_SEQ</t>
        </is>
      </c>
      <c r="C4006" t="n">
        <v>3999</v>
      </c>
      <c r="D4006" s="3" t="n">
        <v>44679.58075231482</v>
      </c>
      <c r="E4006" s="3" t="n">
        <v>44679.58079861111</v>
      </c>
      <c r="F4006" t="n">
        <v>192</v>
      </c>
      <c r="G4006" t="n">
        <v>0</v>
      </c>
      <c r="H4006" t="n">
        <v>192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623155</v>
      </c>
      <c r="B4007" t="inlineStr">
        <is>
          <t>129_SEQ</t>
        </is>
      </c>
      <c r="C4007" t="n">
        <v>4000</v>
      </c>
      <c r="D4007" s="3" t="n">
        <v>44679.58079861111</v>
      </c>
      <c r="E4007" s="3" t="n">
        <v>44679.58084490741</v>
      </c>
      <c r="F4007" t="n">
        <v>193</v>
      </c>
      <c r="G4007" t="n">
        <v>0</v>
      </c>
      <c r="H4007" t="n">
        <v>193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623156</v>
      </c>
      <c r="B4008" t="inlineStr">
        <is>
          <t>129_SEQ</t>
        </is>
      </c>
      <c r="C4008" t="n">
        <v>4001</v>
      </c>
      <c r="D4008" s="3" t="n">
        <v>44679.58084490741</v>
      </c>
      <c r="E4008" s="3" t="n">
        <v>44679.5808912037</v>
      </c>
      <c r="F4008" t="n">
        <v>193</v>
      </c>
      <c r="G4008" t="n">
        <v>0</v>
      </c>
      <c r="H4008" t="n">
        <v>193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623157</v>
      </c>
      <c r="B4009" t="inlineStr">
        <is>
          <t>129_SEQ</t>
        </is>
      </c>
      <c r="C4009" t="n">
        <v>4002</v>
      </c>
      <c r="D4009" s="3" t="n">
        <v>44679.5808912037</v>
      </c>
      <c r="E4009" s="3" t="n">
        <v>44679.5809375</v>
      </c>
      <c r="F4009" t="n">
        <v>193</v>
      </c>
      <c r="G4009" t="n">
        <v>0</v>
      </c>
      <c r="H4009" t="n">
        <v>193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623158</v>
      </c>
      <c r="B4010" t="inlineStr">
        <is>
          <t>129_SEQ</t>
        </is>
      </c>
      <c r="C4010" t="n">
        <v>4003</v>
      </c>
      <c r="D4010" s="3" t="n">
        <v>44679.5809375</v>
      </c>
      <c r="E4010" s="3" t="n">
        <v>44679.5809837963</v>
      </c>
      <c r="F4010" t="n">
        <v>192</v>
      </c>
      <c r="G4010" t="n">
        <v>0</v>
      </c>
      <c r="H4010" t="n">
        <v>192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623159</v>
      </c>
      <c r="B4011" t="inlineStr">
        <is>
          <t>129_SEQ</t>
        </is>
      </c>
      <c r="C4011" t="n">
        <v>4004</v>
      </c>
      <c r="D4011" s="3" t="n">
        <v>44679.5809837963</v>
      </c>
      <c r="E4011" s="3" t="n">
        <v>44679.5810300926</v>
      </c>
      <c r="F4011" t="n">
        <v>192</v>
      </c>
      <c r="G4011" t="n">
        <v>0</v>
      </c>
      <c r="H4011" t="n">
        <v>192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623160</v>
      </c>
      <c r="B4012" t="inlineStr">
        <is>
          <t>129_SEQ</t>
        </is>
      </c>
      <c r="C4012" t="n">
        <v>4005</v>
      </c>
      <c r="D4012" s="3" t="n">
        <v>44679.5810300926</v>
      </c>
      <c r="E4012" s="3" t="n">
        <v>44679.58107638889</v>
      </c>
      <c r="F4012" t="n">
        <v>192</v>
      </c>
      <c r="G4012" t="n">
        <v>0</v>
      </c>
      <c r="H4012" t="n">
        <v>192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623161</v>
      </c>
      <c r="B4013" t="inlineStr">
        <is>
          <t>129_SEQ</t>
        </is>
      </c>
      <c r="C4013" t="n">
        <v>4006</v>
      </c>
      <c r="D4013" s="3" t="n">
        <v>44679.58107638889</v>
      </c>
      <c r="E4013" s="3" t="n">
        <v>44679.58112268519</v>
      </c>
      <c r="F4013" t="n">
        <v>191</v>
      </c>
      <c r="G4013" t="n">
        <v>0</v>
      </c>
      <c r="H4013" t="n">
        <v>191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623162</v>
      </c>
      <c r="B4014" t="inlineStr">
        <is>
          <t>129_SEQ</t>
        </is>
      </c>
      <c r="C4014" t="n">
        <v>4007</v>
      </c>
      <c r="D4014" s="3" t="n">
        <v>44679.58112268519</v>
      </c>
      <c r="E4014" s="3" t="n">
        <v>44679.58116898148</v>
      </c>
      <c r="F4014" t="n">
        <v>190</v>
      </c>
      <c r="G4014" t="n">
        <v>0</v>
      </c>
      <c r="H4014" t="n">
        <v>190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623163</v>
      </c>
      <c r="B4015" t="inlineStr">
        <is>
          <t>129_SEQ</t>
        </is>
      </c>
      <c r="C4015" t="n">
        <v>4008</v>
      </c>
      <c r="D4015" s="3" t="n">
        <v>44679.58116898148</v>
      </c>
      <c r="E4015" s="3" t="n">
        <v>44679.58121527778</v>
      </c>
      <c r="F4015" t="n">
        <v>190</v>
      </c>
      <c r="G4015" t="n">
        <v>0</v>
      </c>
      <c r="H4015" t="n">
        <v>190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623164</v>
      </c>
      <c r="B4016" t="inlineStr">
        <is>
          <t>129_SEQ</t>
        </is>
      </c>
      <c r="C4016" t="n">
        <v>4009</v>
      </c>
      <c r="D4016" s="3" t="n">
        <v>44679.58121527778</v>
      </c>
      <c r="E4016" s="3" t="n">
        <v>44679.58126157407</v>
      </c>
      <c r="F4016" t="n">
        <v>190</v>
      </c>
      <c r="G4016" t="n">
        <v>0</v>
      </c>
      <c r="H4016" t="n">
        <v>190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623165</v>
      </c>
      <c r="B4017" t="inlineStr">
        <is>
          <t>129_SEQ</t>
        </is>
      </c>
      <c r="C4017" t="n">
        <v>4010</v>
      </c>
      <c r="D4017" s="3" t="n">
        <v>44679.58126157407</v>
      </c>
      <c r="E4017" s="3" t="n">
        <v>44679.58130787037</v>
      </c>
      <c r="F4017" t="n">
        <v>191</v>
      </c>
      <c r="G4017" t="n">
        <v>0</v>
      </c>
      <c r="H4017" t="n">
        <v>191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623166</v>
      </c>
      <c r="B4018" t="inlineStr">
        <is>
          <t>129_SEQ</t>
        </is>
      </c>
      <c r="C4018" t="n">
        <v>4011</v>
      </c>
      <c r="D4018" s="3" t="n">
        <v>44679.58130787037</v>
      </c>
      <c r="E4018" s="3" t="n">
        <v>44679.58135416666</v>
      </c>
      <c r="F4018" t="n">
        <v>192</v>
      </c>
      <c r="G4018" t="n">
        <v>0</v>
      </c>
      <c r="H4018" t="n">
        <v>192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623167</v>
      </c>
      <c r="B4019" t="inlineStr">
        <is>
          <t>129_SEQ</t>
        </is>
      </c>
      <c r="C4019" t="n">
        <v>4012</v>
      </c>
      <c r="D4019" s="3" t="n">
        <v>44679.58135416666</v>
      </c>
      <c r="E4019" s="3" t="n">
        <v>44679.58140046296</v>
      </c>
      <c r="F4019" t="n">
        <v>192</v>
      </c>
      <c r="G4019" t="n">
        <v>0</v>
      </c>
      <c r="H4019" t="n">
        <v>192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623168</v>
      </c>
      <c r="B4020" t="inlineStr">
        <is>
          <t>129_SEQ</t>
        </is>
      </c>
      <c r="C4020" t="n">
        <v>4013</v>
      </c>
      <c r="D4020" s="3" t="n">
        <v>44679.58140046296</v>
      </c>
      <c r="E4020" s="3" t="n">
        <v>44679.58144675926</v>
      </c>
      <c r="F4020" t="n">
        <v>192</v>
      </c>
      <c r="G4020" t="n">
        <v>0</v>
      </c>
      <c r="H4020" t="n">
        <v>192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623169</v>
      </c>
      <c r="B4021" t="inlineStr">
        <is>
          <t>129_SEQ</t>
        </is>
      </c>
      <c r="C4021" t="n">
        <v>4014</v>
      </c>
      <c r="D4021" s="3" t="n">
        <v>44679.58144675926</v>
      </c>
      <c r="E4021" s="3" t="n">
        <v>44679.58149305556</v>
      </c>
      <c r="F4021" t="n">
        <v>192</v>
      </c>
      <c r="G4021" t="n">
        <v>0</v>
      </c>
      <c r="H4021" t="n">
        <v>192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623170</v>
      </c>
      <c r="B4022" t="inlineStr">
        <is>
          <t>129_SEQ</t>
        </is>
      </c>
      <c r="C4022" t="n">
        <v>4015</v>
      </c>
      <c r="D4022" s="3" t="n">
        <v>44679.58149305556</v>
      </c>
      <c r="E4022" s="3" t="n">
        <v>44679.58153935185</v>
      </c>
      <c r="F4022" t="n">
        <v>192</v>
      </c>
      <c r="G4022" t="n">
        <v>0</v>
      </c>
      <c r="H4022" t="n">
        <v>192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623171</v>
      </c>
      <c r="B4023" t="inlineStr">
        <is>
          <t>129_SEQ</t>
        </is>
      </c>
      <c r="C4023" t="n">
        <v>4016</v>
      </c>
      <c r="D4023" s="3" t="n">
        <v>44679.58153935185</v>
      </c>
      <c r="E4023" s="3" t="n">
        <v>44679.58158564815</v>
      </c>
      <c r="F4023" t="n">
        <v>191</v>
      </c>
      <c r="G4023" t="n">
        <v>0</v>
      </c>
      <c r="H4023" t="n">
        <v>191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623172</v>
      </c>
      <c r="B4024" t="inlineStr">
        <is>
          <t>129_SEQ</t>
        </is>
      </c>
      <c r="C4024" t="n">
        <v>4017</v>
      </c>
      <c r="D4024" s="3" t="n">
        <v>44679.58158564815</v>
      </c>
      <c r="E4024" s="3" t="n">
        <v>44679.58163194444</v>
      </c>
      <c r="F4024" t="n">
        <v>191</v>
      </c>
      <c r="G4024" t="n">
        <v>0</v>
      </c>
      <c r="H4024" t="n">
        <v>191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623173</v>
      </c>
      <c r="B4025" t="inlineStr">
        <is>
          <t>129_SEQ</t>
        </is>
      </c>
      <c r="C4025" t="n">
        <v>4018</v>
      </c>
      <c r="D4025" s="3" t="n">
        <v>44679.58163194444</v>
      </c>
      <c r="E4025" s="3" t="n">
        <v>44679.58167824074</v>
      </c>
      <c r="F4025" t="n">
        <v>192</v>
      </c>
      <c r="G4025" t="n">
        <v>0</v>
      </c>
      <c r="H4025" t="n">
        <v>192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623174</v>
      </c>
      <c r="B4026" t="inlineStr">
        <is>
          <t>129_SEQ</t>
        </is>
      </c>
      <c r="C4026" t="n">
        <v>4019</v>
      </c>
      <c r="D4026" s="3" t="n">
        <v>44679.58167824074</v>
      </c>
      <c r="E4026" s="3" t="n">
        <v>44679.58172453703</v>
      </c>
      <c r="F4026" t="n">
        <v>193</v>
      </c>
      <c r="G4026" t="n">
        <v>0</v>
      </c>
      <c r="H4026" t="n">
        <v>193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623175</v>
      </c>
      <c r="B4027" t="inlineStr">
        <is>
          <t>129_SEQ</t>
        </is>
      </c>
      <c r="C4027" t="n">
        <v>4020</v>
      </c>
      <c r="D4027" s="3" t="n">
        <v>44679.58172453703</v>
      </c>
      <c r="E4027" s="3" t="n">
        <v>44679.58177083333</v>
      </c>
      <c r="F4027" t="n">
        <v>194</v>
      </c>
      <c r="G4027" t="n">
        <v>0</v>
      </c>
      <c r="H4027" t="n">
        <v>194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623176</v>
      </c>
      <c r="B4028" t="inlineStr">
        <is>
          <t>129_SEQ</t>
        </is>
      </c>
      <c r="C4028" t="n">
        <v>4021</v>
      </c>
      <c r="D4028" s="3" t="n">
        <v>44679.58177083333</v>
      </c>
      <c r="E4028" s="3" t="n">
        <v>44679.58181712963</v>
      </c>
      <c r="F4028" t="n">
        <v>194</v>
      </c>
      <c r="G4028" t="n">
        <v>0</v>
      </c>
      <c r="H4028" t="n">
        <v>194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623177</v>
      </c>
      <c r="B4029" t="inlineStr">
        <is>
          <t>129_SEQ</t>
        </is>
      </c>
      <c r="C4029" t="n">
        <v>4022</v>
      </c>
      <c r="D4029" s="3" t="n">
        <v>44679.58181712963</v>
      </c>
      <c r="E4029" s="3" t="n">
        <v>44679.58186342593</v>
      </c>
      <c r="F4029" t="n">
        <v>195</v>
      </c>
      <c r="G4029" t="n">
        <v>0</v>
      </c>
      <c r="H4029" t="n">
        <v>195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623178</v>
      </c>
      <c r="B4030" t="inlineStr">
        <is>
          <t>129_SEQ</t>
        </is>
      </c>
      <c r="C4030" t="n">
        <v>4023</v>
      </c>
      <c r="D4030" s="3" t="n">
        <v>44679.58186342593</v>
      </c>
      <c r="E4030" s="3" t="n">
        <v>44679.58190972222</v>
      </c>
      <c r="F4030" t="n">
        <v>195</v>
      </c>
      <c r="G4030" t="n">
        <v>0</v>
      </c>
      <c r="H4030" t="n">
        <v>195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623179</v>
      </c>
      <c r="B4031" t="inlineStr">
        <is>
          <t>129_SEQ</t>
        </is>
      </c>
      <c r="C4031" t="n">
        <v>4024</v>
      </c>
      <c r="D4031" s="3" t="n">
        <v>44679.58190972222</v>
      </c>
      <c r="E4031" s="3" t="n">
        <v>44679.58195601852</v>
      </c>
      <c r="F4031" t="n">
        <v>195</v>
      </c>
      <c r="G4031" t="n">
        <v>0</v>
      </c>
      <c r="H4031" t="n">
        <v>195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623180</v>
      </c>
      <c r="B4032" t="inlineStr">
        <is>
          <t>129_SEQ</t>
        </is>
      </c>
      <c r="C4032" t="n">
        <v>4025</v>
      </c>
      <c r="D4032" s="3" t="n">
        <v>44679.58195601852</v>
      </c>
      <c r="E4032" s="3" t="n">
        <v>44679.58200231481</v>
      </c>
      <c r="F4032" t="n">
        <v>195</v>
      </c>
      <c r="G4032" t="n">
        <v>0</v>
      </c>
      <c r="H4032" t="n">
        <v>195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623181</v>
      </c>
      <c r="B4033" t="inlineStr">
        <is>
          <t>129_SEQ</t>
        </is>
      </c>
      <c r="C4033" t="n">
        <v>4026</v>
      </c>
      <c r="D4033" s="3" t="n">
        <v>44679.58200231481</v>
      </c>
      <c r="E4033" s="3" t="n">
        <v>44679.58204861111</v>
      </c>
      <c r="F4033" t="n">
        <v>195</v>
      </c>
      <c r="G4033" t="n">
        <v>0</v>
      </c>
      <c r="H4033" t="n">
        <v>195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623182</v>
      </c>
      <c r="B4034" t="inlineStr">
        <is>
          <t>129_SEQ</t>
        </is>
      </c>
      <c r="C4034" t="n">
        <v>4027</v>
      </c>
      <c r="D4034" s="3" t="n">
        <v>44679.58204861111</v>
      </c>
      <c r="E4034" s="3" t="n">
        <v>44679.5820949074</v>
      </c>
      <c r="F4034" t="n">
        <v>196</v>
      </c>
      <c r="G4034" t="n">
        <v>0</v>
      </c>
      <c r="H4034" t="n">
        <v>196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623183</v>
      </c>
      <c r="B4035" t="inlineStr">
        <is>
          <t>129_SEQ</t>
        </is>
      </c>
      <c r="C4035" t="n">
        <v>4028</v>
      </c>
      <c r="D4035" s="3" t="n">
        <v>44679.5820949074</v>
      </c>
      <c r="E4035" s="3" t="n">
        <v>44679.5821412037</v>
      </c>
      <c r="F4035" t="n">
        <v>196</v>
      </c>
      <c r="G4035" t="n">
        <v>0</v>
      </c>
      <c r="H4035" t="n">
        <v>196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623184</v>
      </c>
      <c r="B4036" t="inlineStr">
        <is>
          <t>129_SEQ</t>
        </is>
      </c>
      <c r="C4036" t="n">
        <v>4029</v>
      </c>
      <c r="D4036" s="3" t="n">
        <v>44679.5821412037</v>
      </c>
      <c r="E4036" s="3" t="n">
        <v>44679.5821875</v>
      </c>
      <c r="F4036" t="n">
        <v>196</v>
      </c>
      <c r="G4036" t="n">
        <v>0</v>
      </c>
      <c r="H4036" t="n">
        <v>196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623185</v>
      </c>
      <c r="B4037" t="inlineStr">
        <is>
          <t>129_SEQ</t>
        </is>
      </c>
      <c r="C4037" t="n">
        <v>4030</v>
      </c>
      <c r="D4037" s="3" t="n">
        <v>44679.5821875</v>
      </c>
      <c r="E4037" s="3" t="n">
        <v>44679.5822337963</v>
      </c>
      <c r="F4037" t="n">
        <v>196</v>
      </c>
      <c r="G4037" t="n">
        <v>0</v>
      </c>
      <c r="H4037" t="n">
        <v>196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623186</v>
      </c>
      <c r="B4038" t="inlineStr">
        <is>
          <t>129_SEQ</t>
        </is>
      </c>
      <c r="C4038" t="n">
        <v>4031</v>
      </c>
      <c r="D4038" s="3" t="n">
        <v>44679.5822337963</v>
      </c>
      <c r="E4038" s="3" t="n">
        <v>44679.5822800926</v>
      </c>
      <c r="F4038" t="n">
        <v>197</v>
      </c>
      <c r="G4038" t="n">
        <v>0</v>
      </c>
      <c r="H4038" t="n">
        <v>197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623187</v>
      </c>
      <c r="B4039" t="inlineStr">
        <is>
          <t>129_SEQ</t>
        </is>
      </c>
      <c r="C4039" t="n">
        <v>4032</v>
      </c>
      <c r="D4039" s="3" t="n">
        <v>44679.5822800926</v>
      </c>
      <c r="E4039" s="3" t="n">
        <v>44679.58232638889</v>
      </c>
      <c r="F4039" t="n">
        <v>198</v>
      </c>
      <c r="G4039" t="n">
        <v>0</v>
      </c>
      <c r="H4039" t="n">
        <v>198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623188</v>
      </c>
      <c r="B4040" t="inlineStr">
        <is>
          <t>129_SEQ</t>
        </is>
      </c>
      <c r="C4040" t="n">
        <v>4033</v>
      </c>
      <c r="D4040" s="3" t="n">
        <v>44679.58232638889</v>
      </c>
      <c r="E4040" s="3" t="n">
        <v>44679.58237268519</v>
      </c>
      <c r="F4040" t="n">
        <v>199</v>
      </c>
      <c r="G4040" t="n">
        <v>0</v>
      </c>
      <c r="H4040" t="n">
        <v>199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623189</v>
      </c>
      <c r="B4041" t="inlineStr">
        <is>
          <t>129_SEQ</t>
        </is>
      </c>
      <c r="C4041" t="n">
        <v>4034</v>
      </c>
      <c r="D4041" s="3" t="n">
        <v>44679.58237268519</v>
      </c>
      <c r="E4041" s="3" t="n">
        <v>44679.58241898148</v>
      </c>
      <c r="F4041" t="n">
        <v>200</v>
      </c>
      <c r="G4041" t="n">
        <v>0</v>
      </c>
      <c r="H4041" t="n">
        <v>200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623190</v>
      </c>
      <c r="B4042" t="inlineStr">
        <is>
          <t>129_SEQ</t>
        </is>
      </c>
      <c r="C4042" t="n">
        <v>4035</v>
      </c>
      <c r="D4042" s="3" t="n">
        <v>44679.58241898148</v>
      </c>
      <c r="E4042" s="3" t="n">
        <v>44679.58246527778</v>
      </c>
      <c r="F4042" t="n">
        <v>201</v>
      </c>
      <c r="G4042" t="n">
        <v>0</v>
      </c>
      <c r="H4042" t="n">
        <v>201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623191</v>
      </c>
      <c r="B4043" t="inlineStr">
        <is>
          <t>129_SEQ</t>
        </is>
      </c>
      <c r="C4043" t="n">
        <v>4036</v>
      </c>
      <c r="D4043" s="3" t="n">
        <v>44679.58246527778</v>
      </c>
      <c r="E4043" s="3" t="n">
        <v>44679.58251157407</v>
      </c>
      <c r="F4043" t="n">
        <v>202</v>
      </c>
      <c r="G4043" t="n">
        <v>0</v>
      </c>
      <c r="H4043" t="n">
        <v>202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623192</v>
      </c>
      <c r="B4044" t="inlineStr">
        <is>
          <t>129_SEQ</t>
        </is>
      </c>
      <c r="C4044" t="n">
        <v>4037</v>
      </c>
      <c r="D4044" s="3" t="n">
        <v>44679.58251157407</v>
      </c>
      <c r="E4044" s="3" t="n">
        <v>44679.58255787037</v>
      </c>
      <c r="F4044" t="n">
        <v>203</v>
      </c>
      <c r="G4044" t="n">
        <v>0</v>
      </c>
      <c r="H4044" t="n">
        <v>203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623193</v>
      </c>
      <c r="B4045" t="inlineStr">
        <is>
          <t>129_SEQ</t>
        </is>
      </c>
      <c r="C4045" t="n">
        <v>4038</v>
      </c>
      <c r="D4045" s="3" t="n">
        <v>44679.58255787037</v>
      </c>
      <c r="E4045" s="3" t="n">
        <v>44679.58260416667</v>
      </c>
      <c r="F4045" t="n">
        <v>203</v>
      </c>
      <c r="G4045" t="n">
        <v>0</v>
      </c>
      <c r="H4045" t="n">
        <v>203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623194</v>
      </c>
      <c r="B4046" t="inlineStr">
        <is>
          <t>129_SEQ</t>
        </is>
      </c>
      <c r="C4046" t="n">
        <v>4039</v>
      </c>
      <c r="D4046" s="3" t="n">
        <v>44679.58260416667</v>
      </c>
      <c r="E4046" s="3" t="n">
        <v>44679.58265046297</v>
      </c>
      <c r="F4046" t="n">
        <v>204</v>
      </c>
      <c r="G4046" t="n">
        <v>0</v>
      </c>
      <c r="H4046" t="n">
        <v>204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623195</v>
      </c>
      <c r="B4047" t="inlineStr">
        <is>
          <t>129_SEQ</t>
        </is>
      </c>
      <c r="C4047" t="n">
        <v>4040</v>
      </c>
      <c r="D4047" s="3" t="n">
        <v>44679.58265046297</v>
      </c>
      <c r="E4047" s="3" t="n">
        <v>44679.58269675926</v>
      </c>
      <c r="F4047" t="n">
        <v>204</v>
      </c>
      <c r="G4047" t="n">
        <v>0</v>
      </c>
      <c r="H4047" t="n">
        <v>204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623196</v>
      </c>
      <c r="B4048" t="inlineStr">
        <is>
          <t>129_SEQ</t>
        </is>
      </c>
      <c r="C4048" t="n">
        <v>4041</v>
      </c>
      <c r="D4048" s="3" t="n">
        <v>44679.58269675926</v>
      </c>
      <c r="E4048" s="3" t="n">
        <v>44679.58274305556</v>
      </c>
      <c r="F4048" t="n">
        <v>204</v>
      </c>
      <c r="G4048" t="n">
        <v>0</v>
      </c>
      <c r="H4048" t="n">
        <v>204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623197</v>
      </c>
      <c r="B4049" t="inlineStr">
        <is>
          <t>129_SEQ</t>
        </is>
      </c>
      <c r="C4049" t="n">
        <v>4042</v>
      </c>
      <c r="D4049" s="3" t="n">
        <v>44679.58274305556</v>
      </c>
      <c r="E4049" s="3" t="n">
        <v>44679.58278935185</v>
      </c>
      <c r="F4049" t="n">
        <v>204</v>
      </c>
      <c r="G4049" t="n">
        <v>0</v>
      </c>
      <c r="H4049" t="n">
        <v>204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623198</v>
      </c>
      <c r="B4050" t="inlineStr">
        <is>
          <t>129_SEQ</t>
        </is>
      </c>
      <c r="C4050" t="n">
        <v>4043</v>
      </c>
      <c r="D4050" s="3" t="n">
        <v>44679.58278935185</v>
      </c>
      <c r="E4050" s="3" t="n">
        <v>44679.58283564815</v>
      </c>
      <c r="F4050" t="n">
        <v>203</v>
      </c>
      <c r="G4050" t="n">
        <v>0</v>
      </c>
      <c r="H4050" t="n">
        <v>203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623199</v>
      </c>
      <c r="B4051" t="inlineStr">
        <is>
          <t>129_SEQ</t>
        </is>
      </c>
      <c r="C4051" t="n">
        <v>4044</v>
      </c>
      <c r="D4051" s="3" t="n">
        <v>44679.58283564815</v>
      </c>
      <c r="E4051" s="3" t="n">
        <v>44679.58288194444</v>
      </c>
      <c r="F4051" t="n">
        <v>203</v>
      </c>
      <c r="G4051" t="n">
        <v>0</v>
      </c>
      <c r="H4051" t="n">
        <v>203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623200</v>
      </c>
      <c r="B4052" t="inlineStr">
        <is>
          <t>129_SEQ</t>
        </is>
      </c>
      <c r="C4052" t="n">
        <v>4045</v>
      </c>
      <c r="D4052" s="3" t="n">
        <v>44679.58288194444</v>
      </c>
      <c r="E4052" s="3" t="n">
        <v>44679.58292824074</v>
      </c>
      <c r="F4052" t="n">
        <v>202</v>
      </c>
      <c r="G4052" t="n">
        <v>0</v>
      </c>
      <c r="H4052" t="n">
        <v>202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623201</v>
      </c>
      <c r="B4053" t="inlineStr">
        <is>
          <t>129_SEQ</t>
        </is>
      </c>
      <c r="C4053" t="n">
        <v>4046</v>
      </c>
      <c r="D4053" s="3" t="n">
        <v>44679.58292824074</v>
      </c>
      <c r="E4053" s="3" t="n">
        <v>44679.58297453704</v>
      </c>
      <c r="F4053" t="n">
        <v>201</v>
      </c>
      <c r="G4053" t="n">
        <v>0</v>
      </c>
      <c r="H4053" t="n">
        <v>201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623202</v>
      </c>
      <c r="B4054" t="inlineStr">
        <is>
          <t>129_SEQ</t>
        </is>
      </c>
      <c r="C4054" t="n">
        <v>4047</v>
      </c>
      <c r="D4054" s="3" t="n">
        <v>44679.58297453704</v>
      </c>
      <c r="E4054" s="3" t="n">
        <v>44679.58302083334</v>
      </c>
      <c r="F4054" t="n">
        <v>200</v>
      </c>
      <c r="G4054" t="n">
        <v>0</v>
      </c>
      <c r="H4054" t="n">
        <v>200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623203</v>
      </c>
      <c r="B4055" t="inlineStr">
        <is>
          <t>129_SEQ</t>
        </is>
      </c>
      <c r="C4055" t="n">
        <v>4048</v>
      </c>
      <c r="D4055" s="3" t="n">
        <v>44679.58302083334</v>
      </c>
      <c r="E4055" s="3" t="n">
        <v>44679.58306712963</v>
      </c>
      <c r="F4055" t="n">
        <v>199</v>
      </c>
      <c r="G4055" t="n">
        <v>0</v>
      </c>
      <c r="H4055" t="n">
        <v>199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623204</v>
      </c>
      <c r="B4056" t="inlineStr">
        <is>
          <t>129_SEQ</t>
        </is>
      </c>
      <c r="C4056" t="n">
        <v>4049</v>
      </c>
      <c r="D4056" s="3" t="n">
        <v>44679.58306712963</v>
      </c>
      <c r="E4056" s="3" t="n">
        <v>44679.58311342593</v>
      </c>
      <c r="F4056" t="n">
        <v>198</v>
      </c>
      <c r="G4056" t="n">
        <v>0</v>
      </c>
      <c r="H4056" t="n">
        <v>198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623205</v>
      </c>
      <c r="B4057" t="inlineStr">
        <is>
          <t>129_SEQ</t>
        </is>
      </c>
      <c r="C4057" t="n">
        <v>4050</v>
      </c>
      <c r="D4057" s="3" t="n">
        <v>44679.58311342593</v>
      </c>
      <c r="E4057" s="3" t="n">
        <v>44679.58315972222</v>
      </c>
      <c r="F4057" t="n">
        <v>197</v>
      </c>
      <c r="G4057" t="n">
        <v>0</v>
      </c>
      <c r="H4057" t="n">
        <v>197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623206</v>
      </c>
      <c r="B4058" t="inlineStr">
        <is>
          <t>129_SEQ</t>
        </is>
      </c>
      <c r="C4058" t="n">
        <v>4051</v>
      </c>
      <c r="D4058" s="3" t="n">
        <v>44679.58315972222</v>
      </c>
      <c r="E4058" s="3" t="n">
        <v>44679.58320601852</v>
      </c>
      <c r="F4058" t="n">
        <v>196</v>
      </c>
      <c r="G4058" t="n">
        <v>0</v>
      </c>
      <c r="H4058" t="n">
        <v>196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623207</v>
      </c>
      <c r="B4059" t="inlineStr">
        <is>
          <t>129_SEQ</t>
        </is>
      </c>
      <c r="C4059" t="n">
        <v>4052</v>
      </c>
      <c r="D4059" s="3" t="n">
        <v>44679.58320601852</v>
      </c>
      <c r="E4059" s="3" t="n">
        <v>44679.58325231481</v>
      </c>
      <c r="F4059" t="n">
        <v>195</v>
      </c>
      <c r="G4059" t="n">
        <v>0</v>
      </c>
      <c r="H4059" t="n">
        <v>195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623208</v>
      </c>
      <c r="B4060" t="inlineStr">
        <is>
          <t>129_SEQ</t>
        </is>
      </c>
      <c r="C4060" t="n">
        <v>4053</v>
      </c>
      <c r="D4060" s="3" t="n">
        <v>44679.58325231481</v>
      </c>
      <c r="E4060" s="3" t="n">
        <v>44679.58329861111</v>
      </c>
      <c r="F4060" t="n">
        <v>194</v>
      </c>
      <c r="G4060" t="n">
        <v>0</v>
      </c>
      <c r="H4060" t="n">
        <v>194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623209</v>
      </c>
      <c r="B4061" t="inlineStr">
        <is>
          <t>129_SEQ</t>
        </is>
      </c>
      <c r="C4061" t="n">
        <v>4054</v>
      </c>
      <c r="D4061" s="3" t="n">
        <v>44679.58329861111</v>
      </c>
      <c r="E4061" s="3" t="n">
        <v>44679.58334490741</v>
      </c>
      <c r="F4061" t="n">
        <v>194</v>
      </c>
      <c r="G4061" t="n">
        <v>0</v>
      </c>
      <c r="H4061" t="n">
        <v>194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623210</v>
      </c>
      <c r="B4062" t="inlineStr">
        <is>
          <t>129_SEQ</t>
        </is>
      </c>
      <c r="C4062" t="n">
        <v>4055</v>
      </c>
      <c r="D4062" s="3" t="n">
        <v>44679.58334490741</v>
      </c>
      <c r="E4062" s="3" t="n">
        <v>44679.58339120371</v>
      </c>
      <c r="F4062" t="n">
        <v>193</v>
      </c>
      <c r="G4062" t="n">
        <v>0</v>
      </c>
      <c r="H4062" t="n">
        <v>193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623211</v>
      </c>
      <c r="B4063" t="inlineStr">
        <is>
          <t>129_SEQ</t>
        </is>
      </c>
      <c r="C4063" t="n">
        <v>4056</v>
      </c>
      <c r="D4063" s="3" t="n">
        <v>44679.58339120371</v>
      </c>
      <c r="E4063" s="3" t="n">
        <v>44679.5834375</v>
      </c>
      <c r="F4063" t="n">
        <v>193</v>
      </c>
      <c r="G4063" t="n">
        <v>0</v>
      </c>
      <c r="H4063" t="n">
        <v>193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623212</v>
      </c>
      <c r="B4064" t="inlineStr">
        <is>
          <t>129_SEQ</t>
        </is>
      </c>
      <c r="C4064" t="n">
        <v>4057</v>
      </c>
      <c r="D4064" s="3" t="n">
        <v>44679.5834375</v>
      </c>
      <c r="E4064" s="3" t="n">
        <v>44679.5834837963</v>
      </c>
      <c r="F4064" t="n">
        <v>192</v>
      </c>
      <c r="G4064" t="n">
        <v>0</v>
      </c>
      <c r="H4064" t="n">
        <v>192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623213</v>
      </c>
      <c r="B4065" t="inlineStr">
        <is>
          <t>129_SEQ</t>
        </is>
      </c>
      <c r="C4065" t="n">
        <v>4058</v>
      </c>
      <c r="D4065" s="3" t="n">
        <v>44679.5834837963</v>
      </c>
      <c r="E4065" s="3" t="n">
        <v>44679.58353009259</v>
      </c>
      <c r="F4065" t="n">
        <v>192</v>
      </c>
      <c r="G4065" t="n">
        <v>0</v>
      </c>
      <c r="H4065" t="n">
        <v>192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623214</v>
      </c>
      <c r="B4066" t="inlineStr">
        <is>
          <t>129_SEQ</t>
        </is>
      </c>
      <c r="C4066" t="n">
        <v>4059</v>
      </c>
      <c r="D4066" s="3" t="n">
        <v>44679.58353009259</v>
      </c>
      <c r="E4066" s="3" t="n">
        <v>44679.58357638889</v>
      </c>
      <c r="F4066" t="n">
        <v>191</v>
      </c>
      <c r="G4066" t="n">
        <v>0</v>
      </c>
      <c r="H4066" t="n">
        <v>191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623215</v>
      </c>
      <c r="B4067" t="inlineStr">
        <is>
          <t>129_SEQ</t>
        </is>
      </c>
      <c r="C4067" t="n">
        <v>4060</v>
      </c>
      <c r="D4067" s="3" t="n">
        <v>44679.58357638889</v>
      </c>
      <c r="E4067" s="3" t="n">
        <v>44679.58362268518</v>
      </c>
      <c r="F4067" t="n">
        <v>190</v>
      </c>
      <c r="G4067" t="n">
        <v>0</v>
      </c>
      <c r="H4067" t="n">
        <v>190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623216</v>
      </c>
      <c r="B4068" t="inlineStr">
        <is>
          <t>129_SEQ</t>
        </is>
      </c>
      <c r="C4068" t="n">
        <v>4061</v>
      </c>
      <c r="D4068" s="3" t="n">
        <v>44679.58362268518</v>
      </c>
      <c r="E4068" s="3" t="n">
        <v>44679.58366898148</v>
      </c>
      <c r="F4068" t="n">
        <v>189</v>
      </c>
      <c r="G4068" t="n">
        <v>0</v>
      </c>
      <c r="H4068" t="n">
        <v>189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623217</v>
      </c>
      <c r="B4069" t="inlineStr">
        <is>
          <t>129_SEQ</t>
        </is>
      </c>
      <c r="C4069" t="n">
        <v>4062</v>
      </c>
      <c r="D4069" s="3" t="n">
        <v>44679.58366898148</v>
      </c>
      <c r="E4069" s="3" t="n">
        <v>44679.58371527777</v>
      </c>
      <c r="F4069" t="n">
        <v>189</v>
      </c>
      <c r="G4069" t="n">
        <v>0</v>
      </c>
      <c r="H4069" t="n">
        <v>189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623218</v>
      </c>
      <c r="B4070" t="inlineStr">
        <is>
          <t>129_SEQ</t>
        </is>
      </c>
      <c r="C4070" t="n">
        <v>4063</v>
      </c>
      <c r="D4070" s="3" t="n">
        <v>44679.58371527777</v>
      </c>
      <c r="E4070" s="3" t="n">
        <v>44679.58376157407</v>
      </c>
      <c r="F4070" t="n">
        <v>188</v>
      </c>
      <c r="G4070" t="n">
        <v>0</v>
      </c>
      <c r="H4070" t="n">
        <v>188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623219</v>
      </c>
      <c r="B4071" t="inlineStr">
        <is>
          <t>129_SEQ</t>
        </is>
      </c>
      <c r="C4071" t="n">
        <v>4064</v>
      </c>
      <c r="D4071" s="3" t="n">
        <v>44679.58376157407</v>
      </c>
      <c r="E4071" s="3" t="n">
        <v>44679.58380787037</v>
      </c>
      <c r="F4071" t="n">
        <v>188</v>
      </c>
      <c r="G4071" t="n">
        <v>0</v>
      </c>
      <c r="H4071" t="n">
        <v>188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623220</v>
      </c>
      <c r="B4072" t="inlineStr">
        <is>
          <t>129_SEQ</t>
        </is>
      </c>
      <c r="C4072" t="n">
        <v>4065</v>
      </c>
      <c r="D4072" s="3" t="n">
        <v>44679.58380787037</v>
      </c>
      <c r="E4072" s="3" t="n">
        <v>44679.58385416667</v>
      </c>
      <c r="F4072" t="n">
        <v>188</v>
      </c>
      <c r="G4072" t="n">
        <v>0</v>
      </c>
      <c r="H4072" t="n">
        <v>188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623221</v>
      </c>
      <c r="B4073" t="inlineStr">
        <is>
          <t>129_SEQ</t>
        </is>
      </c>
      <c r="C4073" t="n">
        <v>4066</v>
      </c>
      <c r="D4073" s="3" t="n">
        <v>44679.58385416667</v>
      </c>
      <c r="E4073" s="3" t="n">
        <v>44679.58390046296</v>
      </c>
      <c r="F4073" t="n">
        <v>189</v>
      </c>
      <c r="G4073" t="n">
        <v>0</v>
      </c>
      <c r="H4073" t="n">
        <v>189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623222</v>
      </c>
      <c r="B4074" t="inlineStr">
        <is>
          <t>129_SEQ</t>
        </is>
      </c>
      <c r="C4074" t="n">
        <v>4067</v>
      </c>
      <c r="D4074" s="3" t="n">
        <v>44679.58390046296</v>
      </c>
      <c r="E4074" s="3" t="n">
        <v>44679.58394675926</v>
      </c>
      <c r="F4074" t="n">
        <v>189</v>
      </c>
      <c r="G4074" t="n">
        <v>0</v>
      </c>
      <c r="H4074" t="n">
        <v>189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623223</v>
      </c>
      <c r="B4075" t="inlineStr">
        <is>
          <t>129_SEQ</t>
        </is>
      </c>
      <c r="C4075" t="n">
        <v>4068</v>
      </c>
      <c r="D4075" s="3" t="n">
        <v>44679.58394675926</v>
      </c>
      <c r="E4075" s="3" t="n">
        <v>44679.58399305555</v>
      </c>
      <c r="F4075" t="n">
        <v>190</v>
      </c>
      <c r="G4075" t="n">
        <v>0</v>
      </c>
      <c r="H4075" t="n">
        <v>190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623224</v>
      </c>
      <c r="B4076" t="inlineStr">
        <is>
          <t>129_SEQ</t>
        </is>
      </c>
      <c r="C4076" t="n">
        <v>4069</v>
      </c>
      <c r="D4076" s="3" t="n">
        <v>44679.58399305555</v>
      </c>
      <c r="E4076" s="3" t="n">
        <v>44679.58403935185</v>
      </c>
      <c r="F4076" t="n">
        <v>190</v>
      </c>
      <c r="G4076" t="n">
        <v>0</v>
      </c>
      <c r="H4076" t="n">
        <v>190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623225</v>
      </c>
      <c r="B4077" t="inlineStr">
        <is>
          <t>129_SEQ</t>
        </is>
      </c>
      <c r="C4077" t="n">
        <v>4070</v>
      </c>
      <c r="D4077" s="3" t="n">
        <v>44679.58403935185</v>
      </c>
      <c r="E4077" s="3" t="n">
        <v>44679.58408564814</v>
      </c>
      <c r="F4077" t="n">
        <v>190</v>
      </c>
      <c r="G4077" t="n">
        <v>0</v>
      </c>
      <c r="H4077" t="n">
        <v>190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623226</v>
      </c>
      <c r="B4078" t="inlineStr">
        <is>
          <t>129_SEQ</t>
        </is>
      </c>
      <c r="C4078" t="n">
        <v>4071</v>
      </c>
      <c r="D4078" s="3" t="n">
        <v>44679.58408564814</v>
      </c>
      <c r="E4078" s="3" t="n">
        <v>44679.58413194444</v>
      </c>
      <c r="F4078" t="n">
        <v>190</v>
      </c>
      <c r="G4078" t="n">
        <v>0</v>
      </c>
      <c r="H4078" t="n">
        <v>190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623227</v>
      </c>
      <c r="B4079" t="inlineStr">
        <is>
          <t>129_SEQ</t>
        </is>
      </c>
      <c r="C4079" t="n">
        <v>4072</v>
      </c>
      <c r="D4079" s="3" t="n">
        <v>44679.58413194444</v>
      </c>
      <c r="E4079" s="3" t="n">
        <v>44679.58417824074</v>
      </c>
      <c r="F4079" t="n">
        <v>189</v>
      </c>
      <c r="G4079" t="n">
        <v>0</v>
      </c>
      <c r="H4079" t="n">
        <v>189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623228</v>
      </c>
      <c r="B4080" t="inlineStr">
        <is>
          <t>129_SEQ</t>
        </is>
      </c>
      <c r="C4080" t="n">
        <v>4073</v>
      </c>
      <c r="D4080" s="3" t="n">
        <v>44679.58417824074</v>
      </c>
      <c r="E4080" s="3" t="n">
        <v>44679.58422453704</v>
      </c>
      <c r="F4080" t="n">
        <v>188</v>
      </c>
      <c r="G4080" t="n">
        <v>0</v>
      </c>
      <c r="H4080" t="n">
        <v>188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623229</v>
      </c>
      <c r="B4081" t="inlineStr">
        <is>
          <t>129_SEQ</t>
        </is>
      </c>
      <c r="C4081" t="n">
        <v>4074</v>
      </c>
      <c r="D4081" s="3" t="n">
        <v>44679.58422453704</v>
      </c>
      <c r="E4081" s="3" t="n">
        <v>44679.58427083334</v>
      </c>
      <c r="F4081" t="n">
        <v>188</v>
      </c>
      <c r="G4081" t="n">
        <v>0</v>
      </c>
      <c r="H4081" t="n">
        <v>188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623230</v>
      </c>
      <c r="B4082" t="inlineStr">
        <is>
          <t>129_SEQ</t>
        </is>
      </c>
      <c r="C4082" t="n">
        <v>4075</v>
      </c>
      <c r="D4082" s="3" t="n">
        <v>44679.58427083334</v>
      </c>
      <c r="E4082" s="3" t="n">
        <v>44679.58431712963</v>
      </c>
      <c r="F4082" t="n">
        <v>188</v>
      </c>
      <c r="G4082" t="n">
        <v>0</v>
      </c>
      <c r="H4082" t="n">
        <v>188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623231</v>
      </c>
      <c r="B4083" t="inlineStr">
        <is>
          <t>129_SEQ</t>
        </is>
      </c>
      <c r="C4083" t="n">
        <v>4076</v>
      </c>
      <c r="D4083" s="3" t="n">
        <v>44679.58431712963</v>
      </c>
      <c r="E4083" s="3" t="n">
        <v>44679.58436342593</v>
      </c>
      <c r="F4083" t="n">
        <v>188</v>
      </c>
      <c r="G4083" t="n">
        <v>0</v>
      </c>
      <c r="H4083" t="n">
        <v>188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623232</v>
      </c>
      <c r="B4084" t="inlineStr">
        <is>
          <t>129_SEQ</t>
        </is>
      </c>
      <c r="C4084" t="n">
        <v>4077</v>
      </c>
      <c r="D4084" s="3" t="n">
        <v>44679.58436342593</v>
      </c>
      <c r="E4084" s="3" t="n">
        <v>44679.58440972222</v>
      </c>
      <c r="F4084" t="n">
        <v>188</v>
      </c>
      <c r="G4084" t="n">
        <v>0</v>
      </c>
      <c r="H4084" t="n">
        <v>188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623233</v>
      </c>
      <c r="B4085" t="inlineStr">
        <is>
          <t>129_SEQ</t>
        </is>
      </c>
      <c r="C4085" t="n">
        <v>4078</v>
      </c>
      <c r="D4085" s="3" t="n">
        <v>44679.58440972222</v>
      </c>
      <c r="E4085" s="3" t="n">
        <v>44679.58445601852</v>
      </c>
      <c r="F4085" t="n">
        <v>187</v>
      </c>
      <c r="G4085" t="n">
        <v>0</v>
      </c>
      <c r="H4085" t="n">
        <v>187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623234</v>
      </c>
      <c r="B4086" t="inlineStr">
        <is>
          <t>129_SEQ</t>
        </is>
      </c>
      <c r="C4086" t="n">
        <v>4079</v>
      </c>
      <c r="D4086" s="3" t="n">
        <v>44679.58445601852</v>
      </c>
      <c r="E4086" s="3" t="n">
        <v>44679.58450231481</v>
      </c>
      <c r="F4086" t="n">
        <v>187</v>
      </c>
      <c r="G4086" t="n">
        <v>0</v>
      </c>
      <c r="H4086" t="n">
        <v>187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623235</v>
      </c>
      <c r="B4087" t="inlineStr">
        <is>
          <t>129_SEQ</t>
        </is>
      </c>
      <c r="C4087" t="n">
        <v>4080</v>
      </c>
      <c r="D4087" s="3" t="n">
        <v>44679.58450231481</v>
      </c>
      <c r="E4087" s="3" t="n">
        <v>44679.58454861111</v>
      </c>
      <c r="F4087" t="n">
        <v>187</v>
      </c>
      <c r="G4087" t="n">
        <v>0</v>
      </c>
      <c r="H4087" t="n">
        <v>187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623236</v>
      </c>
      <c r="B4088" t="inlineStr">
        <is>
          <t>129_SEQ</t>
        </is>
      </c>
      <c r="C4088" t="n">
        <v>4081</v>
      </c>
      <c r="D4088" s="3" t="n">
        <v>44679.58454861111</v>
      </c>
      <c r="E4088" s="3" t="n">
        <v>44679.58459490741</v>
      </c>
      <c r="F4088" t="n">
        <v>186</v>
      </c>
      <c r="G4088" t="n">
        <v>0</v>
      </c>
      <c r="H4088" t="n">
        <v>186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623237</v>
      </c>
      <c r="B4089" t="inlineStr">
        <is>
          <t>129_SEQ</t>
        </is>
      </c>
      <c r="C4089" t="n">
        <v>4082</v>
      </c>
      <c r="D4089" s="3" t="n">
        <v>44679.58459490741</v>
      </c>
      <c r="E4089" s="3" t="n">
        <v>44679.58464120371</v>
      </c>
      <c r="F4089" t="n">
        <v>186</v>
      </c>
      <c r="G4089" t="n">
        <v>0</v>
      </c>
      <c r="H4089" t="n">
        <v>186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623238</v>
      </c>
      <c r="B4090" t="inlineStr">
        <is>
          <t>129_SEQ</t>
        </is>
      </c>
      <c r="C4090" t="n">
        <v>4083</v>
      </c>
      <c r="D4090" s="3" t="n">
        <v>44679.58464120371</v>
      </c>
      <c r="E4090" s="3" t="n">
        <v>44679.5846875</v>
      </c>
      <c r="F4090" t="n">
        <v>186</v>
      </c>
      <c r="G4090" t="n">
        <v>0</v>
      </c>
      <c r="H4090" t="n">
        <v>186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623239</v>
      </c>
      <c r="B4091" t="inlineStr">
        <is>
          <t>129_SEQ</t>
        </is>
      </c>
      <c r="C4091" t="n">
        <v>4084</v>
      </c>
      <c r="D4091" s="3" t="n">
        <v>44679.5846875</v>
      </c>
      <c r="E4091" s="3" t="n">
        <v>44679.5847337963</v>
      </c>
      <c r="F4091" t="n">
        <v>186</v>
      </c>
      <c r="G4091" t="n">
        <v>0</v>
      </c>
      <c r="H4091" t="n">
        <v>186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623240</v>
      </c>
      <c r="B4092" t="inlineStr">
        <is>
          <t>129_SEQ</t>
        </is>
      </c>
      <c r="C4092" t="n">
        <v>4085</v>
      </c>
      <c r="D4092" s="3" t="n">
        <v>44679.5847337963</v>
      </c>
      <c r="E4092" s="3" t="n">
        <v>44679.58478009259</v>
      </c>
      <c r="F4092" t="n">
        <v>186</v>
      </c>
      <c r="G4092" t="n">
        <v>0</v>
      </c>
      <c r="H4092" t="n">
        <v>186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623241</v>
      </c>
      <c r="B4093" t="inlineStr">
        <is>
          <t>129_SEQ</t>
        </is>
      </c>
      <c r="C4093" t="n">
        <v>4086</v>
      </c>
      <c r="D4093" s="3" t="n">
        <v>44679.58478009259</v>
      </c>
      <c r="E4093" s="3" t="n">
        <v>44679.58482638889</v>
      </c>
      <c r="F4093" t="n">
        <v>186</v>
      </c>
      <c r="G4093" t="n">
        <v>0</v>
      </c>
      <c r="H4093" t="n">
        <v>186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623242</v>
      </c>
      <c r="B4094" t="inlineStr">
        <is>
          <t>129_SEQ</t>
        </is>
      </c>
      <c r="C4094" t="n">
        <v>4087</v>
      </c>
      <c r="D4094" s="3" t="n">
        <v>44679.58482638889</v>
      </c>
      <c r="E4094" s="3" t="n">
        <v>44679.58487268518</v>
      </c>
      <c r="F4094" t="n">
        <v>186</v>
      </c>
      <c r="G4094" t="n">
        <v>0</v>
      </c>
      <c r="H4094" t="n">
        <v>186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623243</v>
      </c>
      <c r="B4095" t="inlineStr">
        <is>
          <t>129_SEQ</t>
        </is>
      </c>
      <c r="C4095" t="n">
        <v>4088</v>
      </c>
      <c r="D4095" s="3" t="n">
        <v>44679.58487268518</v>
      </c>
      <c r="E4095" s="3" t="n">
        <v>44679.58491898148</v>
      </c>
      <c r="F4095" t="n">
        <v>187</v>
      </c>
      <c r="G4095" t="n">
        <v>0</v>
      </c>
      <c r="H4095" t="n">
        <v>187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623244</v>
      </c>
      <c r="B4096" t="inlineStr">
        <is>
          <t>129_SEQ</t>
        </is>
      </c>
      <c r="C4096" t="n">
        <v>4089</v>
      </c>
      <c r="D4096" s="3" t="n">
        <v>44679.58491898148</v>
      </c>
      <c r="E4096" s="3" t="n">
        <v>44679.58496527778</v>
      </c>
      <c r="F4096" t="n">
        <v>187</v>
      </c>
      <c r="G4096" t="n">
        <v>0</v>
      </c>
      <c r="H4096" t="n">
        <v>187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623245</v>
      </c>
      <c r="B4097" t="inlineStr">
        <is>
          <t>129_SEQ</t>
        </is>
      </c>
      <c r="C4097" t="n">
        <v>4090</v>
      </c>
      <c r="D4097" s="3" t="n">
        <v>44679.58496527778</v>
      </c>
      <c r="E4097" s="3" t="n">
        <v>44679.58501157408</v>
      </c>
      <c r="F4097" t="n">
        <v>187</v>
      </c>
      <c r="G4097" t="n">
        <v>0</v>
      </c>
      <c r="H4097" t="n">
        <v>187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623246</v>
      </c>
      <c r="B4098" t="inlineStr">
        <is>
          <t>129_SEQ</t>
        </is>
      </c>
      <c r="C4098" t="n">
        <v>4091</v>
      </c>
      <c r="D4098" s="3" t="n">
        <v>44679.58501157408</v>
      </c>
      <c r="E4098" s="3" t="n">
        <v>44679.58505787037</v>
      </c>
      <c r="F4098" t="n">
        <v>187</v>
      </c>
      <c r="G4098" t="n">
        <v>0</v>
      </c>
      <c r="H4098" t="n">
        <v>187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623247</v>
      </c>
      <c r="B4099" t="inlineStr">
        <is>
          <t>129_SEQ</t>
        </is>
      </c>
      <c r="C4099" t="n">
        <v>4092</v>
      </c>
      <c r="D4099" s="3" t="n">
        <v>44679.58505787037</v>
      </c>
      <c r="E4099" s="3" t="n">
        <v>44679.58510416667</v>
      </c>
      <c r="F4099" t="n">
        <v>186</v>
      </c>
      <c r="G4099" t="n">
        <v>0</v>
      </c>
      <c r="H4099" t="n">
        <v>186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623248</v>
      </c>
      <c r="B4100" t="inlineStr">
        <is>
          <t>129_SEQ</t>
        </is>
      </c>
      <c r="C4100" t="n">
        <v>4093</v>
      </c>
      <c r="D4100" s="3" t="n">
        <v>44679.58510416667</v>
      </c>
      <c r="E4100" s="3" t="n">
        <v>44679.58515046296</v>
      </c>
      <c r="F4100" t="n">
        <v>186</v>
      </c>
      <c r="G4100" t="n">
        <v>0</v>
      </c>
      <c r="H4100" t="n">
        <v>186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623249</v>
      </c>
      <c r="B4101" t="inlineStr">
        <is>
          <t>129_SEQ</t>
        </is>
      </c>
      <c r="C4101" t="n">
        <v>4094</v>
      </c>
      <c r="D4101" s="3" t="n">
        <v>44679.58515046296</v>
      </c>
      <c r="E4101" s="3" t="n">
        <v>44679.58519675926</v>
      </c>
      <c r="F4101" t="n">
        <v>186</v>
      </c>
      <c r="G4101" t="n">
        <v>0</v>
      </c>
      <c r="H4101" t="n">
        <v>186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623250</v>
      </c>
      <c r="B4102" t="inlineStr">
        <is>
          <t>129_SEQ</t>
        </is>
      </c>
      <c r="C4102" t="n">
        <v>4095</v>
      </c>
      <c r="D4102" s="3" t="n">
        <v>44679.58519675926</v>
      </c>
      <c r="E4102" s="3" t="n">
        <v>44679.58524305555</v>
      </c>
      <c r="F4102" t="n">
        <v>187</v>
      </c>
      <c r="G4102" t="n">
        <v>0</v>
      </c>
      <c r="H4102" t="n">
        <v>187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623251</v>
      </c>
      <c r="B4103" t="inlineStr">
        <is>
          <t>129_SEQ</t>
        </is>
      </c>
      <c r="C4103" t="n">
        <v>4096</v>
      </c>
      <c r="D4103" s="3" t="n">
        <v>44679.58524305555</v>
      </c>
      <c r="E4103" s="3" t="n">
        <v>44679.58528935185</v>
      </c>
      <c r="F4103" t="n">
        <v>187</v>
      </c>
      <c r="G4103" t="n">
        <v>0</v>
      </c>
      <c r="H4103" t="n">
        <v>187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623252</v>
      </c>
      <c r="B4104" t="inlineStr">
        <is>
          <t>129_SEQ</t>
        </is>
      </c>
      <c r="C4104" t="n">
        <v>4097</v>
      </c>
      <c r="D4104" s="3" t="n">
        <v>44679.58528935185</v>
      </c>
      <c r="E4104" s="3" t="n">
        <v>44679.58533564815</v>
      </c>
      <c r="F4104" t="n">
        <v>188</v>
      </c>
      <c r="G4104" t="n">
        <v>0</v>
      </c>
      <c r="H4104" t="n">
        <v>188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623253</v>
      </c>
      <c r="B4105" t="inlineStr">
        <is>
          <t>129_SEQ</t>
        </is>
      </c>
      <c r="C4105" t="n">
        <v>4098</v>
      </c>
      <c r="D4105" s="3" t="n">
        <v>44679.58533564815</v>
      </c>
      <c r="E4105" s="3" t="n">
        <v>44679.58538194445</v>
      </c>
      <c r="F4105" t="n">
        <v>189</v>
      </c>
      <c r="G4105" t="n">
        <v>0</v>
      </c>
      <c r="H4105" t="n">
        <v>189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623254</v>
      </c>
      <c r="B4106" t="inlineStr">
        <is>
          <t>129_SEQ</t>
        </is>
      </c>
      <c r="C4106" t="n">
        <v>4099</v>
      </c>
      <c r="D4106" s="3" t="n">
        <v>44679.58538194445</v>
      </c>
      <c r="E4106" s="3" t="n">
        <v>44679.58542824074</v>
      </c>
      <c r="F4106" t="n">
        <v>190</v>
      </c>
      <c r="G4106" t="n">
        <v>0</v>
      </c>
      <c r="H4106" t="n">
        <v>190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623255</v>
      </c>
      <c r="B4107" t="inlineStr">
        <is>
          <t>129_SEQ</t>
        </is>
      </c>
      <c r="C4107" t="n">
        <v>4100</v>
      </c>
      <c r="D4107" s="3" t="n">
        <v>44679.58542824074</v>
      </c>
      <c r="E4107" s="3" t="n">
        <v>44679.58547453704</v>
      </c>
      <c r="F4107" t="n">
        <v>190</v>
      </c>
      <c r="G4107" t="n">
        <v>0</v>
      </c>
      <c r="H4107" t="n">
        <v>190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623256</v>
      </c>
      <c r="B4108" t="inlineStr">
        <is>
          <t>129_SEQ</t>
        </is>
      </c>
      <c r="C4108" t="n">
        <v>4101</v>
      </c>
      <c r="D4108" s="3" t="n">
        <v>44679.58547453704</v>
      </c>
      <c r="E4108" s="3" t="n">
        <v>44679.58552083333</v>
      </c>
      <c r="F4108" t="n">
        <v>189</v>
      </c>
      <c r="G4108" t="n">
        <v>0</v>
      </c>
      <c r="H4108" t="n">
        <v>189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623257</v>
      </c>
      <c r="B4109" t="inlineStr">
        <is>
          <t>129_SEQ</t>
        </is>
      </c>
      <c r="C4109" t="n">
        <v>4102</v>
      </c>
      <c r="D4109" s="3" t="n">
        <v>44679.58552083333</v>
      </c>
      <c r="E4109" s="3" t="n">
        <v>44679.58556712963</v>
      </c>
      <c r="F4109" t="n">
        <v>189</v>
      </c>
      <c r="G4109" t="n">
        <v>0</v>
      </c>
      <c r="H4109" t="n">
        <v>189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623258</v>
      </c>
      <c r="B4110" t="inlineStr">
        <is>
          <t>129_SEQ</t>
        </is>
      </c>
      <c r="C4110" t="n">
        <v>4103</v>
      </c>
      <c r="D4110" s="3" t="n">
        <v>44679.58556712963</v>
      </c>
      <c r="E4110" s="3" t="n">
        <v>44679.58561342592</v>
      </c>
      <c r="F4110" t="n">
        <v>188</v>
      </c>
      <c r="G4110" t="n">
        <v>0</v>
      </c>
      <c r="H4110" t="n">
        <v>188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623259</v>
      </c>
      <c r="B4111" t="inlineStr">
        <is>
          <t>129_SEQ</t>
        </is>
      </c>
      <c r="C4111" t="n">
        <v>4104</v>
      </c>
      <c r="D4111" s="3" t="n">
        <v>44679.58561342592</v>
      </c>
      <c r="E4111" s="3" t="n">
        <v>44679.58565972222</v>
      </c>
      <c r="F4111" t="n">
        <v>187</v>
      </c>
      <c r="G4111" t="n">
        <v>0</v>
      </c>
      <c r="H4111" t="n">
        <v>187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623260</v>
      </c>
      <c r="B4112" t="inlineStr">
        <is>
          <t>129_SEQ</t>
        </is>
      </c>
      <c r="C4112" t="n">
        <v>4105</v>
      </c>
      <c r="D4112" s="3" t="n">
        <v>44679.58565972222</v>
      </c>
      <c r="E4112" s="3" t="n">
        <v>44679.58570601852</v>
      </c>
      <c r="F4112" t="n">
        <v>187</v>
      </c>
      <c r="G4112" t="n">
        <v>0</v>
      </c>
      <c r="H4112" t="n">
        <v>187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623261</v>
      </c>
      <c r="B4113" t="inlineStr">
        <is>
          <t>129_SEQ</t>
        </is>
      </c>
      <c r="C4113" t="n">
        <v>4106</v>
      </c>
      <c r="D4113" s="3" t="n">
        <v>44679.58570601852</v>
      </c>
      <c r="E4113" s="3" t="n">
        <v>44679.58575231482</v>
      </c>
      <c r="F4113" t="n">
        <v>187</v>
      </c>
      <c r="G4113" t="n">
        <v>0</v>
      </c>
      <c r="H4113" t="n">
        <v>187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623262</v>
      </c>
      <c r="B4114" t="inlineStr">
        <is>
          <t>129_SEQ</t>
        </is>
      </c>
      <c r="C4114" t="n">
        <v>4107</v>
      </c>
      <c r="D4114" s="3" t="n">
        <v>44679.58575231482</v>
      </c>
      <c r="E4114" s="3" t="n">
        <v>44679.58579861111</v>
      </c>
      <c r="F4114" t="n">
        <v>187</v>
      </c>
      <c r="G4114" t="n">
        <v>0</v>
      </c>
      <c r="H4114" t="n">
        <v>187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623263</v>
      </c>
      <c r="B4115" t="inlineStr">
        <is>
          <t>129_SEQ</t>
        </is>
      </c>
      <c r="C4115" t="n">
        <v>4108</v>
      </c>
      <c r="D4115" s="3" t="n">
        <v>44679.58579861111</v>
      </c>
      <c r="E4115" s="3" t="n">
        <v>44679.58584490741</v>
      </c>
      <c r="F4115" t="n">
        <v>187</v>
      </c>
      <c r="G4115" t="n">
        <v>0</v>
      </c>
      <c r="H4115" t="n">
        <v>187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623264</v>
      </c>
      <c r="B4116" t="inlineStr">
        <is>
          <t>129_SEQ</t>
        </is>
      </c>
      <c r="C4116" t="n">
        <v>4109</v>
      </c>
      <c r="D4116" s="3" t="n">
        <v>44679.58584490741</v>
      </c>
      <c r="E4116" s="3" t="n">
        <v>44679.5858912037</v>
      </c>
      <c r="F4116" t="n">
        <v>187</v>
      </c>
      <c r="G4116" t="n">
        <v>0</v>
      </c>
      <c r="H4116" t="n">
        <v>187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623265</v>
      </c>
      <c r="B4117" t="inlineStr">
        <is>
          <t>129_SEQ</t>
        </is>
      </c>
      <c r="C4117" t="n">
        <v>4110</v>
      </c>
      <c r="D4117" s="3" t="n">
        <v>44679.5858912037</v>
      </c>
      <c r="E4117" s="3" t="n">
        <v>44679.5859375</v>
      </c>
      <c r="F4117" t="n">
        <v>187</v>
      </c>
      <c r="G4117" t="n">
        <v>0</v>
      </c>
      <c r="H4117" t="n">
        <v>187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623266</v>
      </c>
      <c r="B4118" t="inlineStr">
        <is>
          <t>129_SEQ</t>
        </is>
      </c>
      <c r="C4118" t="n">
        <v>4111</v>
      </c>
      <c r="D4118" s="3" t="n">
        <v>44679.5859375</v>
      </c>
      <c r="E4118" s="3" t="n">
        <v>44679.5859837963</v>
      </c>
      <c r="F4118" t="n">
        <v>186</v>
      </c>
      <c r="G4118" t="n">
        <v>0</v>
      </c>
      <c r="H4118" t="n">
        <v>186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623267</v>
      </c>
      <c r="B4119" t="inlineStr">
        <is>
          <t>129_SEQ</t>
        </is>
      </c>
      <c r="C4119" t="n">
        <v>4112</v>
      </c>
      <c r="D4119" s="3" t="n">
        <v>44679.5859837963</v>
      </c>
      <c r="E4119" s="3" t="n">
        <v>44679.58603009259</v>
      </c>
      <c r="F4119" t="n">
        <v>186</v>
      </c>
      <c r="G4119" t="n">
        <v>0</v>
      </c>
      <c r="H4119" t="n">
        <v>186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623268</v>
      </c>
      <c r="B4120" t="inlineStr">
        <is>
          <t>129_SEQ</t>
        </is>
      </c>
      <c r="C4120" t="n">
        <v>4113</v>
      </c>
      <c r="D4120" s="3" t="n">
        <v>44679.58603009259</v>
      </c>
      <c r="E4120" s="3" t="n">
        <v>44679.58607638889</v>
      </c>
      <c r="F4120" t="n">
        <v>187</v>
      </c>
      <c r="G4120" t="n">
        <v>0</v>
      </c>
      <c r="H4120" t="n">
        <v>187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623269</v>
      </c>
      <c r="B4121" t="inlineStr">
        <is>
          <t>129_SEQ</t>
        </is>
      </c>
      <c r="C4121" t="n">
        <v>4114</v>
      </c>
      <c r="D4121" s="3" t="n">
        <v>44679.58607638889</v>
      </c>
      <c r="E4121" s="3" t="n">
        <v>44679.58612268518</v>
      </c>
      <c r="F4121" t="n">
        <v>188</v>
      </c>
      <c r="G4121" t="n">
        <v>0</v>
      </c>
      <c r="H4121" t="n">
        <v>188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623270</v>
      </c>
      <c r="B4122" t="inlineStr">
        <is>
          <t>129_SEQ</t>
        </is>
      </c>
      <c r="C4122" t="n">
        <v>4115</v>
      </c>
      <c r="D4122" s="3" t="n">
        <v>44679.58612268518</v>
      </c>
      <c r="E4122" s="3" t="n">
        <v>44679.58616898148</v>
      </c>
      <c r="F4122" t="n">
        <v>188</v>
      </c>
      <c r="G4122" t="n">
        <v>0</v>
      </c>
      <c r="H4122" t="n">
        <v>188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623271</v>
      </c>
      <c r="B4123" t="inlineStr">
        <is>
          <t>129_SEQ</t>
        </is>
      </c>
      <c r="C4123" t="n">
        <v>4116</v>
      </c>
      <c r="D4123" s="3" t="n">
        <v>44679.58616898148</v>
      </c>
      <c r="E4123" s="3" t="n">
        <v>44679.58621527778</v>
      </c>
      <c r="F4123" t="n">
        <v>188</v>
      </c>
      <c r="G4123" t="n">
        <v>0</v>
      </c>
      <c r="H4123" t="n">
        <v>188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623272</v>
      </c>
      <c r="B4124" t="inlineStr">
        <is>
          <t>129_SEQ</t>
        </is>
      </c>
      <c r="C4124" t="n">
        <v>4117</v>
      </c>
      <c r="D4124" s="3" t="n">
        <v>44679.58621527778</v>
      </c>
      <c r="E4124" s="3" t="n">
        <v>44679.58626157408</v>
      </c>
      <c r="F4124" t="n">
        <v>188</v>
      </c>
      <c r="G4124" t="n">
        <v>0</v>
      </c>
      <c r="H4124" t="n">
        <v>188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623273</v>
      </c>
      <c r="B4125" t="inlineStr">
        <is>
          <t>129_SEQ</t>
        </is>
      </c>
      <c r="C4125" t="n">
        <v>4118</v>
      </c>
      <c r="D4125" s="3" t="n">
        <v>44679.58626157408</v>
      </c>
      <c r="E4125" s="3" t="n">
        <v>44679.58630787037</v>
      </c>
      <c r="F4125" t="n">
        <v>188</v>
      </c>
      <c r="G4125" t="n">
        <v>0</v>
      </c>
      <c r="H4125" t="n">
        <v>188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623274</v>
      </c>
      <c r="B4126" t="inlineStr">
        <is>
          <t>129_SEQ</t>
        </is>
      </c>
      <c r="C4126" t="n">
        <v>4119</v>
      </c>
      <c r="D4126" s="3" t="n">
        <v>44679.58630787037</v>
      </c>
      <c r="E4126" s="3" t="n">
        <v>44679.58635416667</v>
      </c>
      <c r="F4126" t="n">
        <v>188</v>
      </c>
      <c r="G4126" t="n">
        <v>0</v>
      </c>
      <c r="H4126" t="n">
        <v>188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623275</v>
      </c>
      <c r="B4127" t="inlineStr">
        <is>
          <t>129_SEQ</t>
        </is>
      </c>
      <c r="C4127" t="n">
        <v>4120</v>
      </c>
      <c r="D4127" s="3" t="n">
        <v>44679.58635416667</v>
      </c>
      <c r="E4127" s="3" t="n">
        <v>44679.58640046296</v>
      </c>
      <c r="F4127" t="n">
        <v>188</v>
      </c>
      <c r="G4127" t="n">
        <v>0</v>
      </c>
      <c r="H4127" t="n">
        <v>188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623276</v>
      </c>
      <c r="B4128" t="inlineStr">
        <is>
          <t>129_SEQ</t>
        </is>
      </c>
      <c r="C4128" t="n">
        <v>4121</v>
      </c>
      <c r="D4128" s="3" t="n">
        <v>44679.58640046296</v>
      </c>
      <c r="E4128" s="3" t="n">
        <v>44679.58644675926</v>
      </c>
      <c r="F4128" t="n">
        <v>187</v>
      </c>
      <c r="G4128" t="n">
        <v>0</v>
      </c>
      <c r="H4128" t="n">
        <v>187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623277</v>
      </c>
      <c r="B4129" t="inlineStr">
        <is>
          <t>129_SEQ</t>
        </is>
      </c>
      <c r="C4129" t="n">
        <v>4122</v>
      </c>
      <c r="D4129" s="3" t="n">
        <v>44679.58644675926</v>
      </c>
      <c r="E4129" s="3" t="n">
        <v>44679.58649305555</v>
      </c>
      <c r="F4129" t="n">
        <v>187</v>
      </c>
      <c r="G4129" t="n">
        <v>0</v>
      </c>
      <c r="H4129" t="n">
        <v>187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623278</v>
      </c>
      <c r="B4130" t="inlineStr">
        <is>
          <t>129_SEQ</t>
        </is>
      </c>
      <c r="C4130" t="n">
        <v>4123</v>
      </c>
      <c r="D4130" s="3" t="n">
        <v>44679.58649305555</v>
      </c>
      <c r="E4130" s="3" t="n">
        <v>44679.58653935185</v>
      </c>
      <c r="F4130" t="n">
        <v>187</v>
      </c>
      <c r="G4130" t="n">
        <v>0</v>
      </c>
      <c r="H4130" t="n">
        <v>187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623279</v>
      </c>
      <c r="B4131" t="inlineStr">
        <is>
          <t>129_SEQ</t>
        </is>
      </c>
      <c r="C4131" t="n">
        <v>4124</v>
      </c>
      <c r="D4131" s="3" t="n">
        <v>44679.58653935185</v>
      </c>
      <c r="E4131" s="3" t="n">
        <v>44679.58658564815</v>
      </c>
      <c r="F4131" t="n">
        <v>188</v>
      </c>
      <c r="G4131" t="n">
        <v>0</v>
      </c>
      <c r="H4131" t="n">
        <v>188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623280</v>
      </c>
      <c r="B4132" t="inlineStr">
        <is>
          <t>129_SEQ</t>
        </is>
      </c>
      <c r="C4132" t="n">
        <v>4125</v>
      </c>
      <c r="D4132" s="3" t="n">
        <v>44679.58658564815</v>
      </c>
      <c r="E4132" s="3" t="n">
        <v>44679.58663194445</v>
      </c>
      <c r="F4132" t="n">
        <v>189</v>
      </c>
      <c r="G4132" t="n">
        <v>0</v>
      </c>
      <c r="H4132" t="n">
        <v>189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623281</v>
      </c>
      <c r="B4133" t="inlineStr">
        <is>
          <t>129_SEQ</t>
        </is>
      </c>
      <c r="C4133" t="n">
        <v>4126</v>
      </c>
      <c r="D4133" s="3" t="n">
        <v>44679.58663194445</v>
      </c>
      <c r="E4133" s="3" t="n">
        <v>44679.58667824074</v>
      </c>
      <c r="F4133" t="n">
        <v>190</v>
      </c>
      <c r="G4133" t="n">
        <v>0</v>
      </c>
      <c r="H4133" t="n">
        <v>190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623282</v>
      </c>
      <c r="B4134" t="inlineStr">
        <is>
          <t>129_SEQ</t>
        </is>
      </c>
      <c r="C4134" t="n">
        <v>4127</v>
      </c>
      <c r="D4134" s="3" t="n">
        <v>44679.58667824074</v>
      </c>
      <c r="E4134" s="3" t="n">
        <v>44679.58672453704</v>
      </c>
      <c r="F4134" t="n">
        <v>191</v>
      </c>
      <c r="G4134" t="n">
        <v>0</v>
      </c>
      <c r="H4134" t="n">
        <v>191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623283</v>
      </c>
      <c r="B4135" t="inlineStr">
        <is>
          <t>129_SEQ</t>
        </is>
      </c>
      <c r="C4135" t="n">
        <v>4128</v>
      </c>
      <c r="D4135" s="3" t="n">
        <v>44679.58672453704</v>
      </c>
      <c r="E4135" s="3" t="n">
        <v>44679.58677083333</v>
      </c>
      <c r="F4135" t="n">
        <v>193</v>
      </c>
      <c r="G4135" t="n">
        <v>0</v>
      </c>
      <c r="H4135" t="n">
        <v>193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623284</v>
      </c>
      <c r="B4136" t="inlineStr">
        <is>
          <t>129_SEQ</t>
        </is>
      </c>
      <c r="C4136" t="n">
        <v>4129</v>
      </c>
      <c r="D4136" s="3" t="n">
        <v>44679.58677083333</v>
      </c>
      <c r="E4136" s="3" t="n">
        <v>44679.58681712963</v>
      </c>
      <c r="F4136" t="n">
        <v>196</v>
      </c>
      <c r="G4136" t="n">
        <v>0</v>
      </c>
      <c r="H4136" t="n">
        <v>196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623285</v>
      </c>
      <c r="B4137" t="inlineStr">
        <is>
          <t>129_SEQ</t>
        </is>
      </c>
      <c r="C4137" t="n">
        <v>4130</v>
      </c>
      <c r="D4137" s="3" t="n">
        <v>44679.58681712963</v>
      </c>
      <c r="E4137" s="3" t="n">
        <v>44679.58686342592</v>
      </c>
      <c r="F4137" t="n">
        <v>199</v>
      </c>
      <c r="G4137" t="n">
        <v>0</v>
      </c>
      <c r="H4137" t="n">
        <v>199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623286</v>
      </c>
      <c r="B4138" t="inlineStr">
        <is>
          <t>129_SEQ</t>
        </is>
      </c>
      <c r="C4138" t="n">
        <v>4131</v>
      </c>
      <c r="D4138" s="3" t="n">
        <v>44679.58686342592</v>
      </c>
      <c r="E4138" s="3" t="n">
        <v>44679.58690972222</v>
      </c>
      <c r="F4138" t="n">
        <v>202</v>
      </c>
      <c r="G4138" t="n">
        <v>0</v>
      </c>
      <c r="H4138" t="n">
        <v>202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623287</v>
      </c>
      <c r="B4139" t="inlineStr">
        <is>
          <t>129_SEQ</t>
        </is>
      </c>
      <c r="C4139" t="n">
        <v>4132</v>
      </c>
      <c r="D4139" s="3" t="n">
        <v>44679.58690972222</v>
      </c>
      <c r="E4139" s="3" t="n">
        <v>44679.58695601852</v>
      </c>
      <c r="F4139" t="n">
        <v>206</v>
      </c>
      <c r="G4139" t="n">
        <v>0</v>
      </c>
      <c r="H4139" t="n">
        <v>206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623288</v>
      </c>
      <c r="B4140" t="inlineStr">
        <is>
          <t>129_SEQ</t>
        </is>
      </c>
      <c r="C4140" t="n">
        <v>4133</v>
      </c>
      <c r="D4140" s="3" t="n">
        <v>44679.58695601852</v>
      </c>
      <c r="E4140" s="3" t="n">
        <v>44679.58700231482</v>
      </c>
      <c r="F4140" t="n">
        <v>210</v>
      </c>
      <c r="G4140" t="n">
        <v>0</v>
      </c>
      <c r="H4140" t="n">
        <v>210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623289</v>
      </c>
      <c r="B4141" t="inlineStr">
        <is>
          <t>129_SEQ</t>
        </is>
      </c>
      <c r="C4141" t="n">
        <v>4134</v>
      </c>
      <c r="D4141" s="3" t="n">
        <v>44679.58700231482</v>
      </c>
      <c r="E4141" s="3" t="n">
        <v>44679.58704861111</v>
      </c>
      <c r="F4141" t="n">
        <v>213</v>
      </c>
      <c r="G4141" t="n">
        <v>0</v>
      </c>
      <c r="H4141" t="n">
        <v>213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623290</v>
      </c>
      <c r="B4142" t="inlineStr">
        <is>
          <t>129_SEQ</t>
        </is>
      </c>
      <c r="C4142" t="n">
        <v>4135</v>
      </c>
      <c r="D4142" s="3" t="n">
        <v>44679.58704861111</v>
      </c>
      <c r="E4142" s="3" t="n">
        <v>44679.58709490741</v>
      </c>
      <c r="F4142" t="n">
        <v>217</v>
      </c>
      <c r="G4142" t="n">
        <v>0</v>
      </c>
      <c r="H4142" t="n">
        <v>217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623291</v>
      </c>
      <c r="B4143" t="inlineStr">
        <is>
          <t>129_SEQ</t>
        </is>
      </c>
      <c r="C4143" t="n">
        <v>4136</v>
      </c>
      <c r="D4143" s="3" t="n">
        <v>44679.58709490741</v>
      </c>
      <c r="E4143" s="3" t="n">
        <v>44679.5871412037</v>
      </c>
      <c r="F4143" t="n">
        <v>220</v>
      </c>
      <c r="G4143" t="n">
        <v>0</v>
      </c>
      <c r="H4143" t="n">
        <v>220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623292</v>
      </c>
      <c r="B4144" t="inlineStr">
        <is>
          <t>129_SEQ</t>
        </is>
      </c>
      <c r="C4144" t="n">
        <v>4137</v>
      </c>
      <c r="D4144" s="3" t="n">
        <v>44679.5871412037</v>
      </c>
      <c r="E4144" s="3" t="n">
        <v>44679.5871875</v>
      </c>
      <c r="F4144" t="n">
        <v>223</v>
      </c>
      <c r="G4144" t="n">
        <v>0</v>
      </c>
      <c r="H4144" t="n">
        <v>223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623293</v>
      </c>
      <c r="B4145" t="inlineStr">
        <is>
          <t>129_SEQ</t>
        </is>
      </c>
      <c r="C4145" t="n">
        <v>4138</v>
      </c>
      <c r="D4145" s="3" t="n">
        <v>44679.5871875</v>
      </c>
      <c r="E4145" s="3" t="n">
        <v>44679.58723379629</v>
      </c>
      <c r="F4145" t="n">
        <v>226</v>
      </c>
      <c r="G4145" t="n">
        <v>0</v>
      </c>
      <c r="H4145" t="n">
        <v>226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623294</v>
      </c>
      <c r="B4146" t="inlineStr">
        <is>
          <t>129_SEQ</t>
        </is>
      </c>
      <c r="C4146" t="n">
        <v>4139</v>
      </c>
      <c r="D4146" s="3" t="n">
        <v>44679.58723379629</v>
      </c>
      <c r="E4146" s="3" t="n">
        <v>44679.58728009259</v>
      </c>
      <c r="F4146" t="n">
        <v>228</v>
      </c>
      <c r="G4146" t="n">
        <v>0</v>
      </c>
      <c r="H4146" t="n">
        <v>228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623295</v>
      </c>
      <c r="B4147" t="inlineStr">
        <is>
          <t>129_SEQ</t>
        </is>
      </c>
      <c r="C4147" t="n">
        <v>4140</v>
      </c>
      <c r="D4147" s="3" t="n">
        <v>44679.58728009259</v>
      </c>
      <c r="E4147" s="3" t="n">
        <v>44679.58732638889</v>
      </c>
      <c r="F4147" t="n">
        <v>230</v>
      </c>
      <c r="G4147" t="n">
        <v>0</v>
      </c>
      <c r="H4147" t="n">
        <v>230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623296</v>
      </c>
      <c r="B4148" t="inlineStr">
        <is>
          <t>129_SEQ</t>
        </is>
      </c>
      <c r="C4148" t="n">
        <v>4141</v>
      </c>
      <c r="D4148" s="3" t="n">
        <v>44679.58732638889</v>
      </c>
      <c r="E4148" s="3" t="n">
        <v>44679.58737268519</v>
      </c>
      <c r="F4148" t="n">
        <v>231</v>
      </c>
      <c r="G4148" t="n">
        <v>0</v>
      </c>
      <c r="H4148" t="n">
        <v>231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623297</v>
      </c>
      <c r="B4149" t="inlineStr">
        <is>
          <t>129_SEQ</t>
        </is>
      </c>
      <c r="C4149" t="n">
        <v>4142</v>
      </c>
      <c r="D4149" s="3" t="n">
        <v>44679.58737268519</v>
      </c>
      <c r="E4149" s="3" t="n">
        <v>44679.58741898148</v>
      </c>
      <c r="F4149" t="n">
        <v>231</v>
      </c>
      <c r="G4149" t="n">
        <v>0</v>
      </c>
      <c r="H4149" t="n">
        <v>231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623298</v>
      </c>
      <c r="B4150" t="inlineStr">
        <is>
          <t>129_SEQ</t>
        </is>
      </c>
      <c r="C4150" t="n">
        <v>4143</v>
      </c>
      <c r="D4150" s="3" t="n">
        <v>44679.58741898148</v>
      </c>
      <c r="E4150" s="3" t="n">
        <v>44679.58746527778</v>
      </c>
      <c r="F4150" t="n">
        <v>229</v>
      </c>
      <c r="G4150" t="n">
        <v>0</v>
      </c>
      <c r="H4150" t="n">
        <v>229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623299</v>
      </c>
      <c r="B4151" t="inlineStr">
        <is>
          <t>129_SEQ</t>
        </is>
      </c>
      <c r="C4151" t="n">
        <v>4144</v>
      </c>
      <c r="D4151" s="3" t="n">
        <v>44679.58746527778</v>
      </c>
      <c r="E4151" s="3" t="n">
        <v>44679.58751157407</v>
      </c>
      <c r="F4151" t="n">
        <v>227</v>
      </c>
      <c r="G4151" t="n">
        <v>0</v>
      </c>
      <c r="H4151" t="n">
        <v>227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623300</v>
      </c>
      <c r="B4152" t="inlineStr">
        <is>
          <t>129_SEQ</t>
        </is>
      </c>
      <c r="C4152" t="n">
        <v>4145</v>
      </c>
      <c r="D4152" s="3" t="n">
        <v>44679.58751157407</v>
      </c>
      <c r="E4152" s="3" t="n">
        <v>44679.58755787037</v>
      </c>
      <c r="F4152" t="n">
        <v>225</v>
      </c>
      <c r="G4152" t="n">
        <v>0</v>
      </c>
      <c r="H4152" t="n">
        <v>225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623301</v>
      </c>
      <c r="B4153" t="inlineStr">
        <is>
          <t>129_SEQ</t>
        </is>
      </c>
      <c r="C4153" t="n">
        <v>4146</v>
      </c>
      <c r="D4153" s="3" t="n">
        <v>44679.58755787037</v>
      </c>
      <c r="E4153" s="3" t="n">
        <v>44679.58760416666</v>
      </c>
      <c r="F4153" t="n">
        <v>222</v>
      </c>
      <c r="G4153" t="n">
        <v>0</v>
      </c>
      <c r="H4153" t="n">
        <v>222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623302</v>
      </c>
      <c r="B4154" t="inlineStr">
        <is>
          <t>129_SEQ</t>
        </is>
      </c>
      <c r="C4154" t="n">
        <v>4147</v>
      </c>
      <c r="D4154" s="3" t="n">
        <v>44679.58760416666</v>
      </c>
      <c r="E4154" s="3" t="n">
        <v>44679.58765046296</v>
      </c>
      <c r="F4154" t="n">
        <v>219</v>
      </c>
      <c r="G4154" t="n">
        <v>0</v>
      </c>
      <c r="H4154" t="n">
        <v>219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623303</v>
      </c>
      <c r="B4155" t="inlineStr">
        <is>
          <t>129_SEQ</t>
        </is>
      </c>
      <c r="C4155" t="n">
        <v>4148</v>
      </c>
      <c r="D4155" s="3" t="n">
        <v>44679.58765046296</v>
      </c>
      <c r="E4155" s="3" t="n">
        <v>44679.58769675926</v>
      </c>
      <c r="F4155" t="n">
        <v>216</v>
      </c>
      <c r="G4155" t="n">
        <v>0</v>
      </c>
      <c r="H4155" t="n">
        <v>216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623304</v>
      </c>
      <c r="B4156" t="inlineStr">
        <is>
          <t>129_SEQ</t>
        </is>
      </c>
      <c r="C4156" t="n">
        <v>4149</v>
      </c>
      <c r="D4156" s="3" t="n">
        <v>44679.58769675926</v>
      </c>
      <c r="E4156" s="3" t="n">
        <v>44679.58774305556</v>
      </c>
      <c r="F4156" t="n">
        <v>213</v>
      </c>
      <c r="G4156" t="n">
        <v>0</v>
      </c>
      <c r="H4156" t="n">
        <v>213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623305</v>
      </c>
      <c r="B4157" t="inlineStr">
        <is>
          <t>129_SEQ</t>
        </is>
      </c>
      <c r="C4157" t="n">
        <v>4150</v>
      </c>
      <c r="D4157" s="3" t="n">
        <v>44679.58774305556</v>
      </c>
      <c r="E4157" s="3" t="n">
        <v>44679.58778935186</v>
      </c>
      <c r="F4157" t="n">
        <v>210</v>
      </c>
      <c r="G4157" t="n">
        <v>0</v>
      </c>
      <c r="H4157" t="n">
        <v>210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623306</v>
      </c>
      <c r="B4158" t="inlineStr">
        <is>
          <t>129_SEQ</t>
        </is>
      </c>
      <c r="C4158" t="n">
        <v>4151</v>
      </c>
      <c r="D4158" s="3" t="n">
        <v>44679.58778935186</v>
      </c>
      <c r="E4158" s="3" t="n">
        <v>44679.58783564815</v>
      </c>
      <c r="F4158" t="n">
        <v>207</v>
      </c>
      <c r="G4158" t="n">
        <v>0</v>
      </c>
      <c r="H4158" t="n">
        <v>207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623307</v>
      </c>
      <c r="B4159" t="inlineStr">
        <is>
          <t>129_SEQ</t>
        </is>
      </c>
      <c r="C4159" t="n">
        <v>4152</v>
      </c>
      <c r="D4159" s="3" t="n">
        <v>44679.58783564815</v>
      </c>
      <c r="E4159" s="3" t="n">
        <v>44679.58788194445</v>
      </c>
      <c r="F4159" t="n">
        <v>204</v>
      </c>
      <c r="G4159" t="n">
        <v>0</v>
      </c>
      <c r="H4159" t="n">
        <v>204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623308</v>
      </c>
      <c r="B4160" t="inlineStr">
        <is>
          <t>129_SEQ</t>
        </is>
      </c>
      <c r="C4160" t="n">
        <v>4153</v>
      </c>
      <c r="D4160" s="3" t="n">
        <v>44679.58788194445</v>
      </c>
      <c r="E4160" s="3" t="n">
        <v>44679.58792824074</v>
      </c>
      <c r="F4160" t="n">
        <v>202</v>
      </c>
      <c r="G4160" t="n">
        <v>0</v>
      </c>
      <c r="H4160" t="n">
        <v>202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623309</v>
      </c>
      <c r="B4161" t="inlineStr">
        <is>
          <t>129_SEQ</t>
        </is>
      </c>
      <c r="C4161" t="n">
        <v>4154</v>
      </c>
      <c r="D4161" s="3" t="n">
        <v>44679.58792824074</v>
      </c>
      <c r="E4161" s="3" t="n">
        <v>44679.58797453704</v>
      </c>
      <c r="F4161" t="n">
        <v>201</v>
      </c>
      <c r="G4161" t="n">
        <v>0</v>
      </c>
      <c r="H4161" t="n">
        <v>201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623310</v>
      </c>
      <c r="B4162" t="inlineStr">
        <is>
          <t>129_SEQ</t>
        </is>
      </c>
      <c r="C4162" t="n">
        <v>4155</v>
      </c>
      <c r="D4162" s="3" t="n">
        <v>44679.58797453704</v>
      </c>
      <c r="E4162" s="3" t="n">
        <v>44679.58802083333</v>
      </c>
      <c r="F4162" t="n">
        <v>200</v>
      </c>
      <c r="G4162" t="n">
        <v>0</v>
      </c>
      <c r="H4162" t="n">
        <v>200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623311</v>
      </c>
      <c r="B4163" t="inlineStr">
        <is>
          <t>129_SEQ</t>
        </is>
      </c>
      <c r="C4163" t="n">
        <v>4156</v>
      </c>
      <c r="D4163" s="3" t="n">
        <v>44679.58802083333</v>
      </c>
      <c r="E4163" s="3" t="n">
        <v>44679.58806712963</v>
      </c>
      <c r="F4163" t="n">
        <v>200</v>
      </c>
      <c r="G4163" t="n">
        <v>0</v>
      </c>
      <c r="H4163" t="n">
        <v>200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623312</v>
      </c>
      <c r="B4164" t="inlineStr">
        <is>
          <t>129_SEQ</t>
        </is>
      </c>
      <c r="C4164" t="n">
        <v>4157</v>
      </c>
      <c r="D4164" s="3" t="n">
        <v>44679.58806712963</v>
      </c>
      <c r="E4164" s="3" t="n">
        <v>44679.58811342593</v>
      </c>
      <c r="F4164" t="n">
        <v>201</v>
      </c>
      <c r="G4164" t="n">
        <v>0</v>
      </c>
      <c r="H4164" t="n">
        <v>201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623313</v>
      </c>
      <c r="B4165" t="inlineStr">
        <is>
          <t>129_SEQ</t>
        </is>
      </c>
      <c r="C4165" t="n">
        <v>4158</v>
      </c>
      <c r="D4165" s="3" t="n">
        <v>44679.58811342593</v>
      </c>
      <c r="E4165" s="3" t="n">
        <v>44679.58815972223</v>
      </c>
      <c r="F4165" t="n">
        <v>203</v>
      </c>
      <c r="G4165" t="n">
        <v>0</v>
      </c>
      <c r="H4165" t="n">
        <v>203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623314</v>
      </c>
      <c r="B4166" t="inlineStr">
        <is>
          <t>129_SEQ</t>
        </is>
      </c>
      <c r="C4166" t="n">
        <v>4159</v>
      </c>
      <c r="D4166" s="3" t="n">
        <v>44679.58815972223</v>
      </c>
      <c r="E4166" s="3" t="n">
        <v>44679.58820601852</v>
      </c>
      <c r="F4166" t="n">
        <v>206</v>
      </c>
      <c r="G4166" t="n">
        <v>0</v>
      </c>
      <c r="H4166" t="n">
        <v>206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623315</v>
      </c>
      <c r="B4167" t="inlineStr">
        <is>
          <t>129_SEQ</t>
        </is>
      </c>
      <c r="C4167" t="n">
        <v>4160</v>
      </c>
      <c r="D4167" s="3" t="n">
        <v>44679.58820601852</v>
      </c>
      <c r="E4167" s="3" t="n">
        <v>44679.58825231482</v>
      </c>
      <c r="F4167" t="n">
        <v>211</v>
      </c>
      <c r="G4167" t="n">
        <v>0</v>
      </c>
      <c r="H4167" t="n">
        <v>211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623316</v>
      </c>
      <c r="B4168" t="inlineStr">
        <is>
          <t>129_SEQ</t>
        </is>
      </c>
      <c r="C4168" t="n">
        <v>4161</v>
      </c>
      <c r="D4168" s="3" t="n">
        <v>44679.58825231482</v>
      </c>
      <c r="E4168" s="3" t="n">
        <v>44679.58829861111</v>
      </c>
      <c r="F4168" t="n">
        <v>217</v>
      </c>
      <c r="G4168" t="n">
        <v>0</v>
      </c>
      <c r="H4168" t="n">
        <v>217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623317</v>
      </c>
      <c r="B4169" t="inlineStr">
        <is>
          <t>129_SEQ</t>
        </is>
      </c>
      <c r="C4169" t="n">
        <v>4162</v>
      </c>
      <c r="D4169" s="3" t="n">
        <v>44679.58829861111</v>
      </c>
      <c r="E4169" s="3" t="n">
        <v>44679.58834490741</v>
      </c>
      <c r="F4169" t="n">
        <v>224</v>
      </c>
      <c r="G4169" t="n">
        <v>0</v>
      </c>
      <c r="H4169" t="n">
        <v>224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623318</v>
      </c>
      <c r="B4170" t="inlineStr">
        <is>
          <t>129_SEQ</t>
        </is>
      </c>
      <c r="C4170" t="n">
        <v>4163</v>
      </c>
      <c r="D4170" s="3" t="n">
        <v>44679.58834490741</v>
      </c>
      <c r="E4170" s="3" t="n">
        <v>44679.5883912037</v>
      </c>
      <c r="F4170" t="n">
        <v>233</v>
      </c>
      <c r="G4170" t="n">
        <v>0</v>
      </c>
      <c r="H4170" t="n">
        <v>233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623319</v>
      </c>
      <c r="B4171" t="inlineStr">
        <is>
          <t>129_SEQ</t>
        </is>
      </c>
      <c r="C4171" t="n">
        <v>4164</v>
      </c>
      <c r="D4171" s="3" t="n">
        <v>44679.5883912037</v>
      </c>
      <c r="E4171" s="3" t="n">
        <v>44679.5884375</v>
      </c>
      <c r="F4171" t="n">
        <v>243</v>
      </c>
      <c r="G4171" t="n">
        <v>0</v>
      </c>
      <c r="H4171" t="n">
        <v>243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623320</v>
      </c>
      <c r="B4172" t="inlineStr">
        <is>
          <t>129_SEQ</t>
        </is>
      </c>
      <c r="C4172" t="n">
        <v>4165</v>
      </c>
      <c r="D4172" s="3" t="n">
        <v>44679.5884375</v>
      </c>
      <c r="E4172" s="3" t="n">
        <v>44679.58848379629</v>
      </c>
      <c r="F4172" t="n">
        <v>255</v>
      </c>
      <c r="G4172" t="n">
        <v>0</v>
      </c>
      <c r="H4172" t="n">
        <v>255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623321</v>
      </c>
      <c r="B4173" t="inlineStr">
        <is>
          <t>129_SEQ</t>
        </is>
      </c>
      <c r="C4173" t="n">
        <v>4166</v>
      </c>
      <c r="D4173" s="3" t="n">
        <v>44679.58848379629</v>
      </c>
      <c r="E4173" s="3" t="n">
        <v>44679.58853009259</v>
      </c>
      <c r="F4173" t="n">
        <v>269</v>
      </c>
      <c r="G4173" t="n">
        <v>0</v>
      </c>
      <c r="H4173" t="n">
        <v>269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623322</v>
      </c>
      <c r="B4174" t="inlineStr">
        <is>
          <t>129_SEQ</t>
        </is>
      </c>
      <c r="C4174" t="n">
        <v>4167</v>
      </c>
      <c r="D4174" s="3" t="n">
        <v>44679.58853009259</v>
      </c>
      <c r="E4174" s="3" t="n">
        <v>44679.58857638889</v>
      </c>
      <c r="F4174" t="n">
        <v>252</v>
      </c>
      <c r="G4174" t="n">
        <v>0</v>
      </c>
      <c r="H4174" t="n">
        <v>252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623323</v>
      </c>
      <c r="B4175" t="inlineStr">
        <is>
          <t>129_SEQ</t>
        </is>
      </c>
      <c r="C4175" t="n">
        <v>4168</v>
      </c>
      <c r="D4175" s="3" t="n">
        <v>44679.58857638889</v>
      </c>
      <c r="E4175" s="3" t="n">
        <v>44679.58862268519</v>
      </c>
      <c r="F4175" t="n">
        <v>266</v>
      </c>
      <c r="G4175" t="n">
        <v>0</v>
      </c>
      <c r="H4175" t="n">
        <v>266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623324</v>
      </c>
      <c r="B4176" t="inlineStr">
        <is>
          <t>129_SEQ</t>
        </is>
      </c>
      <c r="C4176" t="n">
        <v>4169</v>
      </c>
      <c r="D4176" s="3" t="n">
        <v>44679.58862268519</v>
      </c>
      <c r="E4176" s="3" t="n">
        <v>44679.58866898148</v>
      </c>
      <c r="F4176" t="n">
        <v>280</v>
      </c>
      <c r="G4176" t="n">
        <v>0</v>
      </c>
      <c r="H4176" t="n">
        <v>280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623325</v>
      </c>
      <c r="B4177" t="inlineStr">
        <is>
          <t>129_SEQ</t>
        </is>
      </c>
      <c r="C4177" t="n">
        <v>4170</v>
      </c>
      <c r="D4177" s="3" t="n">
        <v>44679.58866898148</v>
      </c>
      <c r="E4177" s="3" t="n">
        <v>44679.58871527778</v>
      </c>
      <c r="F4177" t="n">
        <v>294</v>
      </c>
      <c r="G4177" t="n">
        <v>0</v>
      </c>
      <c r="H4177" t="n">
        <v>294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623326</v>
      </c>
      <c r="B4178" t="inlineStr">
        <is>
          <t>129_SEQ</t>
        </is>
      </c>
      <c r="C4178" t="n">
        <v>4171</v>
      </c>
      <c r="D4178" s="3" t="n">
        <v>44679.58871527778</v>
      </c>
      <c r="E4178" s="3" t="n">
        <v>44679.58876157407</v>
      </c>
      <c r="F4178" t="n">
        <v>306</v>
      </c>
      <c r="G4178" t="n">
        <v>0</v>
      </c>
      <c r="H4178" t="n">
        <v>306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623327</v>
      </c>
      <c r="B4179" t="inlineStr">
        <is>
          <t>129_SEQ</t>
        </is>
      </c>
      <c r="C4179" t="n">
        <v>4172</v>
      </c>
      <c r="D4179" s="3" t="n">
        <v>44679.58876157407</v>
      </c>
      <c r="E4179" s="3" t="n">
        <v>44679.58880787037</v>
      </c>
      <c r="F4179" t="n">
        <v>317</v>
      </c>
      <c r="G4179" t="n">
        <v>0</v>
      </c>
      <c r="H4179" t="n">
        <v>317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623328</v>
      </c>
      <c r="B4180" t="inlineStr">
        <is>
          <t>129_SEQ</t>
        </is>
      </c>
      <c r="C4180" t="n">
        <v>4173</v>
      </c>
      <c r="D4180" s="3" t="n">
        <v>44679.58880787037</v>
      </c>
      <c r="E4180" s="3" t="n">
        <v>44679.58885416666</v>
      </c>
      <c r="F4180" t="n">
        <v>326</v>
      </c>
      <c r="G4180" t="n">
        <v>0</v>
      </c>
      <c r="H4180" t="n">
        <v>326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623329</v>
      </c>
      <c r="B4181" t="inlineStr">
        <is>
          <t>129_SEQ</t>
        </is>
      </c>
      <c r="C4181" t="n">
        <v>4174</v>
      </c>
      <c r="D4181" s="3" t="n">
        <v>44679.58885416666</v>
      </c>
      <c r="E4181" s="3" t="n">
        <v>44679.58890046296</v>
      </c>
      <c r="F4181" t="n">
        <v>332</v>
      </c>
      <c r="G4181" t="n">
        <v>0</v>
      </c>
      <c r="H4181" t="n">
        <v>332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623330</v>
      </c>
      <c r="B4182" t="inlineStr">
        <is>
          <t>129_SEQ</t>
        </is>
      </c>
      <c r="C4182" t="n">
        <v>4175</v>
      </c>
      <c r="D4182" s="3" t="n">
        <v>44679.58890046296</v>
      </c>
      <c r="E4182" s="3" t="n">
        <v>44679.58894675926</v>
      </c>
      <c r="F4182" t="n">
        <v>336</v>
      </c>
      <c r="G4182" t="n">
        <v>0</v>
      </c>
      <c r="H4182" t="n">
        <v>336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623331</v>
      </c>
      <c r="B4183" t="inlineStr">
        <is>
          <t>129_SEQ</t>
        </is>
      </c>
      <c r="C4183" t="n">
        <v>4176</v>
      </c>
      <c r="D4183" s="3" t="n">
        <v>44679.58894675926</v>
      </c>
      <c r="E4183" s="3" t="n">
        <v>44679.58899305556</v>
      </c>
      <c r="F4183" t="n">
        <v>335</v>
      </c>
      <c r="G4183" t="n">
        <v>0</v>
      </c>
      <c r="H4183" t="n">
        <v>335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623332</v>
      </c>
      <c r="B4184" t="inlineStr">
        <is>
          <t>129_SEQ</t>
        </is>
      </c>
      <c r="C4184" t="n">
        <v>4177</v>
      </c>
      <c r="D4184" s="3" t="n">
        <v>44679.58899305556</v>
      </c>
      <c r="E4184" s="3" t="n">
        <v>44679.58903935185</v>
      </c>
      <c r="F4184" t="n">
        <v>332</v>
      </c>
      <c r="G4184" t="n">
        <v>0</v>
      </c>
      <c r="H4184" t="n">
        <v>332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623333</v>
      </c>
      <c r="B4185" t="inlineStr">
        <is>
          <t>129_SEQ</t>
        </is>
      </c>
      <c r="C4185" t="n">
        <v>4178</v>
      </c>
      <c r="D4185" s="3" t="n">
        <v>44679.58903935185</v>
      </c>
      <c r="E4185" s="3" t="n">
        <v>44679.58908564815</v>
      </c>
      <c r="F4185" t="n">
        <v>326</v>
      </c>
      <c r="G4185" t="n">
        <v>0</v>
      </c>
      <c r="H4185" t="n">
        <v>326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623334</v>
      </c>
      <c r="B4186" t="inlineStr">
        <is>
          <t>129_SEQ</t>
        </is>
      </c>
      <c r="C4186" t="n">
        <v>4179</v>
      </c>
      <c r="D4186" s="3" t="n">
        <v>44679.58908564815</v>
      </c>
      <c r="E4186" s="3" t="n">
        <v>44679.58913194444</v>
      </c>
      <c r="F4186" t="n">
        <v>318</v>
      </c>
      <c r="G4186" t="n">
        <v>0</v>
      </c>
      <c r="H4186" t="n">
        <v>318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623335</v>
      </c>
      <c r="B4187" t="inlineStr">
        <is>
          <t>129_SEQ</t>
        </is>
      </c>
      <c r="C4187" t="n">
        <v>4180</v>
      </c>
      <c r="D4187" s="3" t="n">
        <v>44679.58913194444</v>
      </c>
      <c r="E4187" s="3" t="n">
        <v>44679.58917824074</v>
      </c>
      <c r="F4187" t="n">
        <v>309</v>
      </c>
      <c r="G4187" t="n">
        <v>0</v>
      </c>
      <c r="H4187" t="n">
        <v>309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623336</v>
      </c>
      <c r="B4188" t="inlineStr">
        <is>
          <t>129_SEQ</t>
        </is>
      </c>
      <c r="C4188" t="n">
        <v>4181</v>
      </c>
      <c r="D4188" s="3" t="n">
        <v>44679.58917824074</v>
      </c>
      <c r="E4188" s="3" t="n">
        <v>44679.58922453703</v>
      </c>
      <c r="F4188" t="n">
        <v>298</v>
      </c>
      <c r="G4188" t="n">
        <v>0</v>
      </c>
      <c r="H4188" t="n">
        <v>298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623337</v>
      </c>
      <c r="B4189" t="inlineStr">
        <is>
          <t>129_SEQ</t>
        </is>
      </c>
      <c r="C4189" t="n">
        <v>4182</v>
      </c>
      <c r="D4189" s="3" t="n">
        <v>44679.58922453703</v>
      </c>
      <c r="E4189" s="3" t="n">
        <v>44679.58927083333</v>
      </c>
      <c r="F4189" t="n">
        <v>286</v>
      </c>
      <c r="G4189" t="n">
        <v>0</v>
      </c>
      <c r="H4189" t="n">
        <v>286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623338</v>
      </c>
      <c r="B4190" t="inlineStr">
        <is>
          <t>129_SEQ</t>
        </is>
      </c>
      <c r="C4190" t="n">
        <v>4183</v>
      </c>
      <c r="D4190" s="3" t="n">
        <v>44679.58927083333</v>
      </c>
      <c r="E4190" s="3" t="n">
        <v>44679.58931712963</v>
      </c>
      <c r="F4190" t="n">
        <v>274</v>
      </c>
      <c r="G4190" t="n">
        <v>0</v>
      </c>
      <c r="H4190" t="n">
        <v>274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623339</v>
      </c>
      <c r="B4191" t="inlineStr">
        <is>
          <t>129_SEQ</t>
        </is>
      </c>
      <c r="C4191" t="n">
        <v>4184</v>
      </c>
      <c r="D4191" s="3" t="n">
        <v>44679.58931712963</v>
      </c>
      <c r="E4191" s="3" t="n">
        <v>44679.58936342593</v>
      </c>
      <c r="F4191" t="n">
        <v>262</v>
      </c>
      <c r="G4191" t="n">
        <v>0</v>
      </c>
      <c r="H4191" t="n">
        <v>262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623340</v>
      </c>
      <c r="B4192" t="inlineStr">
        <is>
          <t>129_SEQ</t>
        </is>
      </c>
      <c r="C4192" t="n">
        <v>4185</v>
      </c>
      <c r="D4192" s="3" t="n">
        <v>44679.58936342593</v>
      </c>
      <c r="E4192" s="3" t="n">
        <v>44679.58940972222</v>
      </c>
      <c r="F4192" t="n">
        <v>251</v>
      </c>
      <c r="G4192" t="n">
        <v>0</v>
      </c>
      <c r="H4192" t="n">
        <v>251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623341</v>
      </c>
      <c r="B4193" t="inlineStr">
        <is>
          <t>129_SEQ</t>
        </is>
      </c>
      <c r="C4193" t="n">
        <v>4186</v>
      </c>
      <c r="D4193" s="3" t="n">
        <v>44679.58940972222</v>
      </c>
      <c r="E4193" s="3" t="n">
        <v>44679.58945601852</v>
      </c>
      <c r="F4193" t="n">
        <v>272</v>
      </c>
      <c r="G4193" t="n">
        <v>0</v>
      </c>
      <c r="H4193" t="n">
        <v>272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623342</v>
      </c>
      <c r="B4194" t="inlineStr">
        <is>
          <t>129_SEQ</t>
        </is>
      </c>
      <c r="C4194" t="n">
        <v>4187</v>
      </c>
      <c r="D4194" s="3" t="n">
        <v>44679.58945601852</v>
      </c>
      <c r="E4194" s="3" t="n">
        <v>44679.58950231481</v>
      </c>
      <c r="F4194" t="n">
        <v>263</v>
      </c>
      <c r="G4194" t="n">
        <v>0</v>
      </c>
      <c r="H4194" t="n">
        <v>263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623343</v>
      </c>
      <c r="B4195" t="inlineStr">
        <is>
          <t>129_SEQ</t>
        </is>
      </c>
      <c r="C4195" t="n">
        <v>4188</v>
      </c>
      <c r="D4195" s="3" t="n">
        <v>44679.58950231481</v>
      </c>
      <c r="E4195" s="3" t="n">
        <v>44679.58954861111</v>
      </c>
      <c r="F4195" t="n">
        <v>254</v>
      </c>
      <c r="G4195" t="n">
        <v>0</v>
      </c>
      <c r="H4195" t="n">
        <v>254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623344</v>
      </c>
      <c r="B4196" t="inlineStr">
        <is>
          <t>129_SEQ</t>
        </is>
      </c>
      <c r="C4196" t="n">
        <v>4189</v>
      </c>
      <c r="D4196" s="3" t="n">
        <v>44679.58954861111</v>
      </c>
      <c r="E4196" s="3" t="n">
        <v>44679.5895949074</v>
      </c>
      <c r="F4196" t="n">
        <v>246</v>
      </c>
      <c r="G4196" t="n">
        <v>0</v>
      </c>
      <c r="H4196" t="n">
        <v>246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623345</v>
      </c>
      <c r="B4197" t="inlineStr">
        <is>
          <t>129_SEQ</t>
        </is>
      </c>
      <c r="C4197" t="n">
        <v>4190</v>
      </c>
      <c r="D4197" s="3" t="n">
        <v>44679.5895949074</v>
      </c>
      <c r="E4197" s="3" t="n">
        <v>44679.5896412037</v>
      </c>
      <c r="F4197" t="n">
        <v>238</v>
      </c>
      <c r="G4197" t="n">
        <v>0</v>
      </c>
      <c r="H4197" t="n">
        <v>238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623346</v>
      </c>
      <c r="B4198" t="inlineStr">
        <is>
          <t>129_SEQ</t>
        </is>
      </c>
      <c r="C4198" t="n">
        <v>4191</v>
      </c>
      <c r="D4198" s="3" t="n">
        <v>44679.5896412037</v>
      </c>
      <c r="E4198" s="3" t="n">
        <v>44679.5896875</v>
      </c>
      <c r="F4198" t="n">
        <v>232</v>
      </c>
      <c r="G4198" t="n">
        <v>0</v>
      </c>
      <c r="H4198" t="n">
        <v>232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623347</v>
      </c>
      <c r="B4199" t="inlineStr">
        <is>
          <t>129_SEQ</t>
        </is>
      </c>
      <c r="C4199" t="n">
        <v>4192</v>
      </c>
      <c r="D4199" s="3" t="n">
        <v>44679.5896875</v>
      </c>
      <c r="E4199" s="3" t="n">
        <v>44679.5897337963</v>
      </c>
      <c r="F4199" t="n">
        <v>226</v>
      </c>
      <c r="G4199" t="n">
        <v>0</v>
      </c>
      <c r="H4199" t="n">
        <v>226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623348</v>
      </c>
      <c r="B4200" t="inlineStr">
        <is>
          <t>129_SEQ</t>
        </is>
      </c>
      <c r="C4200" t="n">
        <v>4193</v>
      </c>
      <c r="D4200" s="3" t="n">
        <v>44679.5897337963</v>
      </c>
      <c r="E4200" s="3" t="n">
        <v>44679.5897800926</v>
      </c>
      <c r="F4200" t="n">
        <v>221</v>
      </c>
      <c r="G4200" t="n">
        <v>0</v>
      </c>
      <c r="H4200" t="n">
        <v>221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623349</v>
      </c>
      <c r="B4201" t="inlineStr">
        <is>
          <t>129_SEQ</t>
        </is>
      </c>
      <c r="C4201" t="n">
        <v>4194</v>
      </c>
      <c r="D4201" s="3" t="n">
        <v>44679.5897800926</v>
      </c>
      <c r="E4201" s="3" t="n">
        <v>44679.58982638889</v>
      </c>
      <c r="F4201" t="n">
        <v>217</v>
      </c>
      <c r="G4201" t="n">
        <v>0</v>
      </c>
      <c r="H4201" t="n">
        <v>217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623350</v>
      </c>
      <c r="B4202" t="inlineStr">
        <is>
          <t>129_SEQ</t>
        </is>
      </c>
      <c r="C4202" t="n">
        <v>4195</v>
      </c>
      <c r="D4202" s="3" t="n">
        <v>44679.58982638889</v>
      </c>
      <c r="E4202" s="3" t="n">
        <v>44679.58987268519</v>
      </c>
      <c r="F4202" t="n">
        <v>213</v>
      </c>
      <c r="G4202" t="n">
        <v>0</v>
      </c>
      <c r="H4202" t="n">
        <v>213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623351</v>
      </c>
      <c r="B4203" t="inlineStr">
        <is>
          <t>129_SEQ</t>
        </is>
      </c>
      <c r="C4203" t="n">
        <v>4196</v>
      </c>
      <c r="D4203" s="3" t="n">
        <v>44679.58987268519</v>
      </c>
      <c r="E4203" s="3" t="n">
        <v>44679.58991898148</v>
      </c>
      <c r="F4203" t="n">
        <v>211</v>
      </c>
      <c r="G4203" t="n">
        <v>0</v>
      </c>
      <c r="H4203" t="n">
        <v>211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623352</v>
      </c>
      <c r="B4204" t="inlineStr">
        <is>
          <t>129_SEQ</t>
        </is>
      </c>
      <c r="C4204" t="n">
        <v>4197</v>
      </c>
      <c r="D4204" s="3" t="n">
        <v>44679.58991898148</v>
      </c>
      <c r="E4204" s="3" t="n">
        <v>44679.58996527778</v>
      </c>
      <c r="F4204" t="n">
        <v>208</v>
      </c>
      <c r="G4204" t="n">
        <v>0</v>
      </c>
      <c r="H4204" t="n">
        <v>208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623353</v>
      </c>
      <c r="B4205" t="inlineStr">
        <is>
          <t>129_SEQ</t>
        </is>
      </c>
      <c r="C4205" t="n">
        <v>4198</v>
      </c>
      <c r="D4205" s="3" t="n">
        <v>44679.58996527778</v>
      </c>
      <c r="E4205" s="3" t="n">
        <v>44679.59001157407</v>
      </c>
      <c r="F4205" t="n">
        <v>207</v>
      </c>
      <c r="G4205" t="n">
        <v>0</v>
      </c>
      <c r="H4205" t="n">
        <v>207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623354</v>
      </c>
      <c r="B4206" t="inlineStr">
        <is>
          <t>129_SEQ</t>
        </is>
      </c>
      <c r="C4206" t="n">
        <v>4199</v>
      </c>
      <c r="D4206" s="3" t="n">
        <v>44679.59001157407</v>
      </c>
      <c r="E4206" s="3" t="n">
        <v>44679.59005787037</v>
      </c>
      <c r="F4206" t="n">
        <v>207</v>
      </c>
      <c r="G4206" t="n">
        <v>0</v>
      </c>
      <c r="H4206" t="n">
        <v>207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623355</v>
      </c>
      <c r="B4207" t="inlineStr">
        <is>
          <t>129_SEQ</t>
        </is>
      </c>
      <c r="C4207" t="n">
        <v>4200</v>
      </c>
      <c r="D4207" s="3" t="n">
        <v>44679.59005787037</v>
      </c>
      <c r="E4207" s="3" t="n">
        <v>44679.59010416667</v>
      </c>
      <c r="F4207" t="n">
        <v>207</v>
      </c>
      <c r="G4207" t="n">
        <v>0</v>
      </c>
      <c r="H4207" t="n">
        <v>207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623356</v>
      </c>
      <c r="B4208" t="inlineStr">
        <is>
          <t>129_SEQ</t>
        </is>
      </c>
      <c r="C4208" t="n">
        <v>4201</v>
      </c>
      <c r="D4208" s="3" t="n">
        <v>44679.59010416667</v>
      </c>
      <c r="E4208" s="3" t="n">
        <v>44679.59015046297</v>
      </c>
      <c r="F4208" t="n">
        <v>207</v>
      </c>
      <c r="G4208" t="n">
        <v>0</v>
      </c>
      <c r="H4208" t="n">
        <v>207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623357</v>
      </c>
      <c r="B4209" t="inlineStr">
        <is>
          <t>129_SEQ</t>
        </is>
      </c>
      <c r="C4209" t="n">
        <v>4202</v>
      </c>
      <c r="D4209" s="3" t="n">
        <v>44679.59015046297</v>
      </c>
      <c r="E4209" s="3" t="n">
        <v>44679.59019675926</v>
      </c>
      <c r="F4209" t="n">
        <v>206</v>
      </c>
      <c r="G4209" t="n">
        <v>0</v>
      </c>
      <c r="H4209" t="n">
        <v>206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623358</v>
      </c>
      <c r="B4210" t="inlineStr">
        <is>
          <t>129_SEQ</t>
        </is>
      </c>
      <c r="C4210" t="n">
        <v>4203</v>
      </c>
      <c r="D4210" s="3" t="n">
        <v>44679.59019675926</v>
      </c>
      <c r="E4210" s="3" t="n">
        <v>44679.59024305556</v>
      </c>
      <c r="F4210" t="n">
        <v>206</v>
      </c>
      <c r="G4210" t="n">
        <v>0</v>
      </c>
      <c r="H4210" t="n">
        <v>206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623359</v>
      </c>
      <c r="B4211" t="inlineStr">
        <is>
          <t>129_SEQ</t>
        </is>
      </c>
      <c r="C4211" t="n">
        <v>4204</v>
      </c>
      <c r="D4211" s="3" t="n">
        <v>44679.59024305556</v>
      </c>
      <c r="E4211" s="3" t="n">
        <v>44679.59028935185</v>
      </c>
      <c r="F4211" t="n">
        <v>205</v>
      </c>
      <c r="G4211" t="n">
        <v>0</v>
      </c>
      <c r="H4211" t="n">
        <v>205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623360</v>
      </c>
      <c r="B4212" t="inlineStr">
        <is>
          <t>129_SEQ</t>
        </is>
      </c>
      <c r="C4212" t="n">
        <v>4205</v>
      </c>
      <c r="D4212" s="3" t="n">
        <v>44679.59028935185</v>
      </c>
      <c r="E4212" s="3" t="n">
        <v>44679.59033564815</v>
      </c>
      <c r="F4212" t="n">
        <v>205</v>
      </c>
      <c r="G4212" t="n">
        <v>0</v>
      </c>
      <c r="H4212" t="n">
        <v>205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623361</v>
      </c>
      <c r="B4213" t="inlineStr">
        <is>
          <t>129_SEQ</t>
        </is>
      </c>
      <c r="C4213" t="n">
        <v>4206</v>
      </c>
      <c r="D4213" s="3" t="n">
        <v>44679.59033564815</v>
      </c>
      <c r="E4213" s="3" t="n">
        <v>44679.59038194444</v>
      </c>
      <c r="F4213" t="n">
        <v>204</v>
      </c>
      <c r="G4213" t="n">
        <v>0</v>
      </c>
      <c r="H4213" t="n">
        <v>204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623362</v>
      </c>
      <c r="B4214" t="inlineStr">
        <is>
          <t>129_SEQ</t>
        </is>
      </c>
      <c r="C4214" t="n">
        <v>4207</v>
      </c>
      <c r="D4214" s="3" t="n">
        <v>44679.59038194444</v>
      </c>
      <c r="E4214" s="3" t="n">
        <v>44679.59042824074</v>
      </c>
      <c r="F4214" t="n">
        <v>203</v>
      </c>
      <c r="G4214" t="n">
        <v>0</v>
      </c>
      <c r="H4214" t="n">
        <v>203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623363</v>
      </c>
      <c r="B4215" t="inlineStr">
        <is>
          <t>129_SEQ</t>
        </is>
      </c>
      <c r="C4215" t="n">
        <v>4208</v>
      </c>
      <c r="D4215" s="3" t="n">
        <v>44679.59042824074</v>
      </c>
      <c r="E4215" s="3" t="n">
        <v>44679.59047453704</v>
      </c>
      <c r="F4215" t="n">
        <v>202</v>
      </c>
      <c r="G4215" t="n">
        <v>0</v>
      </c>
      <c r="H4215" t="n">
        <v>202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623364</v>
      </c>
      <c r="B4216" t="inlineStr">
        <is>
          <t>129_SEQ</t>
        </is>
      </c>
      <c r="C4216" t="n">
        <v>4209</v>
      </c>
      <c r="D4216" s="3" t="n">
        <v>44679.59047453704</v>
      </c>
      <c r="E4216" s="3" t="n">
        <v>44679.59052083334</v>
      </c>
      <c r="F4216" t="n">
        <v>202</v>
      </c>
      <c r="G4216" t="n">
        <v>0</v>
      </c>
      <c r="H4216" t="n">
        <v>202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623365</v>
      </c>
      <c r="B4217" t="inlineStr">
        <is>
          <t>129_SEQ</t>
        </is>
      </c>
      <c r="C4217" t="n">
        <v>4210</v>
      </c>
      <c r="D4217" s="3" t="n">
        <v>44679.59052083334</v>
      </c>
      <c r="E4217" s="3" t="n">
        <v>44679.59056712963</v>
      </c>
      <c r="F4217" t="n">
        <v>201</v>
      </c>
      <c r="G4217" t="n">
        <v>0</v>
      </c>
      <c r="H4217" t="n">
        <v>201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623366</v>
      </c>
      <c r="B4218" t="inlineStr">
        <is>
          <t>129_SEQ</t>
        </is>
      </c>
      <c r="C4218" t="n">
        <v>4211</v>
      </c>
      <c r="D4218" s="3" t="n">
        <v>44679.59056712963</v>
      </c>
      <c r="E4218" s="3" t="n">
        <v>44679.59061342593</v>
      </c>
      <c r="F4218" t="n">
        <v>200</v>
      </c>
      <c r="G4218" t="n">
        <v>0</v>
      </c>
      <c r="H4218" t="n">
        <v>200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623367</v>
      </c>
      <c r="B4219" t="inlineStr">
        <is>
          <t>129_SEQ</t>
        </is>
      </c>
      <c r="C4219" t="n">
        <v>4212</v>
      </c>
      <c r="D4219" s="3" t="n">
        <v>44679.59061342593</v>
      </c>
      <c r="E4219" s="3" t="n">
        <v>44679.59065972222</v>
      </c>
      <c r="F4219" t="n">
        <v>199</v>
      </c>
      <c r="G4219" t="n">
        <v>0</v>
      </c>
      <c r="H4219" t="n">
        <v>199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623368</v>
      </c>
      <c r="B4220" t="inlineStr">
        <is>
          <t>129_SEQ</t>
        </is>
      </c>
      <c r="C4220" t="n">
        <v>4213</v>
      </c>
      <c r="D4220" s="3" t="n">
        <v>44679.59065972222</v>
      </c>
      <c r="E4220" s="3" t="n">
        <v>44679.59070601852</v>
      </c>
      <c r="F4220" t="n">
        <v>198</v>
      </c>
      <c r="G4220" t="n">
        <v>0</v>
      </c>
      <c r="H4220" t="n">
        <v>198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623369</v>
      </c>
      <c r="B4221" t="inlineStr">
        <is>
          <t>129_SEQ</t>
        </is>
      </c>
      <c r="C4221" t="n">
        <v>4214</v>
      </c>
      <c r="D4221" s="3" t="n">
        <v>44679.59070601852</v>
      </c>
      <c r="E4221" s="3" t="n">
        <v>44679.59075231481</v>
      </c>
      <c r="F4221" t="n">
        <v>198</v>
      </c>
      <c r="G4221" t="n">
        <v>0</v>
      </c>
      <c r="H4221" t="n">
        <v>198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623370</v>
      </c>
      <c r="B4222" t="inlineStr">
        <is>
          <t>129_SEQ</t>
        </is>
      </c>
      <c r="C4222" t="n">
        <v>4215</v>
      </c>
      <c r="D4222" s="3" t="n">
        <v>44679.59075231481</v>
      </c>
      <c r="E4222" s="3" t="n">
        <v>44679.59079861111</v>
      </c>
      <c r="F4222" t="n">
        <v>197</v>
      </c>
      <c r="G4222" t="n">
        <v>0</v>
      </c>
      <c r="H4222" t="n">
        <v>197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623371</v>
      </c>
      <c r="B4223" t="inlineStr">
        <is>
          <t>129_SEQ</t>
        </is>
      </c>
      <c r="C4223" t="n">
        <v>4216</v>
      </c>
      <c r="D4223" s="3" t="n">
        <v>44679.59079861111</v>
      </c>
      <c r="E4223" s="3" t="n">
        <v>44679.5908449074</v>
      </c>
      <c r="F4223" t="n">
        <v>197</v>
      </c>
      <c r="G4223" t="n">
        <v>0</v>
      </c>
      <c r="H4223" t="n">
        <v>197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623372</v>
      </c>
      <c r="B4224" t="inlineStr">
        <is>
          <t>129_SEQ</t>
        </is>
      </c>
      <c r="C4224" t="n">
        <v>4217</v>
      </c>
      <c r="D4224" s="3" t="n">
        <v>44679.5908449074</v>
      </c>
      <c r="E4224" s="3" t="n">
        <v>44679.5908912037</v>
      </c>
      <c r="F4224" t="n">
        <v>196</v>
      </c>
      <c r="G4224" t="n">
        <v>0</v>
      </c>
      <c r="H4224" t="n">
        <v>196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623373</v>
      </c>
      <c r="B4225" t="inlineStr">
        <is>
          <t>129_SEQ</t>
        </is>
      </c>
      <c r="C4225" t="n">
        <v>4218</v>
      </c>
      <c r="D4225" s="3" t="n">
        <v>44679.5908912037</v>
      </c>
      <c r="E4225" s="3" t="n">
        <v>44679.5909375</v>
      </c>
      <c r="F4225" t="n">
        <v>196</v>
      </c>
      <c r="G4225" t="n">
        <v>0</v>
      </c>
      <c r="H4225" t="n">
        <v>196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623374</v>
      </c>
      <c r="B4226" t="inlineStr">
        <is>
          <t>129_SEQ</t>
        </is>
      </c>
      <c r="C4226" t="n">
        <v>4219</v>
      </c>
      <c r="D4226" s="3" t="n">
        <v>44679.5909375</v>
      </c>
      <c r="E4226" s="3" t="n">
        <v>44679.5909837963</v>
      </c>
      <c r="F4226" t="n">
        <v>197</v>
      </c>
      <c r="G4226" t="n">
        <v>0</v>
      </c>
      <c r="H4226" t="n">
        <v>197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623375</v>
      </c>
      <c r="B4227" t="inlineStr">
        <is>
          <t>129_SEQ</t>
        </is>
      </c>
      <c r="C4227" t="n">
        <v>4220</v>
      </c>
      <c r="D4227" s="3" t="n">
        <v>44679.5909837963</v>
      </c>
      <c r="E4227" s="3" t="n">
        <v>44679.59103009259</v>
      </c>
      <c r="F4227" t="n">
        <v>199</v>
      </c>
      <c r="G4227" t="n">
        <v>0</v>
      </c>
      <c r="H4227" t="n">
        <v>199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623376</v>
      </c>
      <c r="B4228" t="inlineStr">
        <is>
          <t>129_SEQ</t>
        </is>
      </c>
      <c r="C4228" t="n">
        <v>4221</v>
      </c>
      <c r="D4228" s="3" t="n">
        <v>44679.59103009259</v>
      </c>
      <c r="E4228" s="3" t="n">
        <v>44679.59107638889</v>
      </c>
      <c r="F4228" t="n">
        <v>203</v>
      </c>
      <c r="G4228" t="n">
        <v>0</v>
      </c>
      <c r="H4228" t="n">
        <v>203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623377</v>
      </c>
      <c r="B4229" t="inlineStr">
        <is>
          <t>129_SEQ</t>
        </is>
      </c>
      <c r="C4229" t="n">
        <v>4222</v>
      </c>
      <c r="D4229" s="3" t="n">
        <v>44679.59107638889</v>
      </c>
      <c r="E4229" s="3" t="n">
        <v>44679.59112268518</v>
      </c>
      <c r="F4229" t="n">
        <v>208</v>
      </c>
      <c r="G4229" t="n">
        <v>0</v>
      </c>
      <c r="H4229" t="n">
        <v>208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623378</v>
      </c>
      <c r="B4230" t="inlineStr">
        <is>
          <t>129_SEQ</t>
        </is>
      </c>
      <c r="C4230" t="n">
        <v>4223</v>
      </c>
      <c r="D4230" s="3" t="n">
        <v>44679.59112268518</v>
      </c>
      <c r="E4230" s="3" t="n">
        <v>44679.59116898148</v>
      </c>
      <c r="F4230" t="n">
        <v>212</v>
      </c>
      <c r="G4230" t="n">
        <v>0</v>
      </c>
      <c r="H4230" t="n">
        <v>212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623379</v>
      </c>
      <c r="B4231" t="inlineStr">
        <is>
          <t>129_SEQ</t>
        </is>
      </c>
      <c r="C4231" t="n">
        <v>4224</v>
      </c>
      <c r="D4231" s="3" t="n">
        <v>44679.59116898148</v>
      </c>
      <c r="E4231" s="3" t="n">
        <v>44679.59121527777</v>
      </c>
      <c r="F4231" t="n">
        <v>218</v>
      </c>
      <c r="G4231" t="n">
        <v>0</v>
      </c>
      <c r="H4231" t="n">
        <v>218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623380</v>
      </c>
      <c r="B4232" t="inlineStr">
        <is>
          <t>129_SEQ</t>
        </is>
      </c>
      <c r="C4232" t="n">
        <v>4225</v>
      </c>
      <c r="D4232" s="3" t="n">
        <v>44679.59121527777</v>
      </c>
      <c r="E4232" s="3" t="n">
        <v>44679.59126157407</v>
      </c>
      <c r="F4232" t="n">
        <v>224</v>
      </c>
      <c r="G4232" t="n">
        <v>0</v>
      </c>
      <c r="H4232" t="n">
        <v>224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623381</v>
      </c>
      <c r="B4233" t="inlineStr">
        <is>
          <t>129_SEQ</t>
        </is>
      </c>
      <c r="C4233" t="n">
        <v>4226</v>
      </c>
      <c r="D4233" s="3" t="n">
        <v>44679.59126157407</v>
      </c>
      <c r="E4233" s="3" t="n">
        <v>44679.59130787037</v>
      </c>
      <c r="F4233" t="n">
        <v>231</v>
      </c>
      <c r="G4233" t="n">
        <v>0</v>
      </c>
      <c r="H4233" t="n">
        <v>231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623382</v>
      </c>
      <c r="B4234" t="inlineStr">
        <is>
          <t>129_SEQ</t>
        </is>
      </c>
      <c r="C4234" t="n">
        <v>4227</v>
      </c>
      <c r="D4234" s="3" t="n">
        <v>44679.59130787037</v>
      </c>
      <c r="E4234" s="3" t="n">
        <v>44679.59135416667</v>
      </c>
      <c r="F4234" t="n">
        <v>240</v>
      </c>
      <c r="G4234" t="n">
        <v>0</v>
      </c>
      <c r="H4234" t="n">
        <v>240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623383</v>
      </c>
      <c r="B4235" t="inlineStr">
        <is>
          <t>129_SEQ</t>
        </is>
      </c>
      <c r="C4235" t="n">
        <v>4228</v>
      </c>
      <c r="D4235" s="3" t="n">
        <v>44679.59135416667</v>
      </c>
      <c r="E4235" s="3" t="n">
        <v>44679.59140046296</v>
      </c>
      <c r="F4235" t="n">
        <v>249</v>
      </c>
      <c r="G4235" t="n">
        <v>0</v>
      </c>
      <c r="H4235" t="n">
        <v>249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623384</v>
      </c>
      <c r="B4236" t="inlineStr">
        <is>
          <t>129_SEQ</t>
        </is>
      </c>
      <c r="C4236" t="n">
        <v>4229</v>
      </c>
      <c r="D4236" s="3" t="n">
        <v>44679.59140046296</v>
      </c>
      <c r="E4236" s="3" t="n">
        <v>44679.59144675926</v>
      </c>
      <c r="F4236" t="n">
        <v>258</v>
      </c>
      <c r="G4236" t="n">
        <v>0</v>
      </c>
      <c r="H4236" t="n">
        <v>258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623385</v>
      </c>
      <c r="B4237" t="inlineStr">
        <is>
          <t>129_SEQ</t>
        </is>
      </c>
      <c r="C4237" t="n">
        <v>4230</v>
      </c>
      <c r="D4237" s="3" t="n">
        <v>44679.59144675926</v>
      </c>
      <c r="E4237" s="3" t="n">
        <v>44679.59149305556</v>
      </c>
      <c r="F4237" t="n">
        <v>268</v>
      </c>
      <c r="G4237" t="n">
        <v>0</v>
      </c>
      <c r="H4237" t="n">
        <v>268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623386</v>
      </c>
      <c r="B4238" t="inlineStr">
        <is>
          <t>129_SEQ</t>
        </is>
      </c>
      <c r="C4238" t="n">
        <v>4231</v>
      </c>
      <c r="D4238" s="3" t="n">
        <v>44679.59149305556</v>
      </c>
      <c r="E4238" s="3" t="n">
        <v>44679.59153935185</v>
      </c>
      <c r="F4238" t="n">
        <v>279</v>
      </c>
      <c r="G4238" t="n">
        <v>0</v>
      </c>
      <c r="H4238" t="n">
        <v>279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623387</v>
      </c>
      <c r="B4239" t="inlineStr">
        <is>
          <t>129_SEQ</t>
        </is>
      </c>
      <c r="C4239" t="n">
        <v>4232</v>
      </c>
      <c r="D4239" s="3" t="n">
        <v>44679.59153935185</v>
      </c>
      <c r="E4239" s="3" t="n">
        <v>44679.59158564815</v>
      </c>
      <c r="F4239" t="n">
        <v>260</v>
      </c>
      <c r="G4239" t="n">
        <v>0</v>
      </c>
      <c r="H4239" t="n">
        <v>260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623388</v>
      </c>
      <c r="B4240" t="inlineStr">
        <is>
          <t>129_SEQ</t>
        </is>
      </c>
      <c r="C4240" t="n">
        <v>4233</v>
      </c>
      <c r="D4240" s="3" t="n">
        <v>44679.59158564815</v>
      </c>
      <c r="E4240" s="3" t="n">
        <v>44679.59163194444</v>
      </c>
      <c r="F4240" t="n">
        <v>270</v>
      </c>
      <c r="G4240" t="n">
        <v>0</v>
      </c>
      <c r="H4240" t="n">
        <v>270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623389</v>
      </c>
      <c r="B4241" t="inlineStr">
        <is>
          <t>129_SEQ</t>
        </is>
      </c>
      <c r="C4241" t="n">
        <v>4234</v>
      </c>
      <c r="D4241" s="3" t="n">
        <v>44679.59163194444</v>
      </c>
      <c r="E4241" s="3" t="n">
        <v>44679.59167824074</v>
      </c>
      <c r="F4241" t="n">
        <v>278</v>
      </c>
      <c r="G4241" t="n">
        <v>0</v>
      </c>
      <c r="H4241" t="n">
        <v>278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623390</v>
      </c>
      <c r="B4242" t="inlineStr">
        <is>
          <t>129_SEQ</t>
        </is>
      </c>
      <c r="C4242" t="n">
        <v>4235</v>
      </c>
      <c r="D4242" s="3" t="n">
        <v>44679.59167824074</v>
      </c>
      <c r="E4242" s="3" t="n">
        <v>44679.59172453704</v>
      </c>
      <c r="F4242" t="n">
        <v>283</v>
      </c>
      <c r="G4242" t="n">
        <v>0</v>
      </c>
      <c r="H4242" t="n">
        <v>283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623391</v>
      </c>
      <c r="B4243" t="inlineStr">
        <is>
          <t>129_SEQ</t>
        </is>
      </c>
      <c r="C4243" t="n">
        <v>4236</v>
      </c>
      <c r="D4243" s="3" t="n">
        <v>44679.59172453704</v>
      </c>
      <c r="E4243" s="3" t="n">
        <v>44679.59177083334</v>
      </c>
      <c r="F4243" t="n">
        <v>288</v>
      </c>
      <c r="G4243" t="n">
        <v>0</v>
      </c>
      <c r="H4243" t="n">
        <v>288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623392</v>
      </c>
      <c r="B4244" t="inlineStr">
        <is>
          <t>129_SEQ</t>
        </is>
      </c>
      <c r="C4244" t="n">
        <v>4237</v>
      </c>
      <c r="D4244" s="3" t="n">
        <v>44679.59177083334</v>
      </c>
      <c r="E4244" s="3" t="n">
        <v>44679.59181712963</v>
      </c>
      <c r="F4244" t="n">
        <v>291</v>
      </c>
      <c r="G4244" t="n">
        <v>0</v>
      </c>
      <c r="H4244" t="n">
        <v>291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623393</v>
      </c>
      <c r="B4245" t="inlineStr">
        <is>
          <t>129_SEQ</t>
        </is>
      </c>
      <c r="C4245" t="n">
        <v>4238</v>
      </c>
      <c r="D4245" s="3" t="n">
        <v>44679.59181712963</v>
      </c>
      <c r="E4245" s="3" t="n">
        <v>44679.59186342593</v>
      </c>
      <c r="F4245" t="n">
        <v>293</v>
      </c>
      <c r="G4245" t="n">
        <v>0</v>
      </c>
      <c r="H4245" t="n">
        <v>293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623394</v>
      </c>
      <c r="B4246" t="inlineStr">
        <is>
          <t>129_SEQ</t>
        </is>
      </c>
      <c r="C4246" t="n">
        <v>4239</v>
      </c>
      <c r="D4246" s="3" t="n">
        <v>44679.59186342593</v>
      </c>
      <c r="E4246" s="3" t="n">
        <v>44679.59190972222</v>
      </c>
      <c r="F4246" t="n">
        <v>294</v>
      </c>
      <c r="G4246" t="n">
        <v>0</v>
      </c>
      <c r="H4246" t="n">
        <v>294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623395</v>
      </c>
      <c r="B4247" t="inlineStr">
        <is>
          <t>129_SEQ</t>
        </is>
      </c>
      <c r="C4247" t="n">
        <v>4240</v>
      </c>
      <c r="D4247" s="3" t="n">
        <v>44679.59190972222</v>
      </c>
      <c r="E4247" s="3" t="n">
        <v>44679.59195601852</v>
      </c>
      <c r="F4247" t="n">
        <v>294</v>
      </c>
      <c r="G4247" t="n">
        <v>0</v>
      </c>
      <c r="H4247" t="n">
        <v>294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623396</v>
      </c>
      <c r="B4248" t="inlineStr">
        <is>
          <t>129_SEQ</t>
        </is>
      </c>
      <c r="C4248" t="n">
        <v>4241</v>
      </c>
      <c r="D4248" s="3" t="n">
        <v>44679.59195601852</v>
      </c>
      <c r="E4248" s="3" t="n">
        <v>44679.59200231481</v>
      </c>
      <c r="F4248" t="n">
        <v>294</v>
      </c>
      <c r="G4248" t="n">
        <v>0</v>
      </c>
      <c r="H4248" t="n">
        <v>294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623397</v>
      </c>
      <c r="B4249" t="inlineStr">
        <is>
          <t>129_SEQ</t>
        </is>
      </c>
      <c r="C4249" t="n">
        <v>4242</v>
      </c>
      <c r="D4249" s="3" t="n">
        <v>44679.59200231481</v>
      </c>
      <c r="E4249" s="3" t="n">
        <v>44679.59204861111</v>
      </c>
      <c r="F4249" t="n">
        <v>293</v>
      </c>
      <c r="G4249" t="n">
        <v>0</v>
      </c>
      <c r="H4249" t="n">
        <v>293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623398</v>
      </c>
      <c r="B4250" t="inlineStr">
        <is>
          <t>129_SEQ</t>
        </is>
      </c>
      <c r="C4250" t="n">
        <v>4243</v>
      </c>
      <c r="D4250" s="3" t="n">
        <v>44679.59204861111</v>
      </c>
      <c r="E4250" s="3" t="n">
        <v>44679.59209490741</v>
      </c>
      <c r="F4250" t="n">
        <v>291</v>
      </c>
      <c r="G4250" t="n">
        <v>0</v>
      </c>
      <c r="H4250" t="n">
        <v>291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623399</v>
      </c>
      <c r="B4251" t="inlineStr">
        <is>
          <t>129_SEQ</t>
        </is>
      </c>
      <c r="C4251" t="n">
        <v>4244</v>
      </c>
      <c r="D4251" s="3" t="n">
        <v>44679.59209490741</v>
      </c>
      <c r="E4251" s="3" t="n">
        <v>44679.59214120371</v>
      </c>
      <c r="F4251" t="n">
        <v>288</v>
      </c>
      <c r="G4251" t="n">
        <v>0</v>
      </c>
      <c r="H4251" t="n">
        <v>288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623400</v>
      </c>
      <c r="B4252" t="inlineStr">
        <is>
          <t>129_SEQ</t>
        </is>
      </c>
      <c r="C4252" t="n">
        <v>4245</v>
      </c>
      <c r="D4252" s="3" t="n">
        <v>44679.59214120371</v>
      </c>
      <c r="E4252" s="3" t="n">
        <v>44679.5921875</v>
      </c>
      <c r="F4252" t="n">
        <v>285</v>
      </c>
      <c r="G4252" t="n">
        <v>0</v>
      </c>
      <c r="H4252" t="n">
        <v>285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623401</v>
      </c>
      <c r="B4253" t="inlineStr">
        <is>
          <t>129_SEQ</t>
        </is>
      </c>
      <c r="C4253" t="n">
        <v>4246</v>
      </c>
      <c r="D4253" s="3" t="n">
        <v>44679.5921875</v>
      </c>
      <c r="E4253" s="3" t="n">
        <v>44679.5922337963</v>
      </c>
      <c r="F4253" t="n">
        <v>280</v>
      </c>
      <c r="G4253" t="n">
        <v>0</v>
      </c>
      <c r="H4253" t="n">
        <v>280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623402</v>
      </c>
      <c r="B4254" t="inlineStr">
        <is>
          <t>129_SEQ</t>
        </is>
      </c>
      <c r="C4254" t="n">
        <v>4247</v>
      </c>
      <c r="D4254" s="3" t="n">
        <v>44679.5922337963</v>
      </c>
      <c r="E4254" s="3" t="n">
        <v>44679.59228009259</v>
      </c>
      <c r="F4254" t="n">
        <v>276</v>
      </c>
      <c r="G4254" t="n">
        <v>0</v>
      </c>
      <c r="H4254" t="n">
        <v>276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623403</v>
      </c>
      <c r="B4255" t="inlineStr">
        <is>
          <t>129_SEQ</t>
        </is>
      </c>
      <c r="C4255" t="n">
        <v>4248</v>
      </c>
      <c r="D4255" s="3" t="n">
        <v>44679.59228009259</v>
      </c>
      <c r="E4255" s="3" t="n">
        <v>44679.59232638889</v>
      </c>
      <c r="F4255" t="n">
        <v>272</v>
      </c>
      <c r="G4255" t="n">
        <v>0</v>
      </c>
      <c r="H4255" t="n">
        <v>272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623404</v>
      </c>
      <c r="B4256" t="inlineStr">
        <is>
          <t>129_SEQ</t>
        </is>
      </c>
      <c r="C4256" t="n">
        <v>4249</v>
      </c>
      <c r="D4256" s="3" t="n">
        <v>44679.59232638889</v>
      </c>
      <c r="E4256" s="3" t="n">
        <v>44679.59237268518</v>
      </c>
      <c r="F4256" t="n">
        <v>268</v>
      </c>
      <c r="G4256" t="n">
        <v>0</v>
      </c>
      <c r="H4256" t="n">
        <v>268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623405</v>
      </c>
      <c r="B4257" t="inlineStr">
        <is>
          <t>129_SEQ</t>
        </is>
      </c>
      <c r="C4257" t="n">
        <v>4250</v>
      </c>
      <c r="D4257" s="3" t="n">
        <v>44679.59237268518</v>
      </c>
      <c r="E4257" s="3" t="n">
        <v>44679.59241898148</v>
      </c>
      <c r="F4257" t="n">
        <v>263</v>
      </c>
      <c r="G4257" t="n">
        <v>0</v>
      </c>
      <c r="H4257" t="n">
        <v>263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623406</v>
      </c>
      <c r="B4258" t="inlineStr">
        <is>
          <t>129_SEQ</t>
        </is>
      </c>
      <c r="C4258" t="n">
        <v>4251</v>
      </c>
      <c r="D4258" s="3" t="n">
        <v>44679.59241898148</v>
      </c>
      <c r="E4258" s="3" t="n">
        <v>44679.59246527778</v>
      </c>
      <c r="F4258" t="n">
        <v>259</v>
      </c>
      <c r="G4258" t="n">
        <v>0</v>
      </c>
      <c r="H4258" t="n">
        <v>259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623407</v>
      </c>
      <c r="B4259" t="inlineStr">
        <is>
          <t>129_SEQ</t>
        </is>
      </c>
      <c r="C4259" t="n">
        <v>4252</v>
      </c>
      <c r="D4259" s="3" t="n">
        <v>44679.59246527778</v>
      </c>
      <c r="E4259" s="3" t="n">
        <v>44679.59251157408</v>
      </c>
      <c r="F4259" t="n">
        <v>255</v>
      </c>
      <c r="G4259" t="n">
        <v>0</v>
      </c>
      <c r="H4259" t="n">
        <v>255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623408</v>
      </c>
      <c r="B4260" t="inlineStr">
        <is>
          <t>129_SEQ</t>
        </is>
      </c>
      <c r="C4260" t="n">
        <v>4253</v>
      </c>
      <c r="D4260" s="3" t="n">
        <v>44679.59251157408</v>
      </c>
      <c r="E4260" s="3" t="n">
        <v>44679.59255787037</v>
      </c>
      <c r="F4260" t="n">
        <v>252</v>
      </c>
      <c r="G4260" t="n">
        <v>0</v>
      </c>
      <c r="H4260" t="n">
        <v>252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623409</v>
      </c>
      <c r="B4261" t="inlineStr">
        <is>
          <t>129_SEQ</t>
        </is>
      </c>
      <c r="C4261" t="n">
        <v>4254</v>
      </c>
      <c r="D4261" s="3" t="n">
        <v>44679.59255787037</v>
      </c>
      <c r="E4261" s="3" t="n">
        <v>44679.59260416667</v>
      </c>
      <c r="F4261" t="n">
        <v>280</v>
      </c>
      <c r="G4261" t="n">
        <v>0</v>
      </c>
      <c r="H4261" t="n">
        <v>280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623410</v>
      </c>
      <c r="B4262" t="inlineStr">
        <is>
          <t>129_SEQ</t>
        </is>
      </c>
      <c r="C4262" t="n">
        <v>4255</v>
      </c>
      <c r="D4262" s="3" t="n">
        <v>44679.59260416667</v>
      </c>
      <c r="E4262" s="3" t="n">
        <v>44679.59265046296</v>
      </c>
      <c r="F4262" t="n">
        <v>278</v>
      </c>
      <c r="G4262" t="n">
        <v>0</v>
      </c>
      <c r="H4262" t="n">
        <v>278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623411</v>
      </c>
      <c r="B4263" t="inlineStr">
        <is>
          <t>129_SEQ</t>
        </is>
      </c>
      <c r="C4263" t="n">
        <v>4256</v>
      </c>
      <c r="D4263" s="3" t="n">
        <v>44679.59265046296</v>
      </c>
      <c r="E4263" s="3" t="n">
        <v>44679.59269675926</v>
      </c>
      <c r="F4263" t="n">
        <v>276</v>
      </c>
      <c r="G4263" t="n">
        <v>0</v>
      </c>
      <c r="H4263" t="n">
        <v>276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623412</v>
      </c>
      <c r="B4264" t="inlineStr">
        <is>
          <t>129_SEQ</t>
        </is>
      </c>
      <c r="C4264" t="n">
        <v>4257</v>
      </c>
      <c r="D4264" s="3" t="n">
        <v>44679.59269675926</v>
      </c>
      <c r="E4264" s="3" t="n">
        <v>44679.59274305555</v>
      </c>
      <c r="F4264" t="n">
        <v>273</v>
      </c>
      <c r="G4264" t="n">
        <v>0</v>
      </c>
      <c r="H4264" t="n">
        <v>273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623413</v>
      </c>
      <c r="B4265" t="inlineStr">
        <is>
          <t>129_SEQ</t>
        </is>
      </c>
      <c r="C4265" t="n">
        <v>4258</v>
      </c>
      <c r="D4265" s="3" t="n">
        <v>44679.59274305555</v>
      </c>
      <c r="E4265" s="3" t="n">
        <v>44679.59278935185</v>
      </c>
      <c r="F4265" t="n">
        <v>270</v>
      </c>
      <c r="G4265" t="n">
        <v>0</v>
      </c>
      <c r="H4265" t="n">
        <v>270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623414</v>
      </c>
      <c r="B4266" t="inlineStr">
        <is>
          <t>129_SEQ</t>
        </is>
      </c>
      <c r="C4266" t="n">
        <v>4259</v>
      </c>
      <c r="D4266" s="3" t="n">
        <v>44679.59278935185</v>
      </c>
      <c r="E4266" s="3" t="n">
        <v>44679.59283564815</v>
      </c>
      <c r="F4266" t="n">
        <v>266</v>
      </c>
      <c r="G4266" t="n">
        <v>0</v>
      </c>
      <c r="H4266" t="n">
        <v>266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623415</v>
      </c>
      <c r="B4267" t="inlineStr">
        <is>
          <t>129_SEQ</t>
        </is>
      </c>
      <c r="C4267" t="n">
        <v>4260</v>
      </c>
      <c r="D4267" s="3" t="n">
        <v>44679.59283564815</v>
      </c>
      <c r="E4267" s="3" t="n">
        <v>44679.59288194445</v>
      </c>
      <c r="F4267" t="n">
        <v>263</v>
      </c>
      <c r="G4267" t="n">
        <v>0</v>
      </c>
      <c r="H4267" t="n">
        <v>263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623416</v>
      </c>
      <c r="B4268" t="inlineStr">
        <is>
          <t>129_SEQ</t>
        </is>
      </c>
      <c r="C4268" t="n">
        <v>4261</v>
      </c>
      <c r="D4268" s="3" t="n">
        <v>44679.59288194445</v>
      </c>
      <c r="E4268" s="3" t="n">
        <v>44679.59292824074</v>
      </c>
      <c r="F4268" t="n">
        <v>260</v>
      </c>
      <c r="G4268" t="n">
        <v>0</v>
      </c>
      <c r="H4268" t="n">
        <v>260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623417</v>
      </c>
      <c r="B4269" t="inlineStr">
        <is>
          <t>129_SEQ</t>
        </is>
      </c>
      <c r="C4269" t="n">
        <v>4262</v>
      </c>
      <c r="D4269" s="3" t="n">
        <v>44679.59292824074</v>
      </c>
      <c r="E4269" s="3" t="n">
        <v>44679.59297453704</v>
      </c>
      <c r="F4269" t="n">
        <v>258</v>
      </c>
      <c r="G4269" t="n">
        <v>0</v>
      </c>
      <c r="H4269" t="n">
        <v>258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623418</v>
      </c>
      <c r="B4270" t="inlineStr">
        <is>
          <t>129_SEQ</t>
        </is>
      </c>
      <c r="C4270" t="n">
        <v>4263</v>
      </c>
      <c r="D4270" s="3" t="n">
        <v>44679.59297453704</v>
      </c>
      <c r="E4270" s="3" t="n">
        <v>44679.59302083333</v>
      </c>
      <c r="F4270" t="n">
        <v>256</v>
      </c>
      <c r="G4270" t="n">
        <v>0</v>
      </c>
      <c r="H4270" t="n">
        <v>256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623419</v>
      </c>
      <c r="B4271" t="inlineStr">
        <is>
          <t>129_SEQ</t>
        </is>
      </c>
      <c r="C4271" t="n">
        <v>4264</v>
      </c>
      <c r="D4271" s="3" t="n">
        <v>44679.59302083333</v>
      </c>
      <c r="E4271" s="3" t="n">
        <v>44679.59306712963</v>
      </c>
      <c r="F4271" t="n">
        <v>254</v>
      </c>
      <c r="G4271" t="n">
        <v>0</v>
      </c>
      <c r="H4271" t="n">
        <v>254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623420</v>
      </c>
      <c r="B4272" t="inlineStr">
        <is>
          <t>129_SEQ</t>
        </is>
      </c>
      <c r="C4272" t="n">
        <v>4265</v>
      </c>
      <c r="D4272" s="3" t="n">
        <v>44679.59306712963</v>
      </c>
      <c r="E4272" s="3" t="n">
        <v>44679.59311342592</v>
      </c>
      <c r="F4272" t="n">
        <v>252</v>
      </c>
      <c r="G4272" t="n">
        <v>0</v>
      </c>
      <c r="H4272" t="n">
        <v>252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623421</v>
      </c>
      <c r="B4273" t="inlineStr">
        <is>
          <t>129_SEQ</t>
        </is>
      </c>
      <c r="C4273" t="n">
        <v>4266</v>
      </c>
      <c r="D4273" s="3" t="n">
        <v>44679.59311342592</v>
      </c>
      <c r="E4273" s="3" t="n">
        <v>44679.59315972222</v>
      </c>
      <c r="F4273" t="n">
        <v>250</v>
      </c>
      <c r="G4273" t="n">
        <v>0</v>
      </c>
      <c r="H4273" t="n">
        <v>250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623422</v>
      </c>
      <c r="B4274" t="inlineStr">
        <is>
          <t>129_SEQ</t>
        </is>
      </c>
      <c r="C4274" t="n">
        <v>4267</v>
      </c>
      <c r="D4274" s="3" t="n">
        <v>44679.59315972222</v>
      </c>
      <c r="E4274" s="3" t="n">
        <v>44679.59320601852</v>
      </c>
      <c r="F4274" t="n">
        <v>248</v>
      </c>
      <c r="G4274" t="n">
        <v>0</v>
      </c>
      <c r="H4274" t="n">
        <v>248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623423</v>
      </c>
      <c r="B4275" t="inlineStr">
        <is>
          <t>129_SEQ</t>
        </is>
      </c>
      <c r="C4275" t="n">
        <v>4268</v>
      </c>
      <c r="D4275" s="3" t="n">
        <v>44679.59320601852</v>
      </c>
      <c r="E4275" s="3" t="n">
        <v>44679.59325231481</v>
      </c>
      <c r="F4275" t="n">
        <v>246</v>
      </c>
      <c r="G4275" t="n">
        <v>0</v>
      </c>
      <c r="H4275" t="n">
        <v>246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623424</v>
      </c>
      <c r="B4276" t="inlineStr">
        <is>
          <t>129_SEQ</t>
        </is>
      </c>
      <c r="C4276" t="n">
        <v>4269</v>
      </c>
      <c r="D4276" s="3" t="n">
        <v>44679.59325231481</v>
      </c>
      <c r="E4276" s="3" t="n">
        <v>44679.59329861111</v>
      </c>
      <c r="F4276" t="n">
        <v>245</v>
      </c>
      <c r="G4276" t="n">
        <v>0</v>
      </c>
      <c r="H4276" t="n">
        <v>245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623425</v>
      </c>
      <c r="B4277" t="inlineStr">
        <is>
          <t>129_SEQ</t>
        </is>
      </c>
      <c r="C4277" t="n">
        <v>4270</v>
      </c>
      <c r="D4277" s="3" t="n">
        <v>44679.59329861111</v>
      </c>
      <c r="E4277" s="3" t="n">
        <v>44679.59334490741</v>
      </c>
      <c r="F4277" t="n">
        <v>244</v>
      </c>
      <c r="G4277" t="n">
        <v>0</v>
      </c>
      <c r="H4277" t="n">
        <v>244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623426</v>
      </c>
      <c r="B4278" t="inlineStr">
        <is>
          <t>129_SEQ</t>
        </is>
      </c>
      <c r="C4278" t="n">
        <v>4271</v>
      </c>
      <c r="D4278" s="3" t="n">
        <v>44679.59334490741</v>
      </c>
      <c r="E4278" s="3" t="n">
        <v>44679.59339120371</v>
      </c>
      <c r="F4278" t="n">
        <v>243</v>
      </c>
      <c r="G4278" t="n">
        <v>0</v>
      </c>
      <c r="H4278" t="n">
        <v>243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623427</v>
      </c>
      <c r="B4279" t="inlineStr">
        <is>
          <t>129_SEQ</t>
        </is>
      </c>
      <c r="C4279" t="n">
        <v>4272</v>
      </c>
      <c r="D4279" s="3" t="n">
        <v>44679.59339120371</v>
      </c>
      <c r="E4279" s="3" t="n">
        <v>44679.5934375</v>
      </c>
      <c r="F4279" t="n">
        <v>242</v>
      </c>
      <c r="G4279" t="n">
        <v>0</v>
      </c>
      <c r="H4279" t="n">
        <v>242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623428</v>
      </c>
      <c r="B4280" t="inlineStr">
        <is>
          <t>129_SEQ</t>
        </is>
      </c>
      <c r="C4280" t="n">
        <v>4273</v>
      </c>
      <c r="D4280" s="3" t="n">
        <v>44679.5934375</v>
      </c>
      <c r="E4280" s="3" t="n">
        <v>44679.5934837963</v>
      </c>
      <c r="F4280" t="n">
        <v>241</v>
      </c>
      <c r="G4280" t="n">
        <v>0</v>
      </c>
      <c r="H4280" t="n">
        <v>241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623429</v>
      </c>
      <c r="B4281" t="inlineStr">
        <is>
          <t>129_SEQ</t>
        </is>
      </c>
      <c r="C4281" t="n">
        <v>4274</v>
      </c>
      <c r="D4281" s="3" t="n">
        <v>44679.5934837963</v>
      </c>
      <c r="E4281" s="3" t="n">
        <v>44679.59353009259</v>
      </c>
      <c r="F4281" t="n">
        <v>240</v>
      </c>
      <c r="G4281" t="n">
        <v>0</v>
      </c>
      <c r="H4281" t="n">
        <v>240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623430</v>
      </c>
      <c r="B4282" t="inlineStr">
        <is>
          <t>129_SEQ</t>
        </is>
      </c>
      <c r="C4282" t="n">
        <v>4275</v>
      </c>
      <c r="D4282" s="3" t="n">
        <v>44679.59353009259</v>
      </c>
      <c r="E4282" s="3" t="n">
        <v>44679.59357638889</v>
      </c>
      <c r="F4282" t="n">
        <v>240</v>
      </c>
      <c r="G4282" t="n">
        <v>0</v>
      </c>
      <c r="H4282" t="n">
        <v>240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623431</v>
      </c>
      <c r="B4283" t="inlineStr">
        <is>
          <t>129_SEQ</t>
        </is>
      </c>
      <c r="C4283" t="n">
        <v>4276</v>
      </c>
      <c r="D4283" s="3" t="n">
        <v>44679.59357638889</v>
      </c>
      <c r="E4283" s="3" t="n">
        <v>44679.59362268518</v>
      </c>
      <c r="F4283" t="n">
        <v>239</v>
      </c>
      <c r="G4283" t="n">
        <v>0</v>
      </c>
      <c r="H4283" t="n">
        <v>239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623432</v>
      </c>
      <c r="B4284" t="inlineStr">
        <is>
          <t>129_SEQ</t>
        </is>
      </c>
      <c r="C4284" t="n">
        <v>4277</v>
      </c>
      <c r="D4284" s="3" t="n">
        <v>44679.59362268518</v>
      </c>
      <c r="E4284" s="3" t="n">
        <v>44679.59366898148</v>
      </c>
      <c r="F4284" t="n">
        <v>238</v>
      </c>
      <c r="G4284" t="n">
        <v>0</v>
      </c>
      <c r="H4284" t="n">
        <v>238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623433</v>
      </c>
      <c r="B4285" t="inlineStr">
        <is>
          <t>129_SEQ</t>
        </is>
      </c>
      <c r="C4285" t="n">
        <v>4278</v>
      </c>
      <c r="D4285" s="3" t="n">
        <v>44679.59366898148</v>
      </c>
      <c r="E4285" s="3" t="n">
        <v>44679.59371527778</v>
      </c>
      <c r="F4285" t="n">
        <v>237</v>
      </c>
      <c r="G4285" t="n">
        <v>0</v>
      </c>
      <c r="H4285" t="n">
        <v>237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623434</v>
      </c>
      <c r="B4286" t="inlineStr">
        <is>
          <t>129_SEQ</t>
        </is>
      </c>
      <c r="C4286" t="n">
        <v>4279</v>
      </c>
      <c r="D4286" s="3" t="n">
        <v>44679.59371527778</v>
      </c>
      <c r="E4286" s="3" t="n">
        <v>44679.59376157408</v>
      </c>
      <c r="F4286" t="n">
        <v>236</v>
      </c>
      <c r="G4286" t="n">
        <v>0</v>
      </c>
      <c r="H4286" t="n">
        <v>236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623435</v>
      </c>
      <c r="B4287" t="inlineStr">
        <is>
          <t>129_SEQ</t>
        </is>
      </c>
      <c r="C4287" t="n">
        <v>4280</v>
      </c>
      <c r="D4287" s="3" t="n">
        <v>44679.59376157408</v>
      </c>
      <c r="E4287" s="3" t="n">
        <v>44679.59380787037</v>
      </c>
      <c r="F4287" t="n">
        <v>235</v>
      </c>
      <c r="G4287" t="n">
        <v>0</v>
      </c>
      <c r="H4287" t="n">
        <v>235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623436</v>
      </c>
      <c r="B4288" t="inlineStr">
        <is>
          <t>129_SEQ</t>
        </is>
      </c>
      <c r="C4288" t="n">
        <v>4281</v>
      </c>
      <c r="D4288" s="3" t="n">
        <v>44679.59380787037</v>
      </c>
      <c r="E4288" s="3" t="n">
        <v>44679.59385416667</v>
      </c>
      <c r="F4288" t="n">
        <v>235</v>
      </c>
      <c r="G4288" t="n">
        <v>0</v>
      </c>
      <c r="H4288" t="n">
        <v>235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623437</v>
      </c>
      <c r="B4289" t="inlineStr">
        <is>
          <t>129_SEQ</t>
        </is>
      </c>
      <c r="C4289" t="n">
        <v>4282</v>
      </c>
      <c r="D4289" s="3" t="n">
        <v>44679.59385416667</v>
      </c>
      <c r="E4289" s="3" t="n">
        <v>44679.59390046296</v>
      </c>
      <c r="F4289" t="n">
        <v>234</v>
      </c>
      <c r="G4289" t="n">
        <v>0</v>
      </c>
      <c r="H4289" t="n">
        <v>234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623438</v>
      </c>
      <c r="B4290" t="inlineStr">
        <is>
          <t>129_SEQ</t>
        </is>
      </c>
      <c r="C4290" t="n">
        <v>4283</v>
      </c>
      <c r="D4290" s="3" t="n">
        <v>44679.59390046296</v>
      </c>
      <c r="E4290" s="3" t="n">
        <v>44679.59394675926</v>
      </c>
      <c r="F4290" t="n">
        <v>234</v>
      </c>
      <c r="G4290" t="n">
        <v>0</v>
      </c>
      <c r="H4290" t="n">
        <v>234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623439</v>
      </c>
      <c r="B4291" t="inlineStr">
        <is>
          <t>129_SEQ</t>
        </is>
      </c>
      <c r="C4291" t="n">
        <v>4284</v>
      </c>
      <c r="D4291" s="3" t="n">
        <v>44679.59394675926</v>
      </c>
      <c r="E4291" s="3" t="n">
        <v>44679.59399305555</v>
      </c>
      <c r="F4291" t="n">
        <v>233</v>
      </c>
      <c r="G4291" t="n">
        <v>0</v>
      </c>
      <c r="H4291" t="n">
        <v>233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623440</v>
      </c>
      <c r="B4292" t="inlineStr">
        <is>
          <t>129_SEQ</t>
        </is>
      </c>
      <c r="C4292" t="n">
        <v>4285</v>
      </c>
      <c r="D4292" s="3" t="n">
        <v>44679.59399305555</v>
      </c>
      <c r="E4292" s="3" t="n">
        <v>44679.59403935185</v>
      </c>
      <c r="F4292" t="n">
        <v>232</v>
      </c>
      <c r="G4292" t="n">
        <v>0</v>
      </c>
      <c r="H4292" t="n">
        <v>232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623441</v>
      </c>
      <c r="B4293" t="inlineStr">
        <is>
          <t>129_SEQ</t>
        </is>
      </c>
      <c r="C4293" t="n">
        <v>4286</v>
      </c>
      <c r="D4293" s="3" t="n">
        <v>44679.59403935185</v>
      </c>
      <c r="E4293" s="3" t="n">
        <v>44679.59408564815</v>
      </c>
      <c r="F4293" t="n">
        <v>231</v>
      </c>
      <c r="G4293" t="n">
        <v>0</v>
      </c>
      <c r="H4293" t="n">
        <v>231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623442</v>
      </c>
      <c r="B4294" t="inlineStr">
        <is>
          <t>129_SEQ</t>
        </is>
      </c>
      <c r="C4294" t="n">
        <v>4287</v>
      </c>
      <c r="D4294" s="3" t="n">
        <v>44679.59408564815</v>
      </c>
      <c r="E4294" s="3" t="n">
        <v>44679.59413194445</v>
      </c>
      <c r="F4294" t="n">
        <v>230</v>
      </c>
      <c r="G4294" t="n">
        <v>0</v>
      </c>
      <c r="H4294" t="n">
        <v>230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623443</v>
      </c>
      <c r="B4295" t="inlineStr">
        <is>
          <t>129_SEQ</t>
        </is>
      </c>
      <c r="C4295" t="n">
        <v>4288</v>
      </c>
      <c r="D4295" s="3" t="n">
        <v>44679.59413194445</v>
      </c>
      <c r="E4295" s="3" t="n">
        <v>44679.59417824074</v>
      </c>
      <c r="F4295" t="n">
        <v>230</v>
      </c>
      <c r="G4295" t="n">
        <v>0</v>
      </c>
      <c r="H4295" t="n">
        <v>230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623444</v>
      </c>
      <c r="B4296" t="inlineStr">
        <is>
          <t>129_SEQ</t>
        </is>
      </c>
      <c r="C4296" t="n">
        <v>4289</v>
      </c>
      <c r="D4296" s="3" t="n">
        <v>44679.59417824074</v>
      </c>
      <c r="E4296" s="3" t="n">
        <v>44679.59422453704</v>
      </c>
      <c r="F4296" t="n">
        <v>229</v>
      </c>
      <c r="G4296" t="n">
        <v>0</v>
      </c>
      <c r="H4296" t="n">
        <v>229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623445</v>
      </c>
      <c r="B4297" t="inlineStr">
        <is>
          <t>129_SEQ</t>
        </is>
      </c>
      <c r="C4297" t="n">
        <v>4290</v>
      </c>
      <c r="D4297" s="3" t="n">
        <v>44679.59422453704</v>
      </c>
      <c r="E4297" s="3" t="n">
        <v>44679.59427083333</v>
      </c>
      <c r="F4297" t="n">
        <v>229</v>
      </c>
      <c r="G4297" t="n">
        <v>0</v>
      </c>
      <c r="H4297" t="n">
        <v>229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623446</v>
      </c>
      <c r="B4298" t="inlineStr">
        <is>
          <t>129_SEQ</t>
        </is>
      </c>
      <c r="C4298" t="n">
        <v>4291</v>
      </c>
      <c r="D4298" s="3" t="n">
        <v>44679.59427083333</v>
      </c>
      <c r="E4298" s="3" t="n">
        <v>44679.59431712963</v>
      </c>
      <c r="F4298" t="n">
        <v>227</v>
      </c>
      <c r="G4298" t="n">
        <v>0</v>
      </c>
      <c r="H4298" t="n">
        <v>227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623447</v>
      </c>
      <c r="B4299" t="inlineStr">
        <is>
          <t>129_SEQ</t>
        </is>
      </c>
      <c r="C4299" t="n">
        <v>4292</v>
      </c>
      <c r="D4299" s="3" t="n">
        <v>44679.59431712963</v>
      </c>
      <c r="E4299" s="3" t="n">
        <v>44679.59436342592</v>
      </c>
      <c r="F4299" t="n">
        <v>227</v>
      </c>
      <c r="G4299" t="n">
        <v>0</v>
      </c>
      <c r="H4299" t="n">
        <v>227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623448</v>
      </c>
      <c r="B4300" t="inlineStr">
        <is>
          <t>129_SEQ</t>
        </is>
      </c>
      <c r="C4300" t="n">
        <v>4293</v>
      </c>
      <c r="D4300" s="3" t="n">
        <v>44679.59436342592</v>
      </c>
      <c r="E4300" s="3" t="n">
        <v>44679.59440972222</v>
      </c>
      <c r="F4300" t="n">
        <v>226</v>
      </c>
      <c r="G4300" t="n">
        <v>0</v>
      </c>
      <c r="H4300" t="n">
        <v>226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623449</v>
      </c>
      <c r="B4301" t="inlineStr">
        <is>
          <t>129_SEQ</t>
        </is>
      </c>
      <c r="C4301" t="n">
        <v>4294</v>
      </c>
      <c r="D4301" s="3" t="n">
        <v>44679.59440972222</v>
      </c>
      <c r="E4301" s="3" t="n">
        <v>44679.59445601852</v>
      </c>
      <c r="F4301" t="n">
        <v>226</v>
      </c>
      <c r="G4301" t="n">
        <v>0</v>
      </c>
      <c r="H4301" t="n">
        <v>226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623450</v>
      </c>
      <c r="B4302" t="inlineStr">
        <is>
          <t>129_SEQ</t>
        </is>
      </c>
      <c r="C4302" t="n">
        <v>4295</v>
      </c>
      <c r="D4302" s="3" t="n">
        <v>44679.59445601852</v>
      </c>
      <c r="E4302" s="3" t="n">
        <v>44679.59450231482</v>
      </c>
      <c r="F4302" t="n">
        <v>226</v>
      </c>
      <c r="G4302" t="n">
        <v>0</v>
      </c>
      <c r="H4302" t="n">
        <v>226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623451</v>
      </c>
      <c r="B4303" t="inlineStr">
        <is>
          <t>129_SEQ</t>
        </is>
      </c>
      <c r="C4303" t="n">
        <v>4296</v>
      </c>
      <c r="D4303" s="3" t="n">
        <v>44679.59450231482</v>
      </c>
      <c r="E4303" s="3" t="n">
        <v>44679.59454861111</v>
      </c>
      <c r="F4303" t="n">
        <v>227</v>
      </c>
      <c r="G4303" t="n">
        <v>0</v>
      </c>
      <c r="H4303" t="n">
        <v>227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623452</v>
      </c>
      <c r="B4304" t="inlineStr">
        <is>
          <t>129_SEQ</t>
        </is>
      </c>
      <c r="C4304" t="n">
        <v>4297</v>
      </c>
      <c r="D4304" s="3" t="n">
        <v>44679.59454861111</v>
      </c>
      <c r="E4304" s="3" t="n">
        <v>44679.59459490741</v>
      </c>
      <c r="F4304" t="n">
        <v>227</v>
      </c>
      <c r="G4304" t="n">
        <v>0</v>
      </c>
      <c r="H4304" t="n">
        <v>227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623453</v>
      </c>
      <c r="B4305" t="inlineStr">
        <is>
          <t>129_SEQ</t>
        </is>
      </c>
      <c r="C4305" t="n">
        <v>4298</v>
      </c>
      <c r="D4305" s="3" t="n">
        <v>44679.59459490741</v>
      </c>
      <c r="E4305" s="3" t="n">
        <v>44679.5946412037</v>
      </c>
      <c r="F4305" t="n">
        <v>227</v>
      </c>
      <c r="G4305" t="n">
        <v>0</v>
      </c>
      <c r="H4305" t="n">
        <v>227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623454</v>
      </c>
      <c r="B4306" t="inlineStr">
        <is>
          <t>129_SEQ</t>
        </is>
      </c>
      <c r="C4306" t="n">
        <v>4299</v>
      </c>
      <c r="D4306" s="3" t="n">
        <v>44679.5946412037</v>
      </c>
      <c r="E4306" s="3" t="n">
        <v>44679.5946875</v>
      </c>
      <c r="F4306" t="n">
        <v>227</v>
      </c>
      <c r="G4306" t="n">
        <v>0</v>
      </c>
      <c r="H4306" t="n">
        <v>227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623455</v>
      </c>
      <c r="B4307" t="inlineStr">
        <is>
          <t>129_SEQ</t>
        </is>
      </c>
      <c r="C4307" t="n">
        <v>4300</v>
      </c>
      <c r="D4307" s="3" t="n">
        <v>44679.5946875</v>
      </c>
      <c r="E4307" s="3" t="n">
        <v>44679.59473379629</v>
      </c>
      <c r="F4307" t="n">
        <v>227</v>
      </c>
      <c r="G4307" t="n">
        <v>0</v>
      </c>
      <c r="H4307" t="n">
        <v>227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623456</v>
      </c>
      <c r="B4308" t="inlineStr">
        <is>
          <t>129_SEQ</t>
        </is>
      </c>
      <c r="C4308" t="n">
        <v>4301</v>
      </c>
      <c r="D4308" s="3" t="n">
        <v>44679.59473379629</v>
      </c>
      <c r="E4308" s="3" t="n">
        <v>44679.59478009259</v>
      </c>
      <c r="F4308" t="n">
        <v>226</v>
      </c>
      <c r="G4308" t="n">
        <v>0</v>
      </c>
      <c r="H4308" t="n">
        <v>226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623457</v>
      </c>
      <c r="B4309" t="inlineStr">
        <is>
          <t>129_SEQ</t>
        </is>
      </c>
      <c r="C4309" t="n">
        <v>4302</v>
      </c>
      <c r="D4309" s="3" t="n">
        <v>44679.59478009259</v>
      </c>
      <c r="E4309" s="3" t="n">
        <v>44679.59482638889</v>
      </c>
      <c r="F4309" t="n">
        <v>225</v>
      </c>
      <c r="G4309" t="n">
        <v>0</v>
      </c>
      <c r="H4309" t="n">
        <v>225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623458</v>
      </c>
      <c r="B4310" t="inlineStr">
        <is>
          <t>129_SEQ</t>
        </is>
      </c>
      <c r="C4310" t="n">
        <v>4303</v>
      </c>
      <c r="D4310" s="3" t="n">
        <v>44679.59482638889</v>
      </c>
      <c r="E4310" s="3" t="n">
        <v>44679.59487268519</v>
      </c>
      <c r="F4310" t="n">
        <v>224</v>
      </c>
      <c r="G4310" t="n">
        <v>0</v>
      </c>
      <c r="H4310" t="n">
        <v>224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623459</v>
      </c>
      <c r="B4311" t="inlineStr">
        <is>
          <t>129_SEQ</t>
        </is>
      </c>
      <c r="C4311" t="n">
        <v>4304</v>
      </c>
      <c r="D4311" s="3" t="n">
        <v>44679.59487268519</v>
      </c>
      <c r="E4311" s="3" t="n">
        <v>44679.59491898148</v>
      </c>
      <c r="F4311" t="n">
        <v>224</v>
      </c>
      <c r="G4311" t="n">
        <v>0</v>
      </c>
      <c r="H4311" t="n">
        <v>224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623460</v>
      </c>
      <c r="B4312" t="inlineStr">
        <is>
          <t>129_SEQ</t>
        </is>
      </c>
      <c r="C4312" t="n">
        <v>4305</v>
      </c>
      <c r="D4312" s="3" t="n">
        <v>44679.59491898148</v>
      </c>
      <c r="E4312" s="3" t="n">
        <v>44679.59496527778</v>
      </c>
      <c r="F4312" t="n">
        <v>223</v>
      </c>
      <c r="G4312" t="n">
        <v>0</v>
      </c>
      <c r="H4312" t="n">
        <v>223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623461</v>
      </c>
      <c r="B4313" t="inlineStr">
        <is>
          <t>129_SEQ</t>
        </is>
      </c>
      <c r="C4313" t="n">
        <v>4306</v>
      </c>
      <c r="D4313" s="3" t="n">
        <v>44679.59496527778</v>
      </c>
      <c r="E4313" s="3" t="n">
        <v>44679.59501157407</v>
      </c>
      <c r="F4313" t="n">
        <v>223</v>
      </c>
      <c r="G4313" t="n">
        <v>0</v>
      </c>
      <c r="H4313" t="n">
        <v>223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623462</v>
      </c>
      <c r="B4314" t="inlineStr">
        <is>
          <t>129_SEQ</t>
        </is>
      </c>
      <c r="C4314" t="n">
        <v>4307</v>
      </c>
      <c r="D4314" s="3" t="n">
        <v>44679.59501157407</v>
      </c>
      <c r="E4314" s="3" t="n">
        <v>44679.59505787037</v>
      </c>
      <c r="F4314" t="n">
        <v>222</v>
      </c>
      <c r="G4314" t="n">
        <v>0</v>
      </c>
      <c r="H4314" t="n">
        <v>222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623463</v>
      </c>
      <c r="B4315" t="inlineStr">
        <is>
          <t>129_SEQ</t>
        </is>
      </c>
      <c r="C4315" t="n">
        <v>4308</v>
      </c>
      <c r="D4315" s="3" t="n">
        <v>44679.59505787037</v>
      </c>
      <c r="E4315" s="3" t="n">
        <v>44679.59510416666</v>
      </c>
      <c r="F4315" t="n">
        <v>222</v>
      </c>
      <c r="G4315" t="n">
        <v>0</v>
      </c>
      <c r="H4315" t="n">
        <v>222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623464</v>
      </c>
      <c r="B4316" t="inlineStr">
        <is>
          <t>129_SEQ</t>
        </is>
      </c>
      <c r="C4316" t="n">
        <v>4309</v>
      </c>
      <c r="D4316" s="3" t="n">
        <v>44679.59510416666</v>
      </c>
      <c r="E4316" s="3" t="n">
        <v>44679.59515046296</v>
      </c>
      <c r="F4316" t="n">
        <v>222</v>
      </c>
      <c r="G4316" t="n">
        <v>0</v>
      </c>
      <c r="H4316" t="n">
        <v>222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623465</v>
      </c>
      <c r="B4317" t="inlineStr">
        <is>
          <t>129_SEQ</t>
        </is>
      </c>
      <c r="C4317" t="n">
        <v>4310</v>
      </c>
      <c r="D4317" s="3" t="n">
        <v>44679.59515046296</v>
      </c>
      <c r="E4317" s="3" t="n">
        <v>44679.59519675926</v>
      </c>
      <c r="F4317" t="n">
        <v>221</v>
      </c>
      <c r="G4317" t="n">
        <v>0</v>
      </c>
      <c r="H4317" t="n">
        <v>221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623466</v>
      </c>
      <c r="B4318" t="inlineStr">
        <is>
          <t>129_SEQ</t>
        </is>
      </c>
      <c r="C4318" t="n">
        <v>4311</v>
      </c>
      <c r="D4318" s="3" t="n">
        <v>44679.59519675926</v>
      </c>
      <c r="E4318" s="3" t="n">
        <v>44679.59524305556</v>
      </c>
      <c r="F4318" t="n">
        <v>221</v>
      </c>
      <c r="G4318" t="n">
        <v>0</v>
      </c>
      <c r="H4318" t="n">
        <v>221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623467</v>
      </c>
      <c r="B4319" t="inlineStr">
        <is>
          <t>129_SEQ</t>
        </is>
      </c>
      <c r="C4319" t="n">
        <v>4312</v>
      </c>
      <c r="D4319" s="3" t="n">
        <v>44679.59524305556</v>
      </c>
      <c r="E4319" s="3" t="n">
        <v>44679.59528935186</v>
      </c>
      <c r="F4319" t="n">
        <v>221</v>
      </c>
      <c r="G4319" t="n">
        <v>0</v>
      </c>
      <c r="H4319" t="n">
        <v>221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623468</v>
      </c>
      <c r="B4320" t="inlineStr">
        <is>
          <t>129_SEQ</t>
        </is>
      </c>
      <c r="C4320" t="n">
        <v>4313</v>
      </c>
      <c r="D4320" s="3" t="n">
        <v>44679.59528935186</v>
      </c>
      <c r="E4320" s="3" t="n">
        <v>44679.59533564815</v>
      </c>
      <c r="F4320" t="n">
        <v>221</v>
      </c>
      <c r="G4320" t="n">
        <v>0</v>
      </c>
      <c r="H4320" t="n">
        <v>221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623469</v>
      </c>
      <c r="B4321" t="inlineStr">
        <is>
          <t>129_SEQ</t>
        </is>
      </c>
      <c r="C4321" t="n">
        <v>4314</v>
      </c>
      <c r="D4321" s="3" t="n">
        <v>44679.59533564815</v>
      </c>
      <c r="E4321" s="3" t="n">
        <v>44679.59538194445</v>
      </c>
      <c r="F4321" t="n">
        <v>221</v>
      </c>
      <c r="G4321" t="n">
        <v>0</v>
      </c>
      <c r="H4321" t="n">
        <v>221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623470</v>
      </c>
      <c r="B4322" t="inlineStr">
        <is>
          <t>129_SEQ</t>
        </is>
      </c>
      <c r="C4322" t="n">
        <v>4315</v>
      </c>
      <c r="D4322" s="3" t="n">
        <v>44679.59538194445</v>
      </c>
      <c r="E4322" s="3" t="n">
        <v>44679.59542824074</v>
      </c>
      <c r="F4322" t="n">
        <v>221</v>
      </c>
      <c r="G4322" t="n">
        <v>0</v>
      </c>
      <c r="H4322" t="n">
        <v>221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623471</v>
      </c>
      <c r="B4323" t="inlineStr">
        <is>
          <t>129_SEQ</t>
        </is>
      </c>
      <c r="C4323" t="n">
        <v>4316</v>
      </c>
      <c r="D4323" s="3" t="n">
        <v>44679.59542824074</v>
      </c>
      <c r="E4323" s="3" t="n">
        <v>44679.59547453704</v>
      </c>
      <c r="F4323" t="n">
        <v>221</v>
      </c>
      <c r="G4323" t="n">
        <v>0</v>
      </c>
      <c r="H4323" t="n">
        <v>221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623472</v>
      </c>
      <c r="B4324" t="inlineStr">
        <is>
          <t>129_SEQ</t>
        </is>
      </c>
      <c r="C4324" t="n">
        <v>4317</v>
      </c>
      <c r="D4324" s="3" t="n">
        <v>44679.59547453704</v>
      </c>
      <c r="E4324" s="3" t="n">
        <v>44679.59552083333</v>
      </c>
      <c r="F4324" t="n">
        <v>221</v>
      </c>
      <c r="G4324" t="n">
        <v>0</v>
      </c>
      <c r="H4324" t="n">
        <v>221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623473</v>
      </c>
      <c r="B4325" t="inlineStr">
        <is>
          <t>129_SEQ</t>
        </is>
      </c>
      <c r="C4325" t="n">
        <v>4318</v>
      </c>
      <c r="D4325" s="3" t="n">
        <v>44679.59552083333</v>
      </c>
      <c r="E4325" s="3" t="n">
        <v>44679.59556712963</v>
      </c>
      <c r="F4325" t="n">
        <v>222</v>
      </c>
      <c r="G4325" t="n">
        <v>0</v>
      </c>
      <c r="H4325" t="n">
        <v>222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623474</v>
      </c>
      <c r="B4326" t="inlineStr">
        <is>
          <t>129_SEQ</t>
        </is>
      </c>
      <c r="C4326" t="n">
        <v>4319</v>
      </c>
      <c r="D4326" s="3" t="n">
        <v>44679.59556712963</v>
      </c>
      <c r="E4326" s="3" t="n">
        <v>44679.59561342592</v>
      </c>
      <c r="F4326" t="n">
        <v>223</v>
      </c>
      <c r="G4326" t="n">
        <v>0</v>
      </c>
      <c r="H4326" t="n">
        <v>223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623475</v>
      </c>
      <c r="B4327" t="inlineStr">
        <is>
          <t>129_SEQ</t>
        </is>
      </c>
      <c r="C4327" t="n">
        <v>4320</v>
      </c>
      <c r="D4327" s="3" t="n">
        <v>44679.59561342592</v>
      </c>
      <c r="E4327" s="3" t="n">
        <v>44679.59565972222</v>
      </c>
      <c r="F4327" t="n">
        <v>223</v>
      </c>
      <c r="G4327" t="n">
        <v>0</v>
      </c>
      <c r="H4327" t="n">
        <v>223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623476</v>
      </c>
      <c r="B4328" t="inlineStr">
        <is>
          <t>129_SEQ</t>
        </is>
      </c>
      <c r="C4328" t="n">
        <v>4321</v>
      </c>
      <c r="D4328" s="3" t="n">
        <v>44679.59565972222</v>
      </c>
      <c r="E4328" s="3" t="n">
        <v>44679.59570601852</v>
      </c>
      <c r="F4328" t="n">
        <v>223</v>
      </c>
      <c r="G4328" t="n">
        <v>0</v>
      </c>
      <c r="H4328" t="n">
        <v>223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623477</v>
      </c>
      <c r="B4329" t="inlineStr">
        <is>
          <t>129_SEQ</t>
        </is>
      </c>
      <c r="C4329" t="n">
        <v>4322</v>
      </c>
      <c r="D4329" s="3" t="n">
        <v>44679.59570601852</v>
      </c>
      <c r="E4329" s="3" t="n">
        <v>44679.59575231482</v>
      </c>
      <c r="F4329" t="n">
        <v>223</v>
      </c>
      <c r="G4329" t="n">
        <v>0</v>
      </c>
      <c r="H4329" t="n">
        <v>223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623478</v>
      </c>
      <c r="B4330" t="inlineStr">
        <is>
          <t>129_SEQ</t>
        </is>
      </c>
      <c r="C4330" t="n">
        <v>4323</v>
      </c>
      <c r="D4330" s="3" t="n">
        <v>44679.59575231482</v>
      </c>
      <c r="E4330" s="3" t="n">
        <v>44679.59579861111</v>
      </c>
      <c r="F4330" t="n">
        <v>222</v>
      </c>
      <c r="G4330" t="n">
        <v>0</v>
      </c>
      <c r="H4330" t="n">
        <v>222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623479</v>
      </c>
      <c r="B4331" t="inlineStr">
        <is>
          <t>129_SEQ</t>
        </is>
      </c>
      <c r="C4331" t="n">
        <v>4324</v>
      </c>
      <c r="D4331" s="3" t="n">
        <v>44679.59579861111</v>
      </c>
      <c r="E4331" s="3" t="n">
        <v>44679.59584490741</v>
      </c>
      <c r="F4331" t="n">
        <v>222</v>
      </c>
      <c r="G4331" t="n">
        <v>0</v>
      </c>
      <c r="H4331" t="n">
        <v>222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623480</v>
      </c>
      <c r="B4332" t="inlineStr">
        <is>
          <t>129_SEQ</t>
        </is>
      </c>
      <c r="C4332" t="n">
        <v>4325</v>
      </c>
      <c r="D4332" s="3" t="n">
        <v>44679.59584490741</v>
      </c>
      <c r="E4332" s="3" t="n">
        <v>44679.5958912037</v>
      </c>
      <c r="F4332" t="n">
        <v>222</v>
      </c>
      <c r="G4332" t="n">
        <v>0</v>
      </c>
      <c r="H4332" t="n">
        <v>222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623481</v>
      </c>
      <c r="B4333" t="inlineStr">
        <is>
          <t>129_SEQ</t>
        </is>
      </c>
      <c r="C4333" t="n">
        <v>4326</v>
      </c>
      <c r="D4333" s="3" t="n">
        <v>44679.5958912037</v>
      </c>
      <c r="E4333" s="3" t="n">
        <v>44679.5959375</v>
      </c>
      <c r="F4333" t="n">
        <v>221</v>
      </c>
      <c r="G4333" t="n">
        <v>0</v>
      </c>
      <c r="H4333" t="n">
        <v>221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623482</v>
      </c>
      <c r="B4334" t="inlineStr">
        <is>
          <t>129_SEQ</t>
        </is>
      </c>
      <c r="C4334" t="n">
        <v>4327</v>
      </c>
      <c r="D4334" s="3" t="n">
        <v>44679.5959375</v>
      </c>
      <c r="E4334" s="3" t="n">
        <v>44679.59598379629</v>
      </c>
      <c r="F4334" t="n">
        <v>221</v>
      </c>
      <c r="G4334" t="n">
        <v>0</v>
      </c>
      <c r="H4334" t="n">
        <v>221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623483</v>
      </c>
      <c r="B4335" t="inlineStr">
        <is>
          <t>129_SEQ</t>
        </is>
      </c>
      <c r="C4335" t="n">
        <v>4328</v>
      </c>
      <c r="D4335" s="3" t="n">
        <v>44679.59598379629</v>
      </c>
      <c r="E4335" s="3" t="n">
        <v>44679.59603009259</v>
      </c>
      <c r="F4335" t="n">
        <v>220</v>
      </c>
      <c r="G4335" t="n">
        <v>0</v>
      </c>
      <c r="H4335" t="n">
        <v>220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623484</v>
      </c>
      <c r="B4336" t="inlineStr">
        <is>
          <t>129_SEQ</t>
        </is>
      </c>
      <c r="C4336" t="n">
        <v>4329</v>
      </c>
      <c r="D4336" s="3" t="n">
        <v>44679.59603009259</v>
      </c>
      <c r="E4336" s="3" t="n">
        <v>44679.59607638889</v>
      </c>
      <c r="F4336" t="n">
        <v>220</v>
      </c>
      <c r="G4336" t="n">
        <v>0</v>
      </c>
      <c r="H4336" t="n">
        <v>220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623485</v>
      </c>
      <c r="B4337" t="inlineStr">
        <is>
          <t>129_SEQ</t>
        </is>
      </c>
      <c r="C4337" t="n">
        <v>4330</v>
      </c>
      <c r="D4337" s="3" t="n">
        <v>44679.59607638889</v>
      </c>
      <c r="E4337" s="3" t="n">
        <v>44679.59612268519</v>
      </c>
      <c r="F4337" t="n">
        <v>220</v>
      </c>
      <c r="G4337" t="n">
        <v>0</v>
      </c>
      <c r="H4337" t="n">
        <v>220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623486</v>
      </c>
      <c r="B4338" t="inlineStr">
        <is>
          <t>129_SEQ</t>
        </is>
      </c>
      <c r="C4338" t="n">
        <v>4331</v>
      </c>
      <c r="D4338" s="3" t="n">
        <v>44679.59612268519</v>
      </c>
      <c r="E4338" s="3" t="n">
        <v>44679.59616898148</v>
      </c>
      <c r="F4338" t="n">
        <v>219</v>
      </c>
      <c r="G4338" t="n">
        <v>0</v>
      </c>
      <c r="H4338" t="n">
        <v>219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623487</v>
      </c>
      <c r="B4339" t="inlineStr">
        <is>
          <t>129_SEQ</t>
        </is>
      </c>
      <c r="C4339" t="n">
        <v>4332</v>
      </c>
      <c r="D4339" s="3" t="n">
        <v>44679.59616898148</v>
      </c>
      <c r="E4339" s="3" t="n">
        <v>44679.59621527778</v>
      </c>
      <c r="F4339" t="n">
        <v>219</v>
      </c>
      <c r="G4339" t="n">
        <v>0</v>
      </c>
      <c r="H4339" t="n">
        <v>219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623488</v>
      </c>
      <c r="B4340" t="inlineStr">
        <is>
          <t>129_SEQ</t>
        </is>
      </c>
      <c r="C4340" t="n">
        <v>4333</v>
      </c>
      <c r="D4340" s="3" t="n">
        <v>44679.59621527778</v>
      </c>
      <c r="E4340" s="3" t="n">
        <v>44679.59626157407</v>
      </c>
      <c r="F4340" t="n">
        <v>218</v>
      </c>
      <c r="G4340" t="n">
        <v>0</v>
      </c>
      <c r="H4340" t="n">
        <v>218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623489</v>
      </c>
      <c r="B4341" t="inlineStr">
        <is>
          <t>129_SEQ</t>
        </is>
      </c>
      <c r="C4341" t="n">
        <v>4334</v>
      </c>
      <c r="D4341" s="3" t="n">
        <v>44679.59626157407</v>
      </c>
      <c r="E4341" s="3" t="n">
        <v>44679.59630787037</v>
      </c>
      <c r="F4341" t="n">
        <v>218</v>
      </c>
      <c r="G4341" t="n">
        <v>0</v>
      </c>
      <c r="H4341" t="n">
        <v>218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623490</v>
      </c>
      <c r="B4342" t="inlineStr">
        <is>
          <t>129_SEQ</t>
        </is>
      </c>
      <c r="C4342" t="n">
        <v>4335</v>
      </c>
      <c r="D4342" s="3" t="n">
        <v>44679.59630787037</v>
      </c>
      <c r="E4342" s="3" t="n">
        <v>44679.59635416666</v>
      </c>
      <c r="F4342" t="n">
        <v>218</v>
      </c>
      <c r="G4342" t="n">
        <v>0</v>
      </c>
      <c r="H4342" t="n">
        <v>218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623491</v>
      </c>
      <c r="B4343" t="inlineStr">
        <is>
          <t>129_SEQ</t>
        </is>
      </c>
      <c r="C4343" t="n">
        <v>4336</v>
      </c>
      <c r="D4343" s="3" t="n">
        <v>44679.59635416666</v>
      </c>
      <c r="E4343" s="3" t="n">
        <v>44679.59640046296</v>
      </c>
      <c r="F4343" t="n">
        <v>219</v>
      </c>
      <c r="G4343" t="n">
        <v>0</v>
      </c>
      <c r="H4343" t="n">
        <v>219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623492</v>
      </c>
      <c r="B4344" t="inlineStr">
        <is>
          <t>129_SEQ</t>
        </is>
      </c>
      <c r="C4344" t="n">
        <v>4337</v>
      </c>
      <c r="D4344" s="3" t="n">
        <v>44679.59640046296</v>
      </c>
      <c r="E4344" s="3" t="n">
        <v>44679.59644675926</v>
      </c>
      <c r="F4344" t="n">
        <v>219</v>
      </c>
      <c r="G4344" t="n">
        <v>0</v>
      </c>
      <c r="H4344" t="n">
        <v>219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623493</v>
      </c>
      <c r="B4345" t="inlineStr">
        <is>
          <t>129_SEQ</t>
        </is>
      </c>
      <c r="C4345" t="n">
        <v>4338</v>
      </c>
      <c r="D4345" s="3" t="n">
        <v>44679.59644675926</v>
      </c>
      <c r="E4345" s="3" t="n">
        <v>44679.59649305556</v>
      </c>
      <c r="F4345" t="n">
        <v>219</v>
      </c>
      <c r="G4345" t="n">
        <v>0</v>
      </c>
      <c r="H4345" t="n">
        <v>219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623494</v>
      </c>
      <c r="B4346" t="inlineStr">
        <is>
          <t>129_SEQ</t>
        </is>
      </c>
      <c r="C4346" t="n">
        <v>4339</v>
      </c>
      <c r="D4346" s="3" t="n">
        <v>44679.59649305556</v>
      </c>
      <c r="E4346" s="3" t="n">
        <v>44679.59653935185</v>
      </c>
      <c r="F4346" t="n">
        <v>219</v>
      </c>
      <c r="G4346" t="n">
        <v>0</v>
      </c>
      <c r="H4346" t="n">
        <v>219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623495</v>
      </c>
      <c r="B4347" t="inlineStr">
        <is>
          <t>129_SEQ</t>
        </is>
      </c>
      <c r="C4347" t="n">
        <v>4340</v>
      </c>
      <c r="D4347" s="3" t="n">
        <v>44679.59653935185</v>
      </c>
      <c r="E4347" s="3" t="n">
        <v>44679.59658564815</v>
      </c>
      <c r="F4347" t="n">
        <v>218</v>
      </c>
      <c r="G4347" t="n">
        <v>0</v>
      </c>
      <c r="H4347" t="n">
        <v>218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623496</v>
      </c>
      <c r="B4348" t="inlineStr">
        <is>
          <t>129_SEQ</t>
        </is>
      </c>
      <c r="C4348" t="n">
        <v>4341</v>
      </c>
      <c r="D4348" s="3" t="n">
        <v>44679.59658564815</v>
      </c>
      <c r="E4348" s="3" t="n">
        <v>44679.59663194444</v>
      </c>
      <c r="F4348" t="n">
        <v>217</v>
      </c>
      <c r="G4348" t="n">
        <v>0</v>
      </c>
      <c r="H4348" t="n">
        <v>217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623497</v>
      </c>
      <c r="B4349" t="inlineStr">
        <is>
          <t>129_SEQ</t>
        </is>
      </c>
      <c r="C4349" t="n">
        <v>4342</v>
      </c>
      <c r="D4349" s="3" t="n">
        <v>44679.59663194444</v>
      </c>
      <c r="E4349" s="3" t="n">
        <v>44679.59667824074</v>
      </c>
      <c r="F4349" t="n">
        <v>217</v>
      </c>
      <c r="G4349" t="n">
        <v>0</v>
      </c>
      <c r="H4349" t="n">
        <v>217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623498</v>
      </c>
      <c r="B4350" t="inlineStr">
        <is>
          <t>129_SEQ</t>
        </is>
      </c>
      <c r="C4350" t="n">
        <v>4343</v>
      </c>
      <c r="D4350" s="3" t="n">
        <v>44679.59667824074</v>
      </c>
      <c r="E4350" s="3" t="n">
        <v>44679.59672453703</v>
      </c>
      <c r="F4350" t="n">
        <v>216</v>
      </c>
      <c r="G4350" t="n">
        <v>0</v>
      </c>
      <c r="H4350" t="n">
        <v>216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4.75_R1</t>
        </is>
      </c>
      <c r="D1" t="inlineStr">
        <is>
          <t>KHP 6.88_R2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0.03125</v>
      </c>
      <c r="B3" t="n">
        <v>0.01891702413559</v>
      </c>
      <c r="D3" t="n">
        <v>0.038333333333333</v>
      </c>
      <c r="E3" t="n">
        <v>0.011160969734192</v>
      </c>
    </row>
    <row r="4">
      <c r="A4" t="n">
        <v>0.044583333333333</v>
      </c>
      <c r="B4" t="n">
        <v>0.019177794456482</v>
      </c>
      <c r="D4" t="n">
        <v>0.051666666666667</v>
      </c>
      <c r="E4" t="n">
        <v>0.009626150131226001</v>
      </c>
    </row>
    <row r="5">
      <c r="A5" t="n">
        <v>0.057916666666667</v>
      </c>
      <c r="B5" t="n">
        <v>0.01823902130127</v>
      </c>
      <c r="D5" t="n">
        <v>0.065</v>
      </c>
      <c r="E5" t="n">
        <v>0.007137656211853</v>
      </c>
    </row>
    <row r="6">
      <c r="A6" t="n">
        <v>0.07124999999999999</v>
      </c>
      <c r="B6" t="n">
        <v>0.016674399375916</v>
      </c>
      <c r="D6" t="n">
        <v>0.07833333333333301</v>
      </c>
      <c r="E6" t="n">
        <v>0.004298985004425</v>
      </c>
    </row>
    <row r="7">
      <c r="A7" t="n">
        <v>0.084583333333333</v>
      </c>
      <c r="B7" t="n">
        <v>0.015296041965485</v>
      </c>
      <c r="D7" t="n">
        <v>0.09166666666666699</v>
      </c>
      <c r="E7" t="n">
        <v>0.00213086605072</v>
      </c>
    </row>
    <row r="8">
      <c r="A8" t="n">
        <v>0.097916666666667</v>
      </c>
      <c r="B8" t="n">
        <v>0.014357268810272</v>
      </c>
      <c r="D8" t="n">
        <v>0.105</v>
      </c>
      <c r="E8" t="n">
        <v>0.000834465026855</v>
      </c>
    </row>
    <row r="9">
      <c r="A9" t="n">
        <v>0.11125</v>
      </c>
      <c r="B9" t="n">
        <v>0.013507902622223</v>
      </c>
      <c r="D9" t="n">
        <v>0.118333333333334</v>
      </c>
      <c r="E9" t="n">
        <v>0.000201165676117</v>
      </c>
    </row>
    <row r="10">
      <c r="A10" t="n">
        <v>0.124583333333334</v>
      </c>
      <c r="B10" t="n">
        <v>0.012502074241638</v>
      </c>
      <c r="D10" t="n">
        <v>0.131666666666667</v>
      </c>
      <c r="E10" t="n">
        <v>-0.000119209289551</v>
      </c>
    </row>
    <row r="11">
      <c r="A11" t="n">
        <v>0.137916666666667</v>
      </c>
      <c r="B11" t="n">
        <v>0.011533498764038</v>
      </c>
      <c r="D11" t="n">
        <v>0.145</v>
      </c>
      <c r="E11" t="n">
        <v>-0.000253319740295</v>
      </c>
    </row>
    <row r="12">
      <c r="A12" t="n">
        <v>0.15125</v>
      </c>
      <c r="B12" t="n">
        <v>0.010788440704346</v>
      </c>
      <c r="D12" t="n">
        <v>0.158333333333334</v>
      </c>
      <c r="E12" t="n">
        <v>-0.000283122062683</v>
      </c>
    </row>
    <row r="13">
      <c r="A13" t="n">
        <v>0.164583333333334</v>
      </c>
      <c r="B13" t="n">
        <v>0.010289251804352</v>
      </c>
      <c r="D13" t="n">
        <v>0.171666666666667</v>
      </c>
      <c r="E13" t="n">
        <v>-0.000514090061188</v>
      </c>
    </row>
    <row r="14">
      <c r="A14" t="n">
        <v>0.177916666666667</v>
      </c>
      <c r="B14" t="n">
        <v>0.010073184967041</v>
      </c>
      <c r="D14" t="n">
        <v>0.185</v>
      </c>
      <c r="E14" t="n">
        <v>-0.001043081283569</v>
      </c>
    </row>
    <row r="15">
      <c r="A15" t="n">
        <v>0.19125</v>
      </c>
      <c r="B15" t="n">
        <v>0.010043382644653</v>
      </c>
      <c r="D15" t="n">
        <v>0.198333333333334</v>
      </c>
      <c r="E15" t="n">
        <v>-0.001616775989532</v>
      </c>
    </row>
    <row r="16">
      <c r="A16" t="n">
        <v>0.204583333333334</v>
      </c>
      <c r="B16" t="n">
        <v>0.01014769077301</v>
      </c>
      <c r="D16" t="n">
        <v>0.211666666666667</v>
      </c>
      <c r="E16" t="n">
        <v>-0.002138316631317</v>
      </c>
    </row>
    <row r="17">
      <c r="A17" t="n">
        <v>0.217916666666667</v>
      </c>
      <c r="B17" t="n">
        <v>0.010259449481964</v>
      </c>
      <c r="D17" t="n">
        <v>0.225</v>
      </c>
      <c r="E17" t="n">
        <v>-0.002607703208923</v>
      </c>
    </row>
    <row r="18">
      <c r="A18" t="n">
        <v>0.23125</v>
      </c>
      <c r="B18" t="n">
        <v>0.010229647159576</v>
      </c>
      <c r="D18" t="n">
        <v>0.238333333333334</v>
      </c>
      <c r="E18" t="n">
        <v>-0.00307708978653</v>
      </c>
    </row>
    <row r="19">
      <c r="A19" t="n">
        <v>0.244583333333334</v>
      </c>
      <c r="B19" t="n">
        <v>0.010110437870026</v>
      </c>
      <c r="D19" t="n">
        <v>0.251666666666667</v>
      </c>
      <c r="E19" t="n">
        <v>-0.003091990947723</v>
      </c>
    </row>
    <row r="20">
      <c r="A20" t="n">
        <v>0.257916666666667</v>
      </c>
      <c r="B20" t="n">
        <v>0.010095536708832</v>
      </c>
      <c r="D20" t="n">
        <v>0.265</v>
      </c>
      <c r="E20" t="n">
        <v>-0.002242624759674</v>
      </c>
    </row>
    <row r="21">
      <c r="A21" t="n">
        <v>0.27125</v>
      </c>
      <c r="B21" t="n">
        <v>0.010237097740173</v>
      </c>
      <c r="D21" t="n">
        <v>0.278333333333334</v>
      </c>
      <c r="E21" t="n">
        <v>-0.000730156898499</v>
      </c>
    </row>
    <row r="22">
      <c r="A22" t="n">
        <v>0.284583333333334</v>
      </c>
      <c r="B22" t="n">
        <v>0.010676681995392</v>
      </c>
      <c r="D22" t="n">
        <v>0.291666666666667</v>
      </c>
      <c r="E22" t="n">
        <v>0.000864267349243</v>
      </c>
    </row>
    <row r="23">
      <c r="A23" t="n">
        <v>0.297916666666667</v>
      </c>
      <c r="B23" t="n">
        <v>0.011377036571503</v>
      </c>
      <c r="D23" t="n">
        <v>0.305</v>
      </c>
      <c r="E23" t="n">
        <v>0.002257525920868</v>
      </c>
    </row>
    <row r="24">
      <c r="A24" t="n">
        <v>0.31125</v>
      </c>
      <c r="B24" t="n">
        <v>0.012248754501343</v>
      </c>
      <c r="D24" t="n">
        <v>0.318333333333334</v>
      </c>
      <c r="E24" t="n">
        <v>0.003382563591003</v>
      </c>
    </row>
    <row r="25">
      <c r="A25" t="n">
        <v>0.324583333333334</v>
      </c>
      <c r="B25" t="n">
        <v>0.013172626495361</v>
      </c>
      <c r="D25" t="n">
        <v>0.331666666666667</v>
      </c>
      <c r="E25" t="n">
        <v>0.004053115844727</v>
      </c>
    </row>
    <row r="26">
      <c r="A26" t="n">
        <v>0.337916666666667</v>
      </c>
      <c r="B26" t="n">
        <v>0.013820827007294</v>
      </c>
      <c r="D26" t="n">
        <v>0.345</v>
      </c>
      <c r="E26" t="n">
        <v>0.0038743019104</v>
      </c>
    </row>
    <row r="27">
      <c r="A27" t="n">
        <v>0.35125</v>
      </c>
      <c r="B27" t="n">
        <v>0.0142902135849</v>
      </c>
      <c r="D27" t="n">
        <v>0.358333333333334</v>
      </c>
      <c r="E27" t="n">
        <v>0.002719461917877</v>
      </c>
    </row>
    <row r="28">
      <c r="A28" t="n">
        <v>0.364583333333334</v>
      </c>
      <c r="B28" t="n">
        <v>0.014521181583405</v>
      </c>
      <c r="D28" t="n">
        <v>0.371666666666667</v>
      </c>
      <c r="E28" t="n">
        <v>0.001221895217896</v>
      </c>
    </row>
    <row r="29">
      <c r="A29" t="n">
        <v>0.377916666666667</v>
      </c>
      <c r="B29" t="n">
        <v>0.01438707113266</v>
      </c>
      <c r="D29" t="n">
        <v>0.385</v>
      </c>
      <c r="E29" t="n">
        <v>-0.000171363353729</v>
      </c>
    </row>
    <row r="30">
      <c r="A30" t="n">
        <v>0.39125</v>
      </c>
      <c r="B30" t="n">
        <v>0.01390278339386</v>
      </c>
      <c r="D30" t="n">
        <v>0.398333333333334</v>
      </c>
      <c r="E30" t="n">
        <v>-0.001132488250732</v>
      </c>
    </row>
    <row r="31">
      <c r="A31" t="n">
        <v>0.404583333333334</v>
      </c>
      <c r="B31" t="n">
        <v>0.013075768947601</v>
      </c>
      <c r="D31" t="n">
        <v>0.411666666666667</v>
      </c>
      <c r="E31" t="n">
        <v>-0.001639127731323</v>
      </c>
    </row>
    <row r="32">
      <c r="A32" t="n">
        <v>0.417916666666667</v>
      </c>
      <c r="B32" t="n">
        <v>0.01227855682373</v>
      </c>
      <c r="D32" t="n">
        <v>0.425</v>
      </c>
      <c r="E32" t="n">
        <v>-0.001832842826843</v>
      </c>
    </row>
    <row r="33">
      <c r="A33" t="n">
        <v>0.43125</v>
      </c>
      <c r="B33" t="n">
        <v>0.011451542377472</v>
      </c>
      <c r="D33" t="n">
        <v>0.438333333333334</v>
      </c>
      <c r="E33" t="n">
        <v>-0.001676380634308</v>
      </c>
    </row>
    <row r="34">
      <c r="A34" t="n">
        <v>0.444583333333334</v>
      </c>
      <c r="B34" t="n">
        <v>0.010669231414795</v>
      </c>
      <c r="D34" t="n">
        <v>0.451666666666667</v>
      </c>
      <c r="E34" t="n">
        <v>-0.001430511474609</v>
      </c>
    </row>
    <row r="35">
      <c r="A35" t="n">
        <v>0.457916666666667</v>
      </c>
      <c r="B35" t="n">
        <v>0.010140240192413</v>
      </c>
      <c r="D35" t="n">
        <v>0.465</v>
      </c>
      <c r="E35" t="n">
        <v>-0.001139938831329</v>
      </c>
    </row>
    <row r="36">
      <c r="A36" t="n">
        <v>0.47125</v>
      </c>
      <c r="B36" t="n">
        <v>0.010013580322266</v>
      </c>
      <c r="D36" t="n">
        <v>0.478333333333334</v>
      </c>
      <c r="E36" t="n">
        <v>-0.000827014446259</v>
      </c>
    </row>
    <row r="37">
      <c r="A37" t="n">
        <v>0.484583333333334</v>
      </c>
      <c r="B37" t="n">
        <v>0.010251998901367</v>
      </c>
      <c r="D37" t="n">
        <v>0.491666666666667</v>
      </c>
      <c r="E37" t="n">
        <v>-0.000439584255219</v>
      </c>
    </row>
    <row r="38">
      <c r="A38" t="n">
        <v>0.497916666666667</v>
      </c>
      <c r="B38" t="n">
        <v>0.010579824447632</v>
      </c>
      <c r="D38" t="n">
        <v>0.505</v>
      </c>
      <c r="E38" t="n">
        <v>0.000350177288055</v>
      </c>
    </row>
    <row r="39">
      <c r="A39" t="n">
        <v>0.51125</v>
      </c>
      <c r="B39" t="n">
        <v>0.010937452316284</v>
      </c>
      <c r="D39" t="n">
        <v>0.518333333333334</v>
      </c>
      <c r="E39" t="n">
        <v>0.001326203346252</v>
      </c>
    </row>
    <row r="40">
      <c r="A40" t="n">
        <v>0.524583333333334</v>
      </c>
      <c r="B40" t="n">
        <v>0.011198222637177</v>
      </c>
      <c r="D40" t="n">
        <v>0.531666666666667</v>
      </c>
      <c r="E40" t="n">
        <v>0.00222772359848</v>
      </c>
    </row>
    <row r="41">
      <c r="A41" t="n">
        <v>0.537916666666667</v>
      </c>
      <c r="B41" t="n">
        <v>0.011317431926727</v>
      </c>
      <c r="D41" t="n">
        <v>0.545</v>
      </c>
      <c r="E41" t="n">
        <v>0.002719461917877</v>
      </c>
    </row>
    <row r="42">
      <c r="A42" t="n">
        <v>0.55125</v>
      </c>
      <c r="B42" t="n">
        <v>0.011324882507324</v>
      </c>
      <c r="D42" t="n">
        <v>0.558333333333334</v>
      </c>
      <c r="E42" t="n">
        <v>0.002734363079071</v>
      </c>
    </row>
    <row r="43">
      <c r="A43" t="n">
        <v>0.564583333333334</v>
      </c>
      <c r="B43" t="n">
        <v>0.011280179023743</v>
      </c>
      <c r="D43" t="n">
        <v>0.571666666666667</v>
      </c>
      <c r="E43" t="n">
        <v>0.002592802047729</v>
      </c>
    </row>
    <row r="44">
      <c r="A44" t="n">
        <v>0.577916666666667</v>
      </c>
      <c r="B44" t="n">
        <v>0.011272728443146</v>
      </c>
      <c r="D44" t="n">
        <v>0.585</v>
      </c>
      <c r="E44" t="n">
        <v>0.002339482307434</v>
      </c>
    </row>
    <row r="45">
      <c r="A45" t="n">
        <v>0.5912500000000001</v>
      </c>
      <c r="B45" t="n">
        <v>0.011399388313293</v>
      </c>
      <c r="D45" t="n">
        <v>0.598333333333334</v>
      </c>
      <c r="E45" t="n">
        <v>0.002108514308929</v>
      </c>
    </row>
    <row r="46">
      <c r="A46" t="n">
        <v>0.604583333333334</v>
      </c>
      <c r="B46" t="n">
        <v>0.011712312698364</v>
      </c>
      <c r="D46" t="n">
        <v>0.611666666666667</v>
      </c>
      <c r="E46" t="n">
        <v>0.001870095729828</v>
      </c>
    </row>
    <row r="47">
      <c r="A47" t="n">
        <v>0.617916666666667</v>
      </c>
      <c r="B47" t="n">
        <v>0.012055039405823</v>
      </c>
      <c r="D47" t="n">
        <v>0.625</v>
      </c>
      <c r="E47" t="n">
        <v>0.001750886440277</v>
      </c>
    </row>
    <row r="48">
      <c r="A48" t="n">
        <v>0.63125</v>
      </c>
      <c r="B48" t="n">
        <v>0.012099742889404</v>
      </c>
      <c r="D48" t="n">
        <v>0.638333333333334</v>
      </c>
      <c r="E48" t="n">
        <v>0.001922249794006</v>
      </c>
    </row>
    <row r="49">
      <c r="A49" t="n">
        <v>0.644583333333334</v>
      </c>
      <c r="B49" t="n">
        <v>0.011913478374481</v>
      </c>
      <c r="D49" t="n">
        <v>0.6516666666666669</v>
      </c>
      <c r="E49" t="n">
        <v>0.00222772359848</v>
      </c>
    </row>
    <row r="50">
      <c r="A50" t="n">
        <v>0.657916666666667</v>
      </c>
      <c r="B50" t="n">
        <v>0.011831521987915</v>
      </c>
      <c r="D50" t="n">
        <v>0.665</v>
      </c>
      <c r="E50" t="n">
        <v>0.002451241016388</v>
      </c>
    </row>
    <row r="51">
      <c r="A51" t="n">
        <v>0.67125</v>
      </c>
      <c r="B51" t="n">
        <v>0.012077391147614</v>
      </c>
      <c r="D51" t="n">
        <v>0.678333333333334</v>
      </c>
      <c r="E51" t="n">
        <v>0.002436339855194</v>
      </c>
    </row>
    <row r="52">
      <c r="A52" t="n">
        <v>0.684583333333334</v>
      </c>
      <c r="B52" t="n">
        <v>0.012308359146118</v>
      </c>
      <c r="D52" t="n">
        <v>0.691666666666667</v>
      </c>
      <c r="E52" t="n">
        <v>0.002369284629822</v>
      </c>
    </row>
    <row r="53">
      <c r="A53" t="n">
        <v>0.697916666666667</v>
      </c>
      <c r="B53" t="n">
        <v>0.012263655662537</v>
      </c>
      <c r="D53" t="n">
        <v>0.705</v>
      </c>
      <c r="E53" t="n">
        <v>0.002458691596985</v>
      </c>
    </row>
    <row r="54">
      <c r="A54" t="n">
        <v>0.71125</v>
      </c>
      <c r="B54" t="n">
        <v>0.012010335922241</v>
      </c>
      <c r="D54" t="n">
        <v>0.718333333333334</v>
      </c>
      <c r="E54" t="n">
        <v>0.002540647983551</v>
      </c>
    </row>
    <row r="55">
      <c r="A55" t="n">
        <v>0.724583333333334</v>
      </c>
      <c r="B55" t="n">
        <v>0.011853873729706</v>
      </c>
      <c r="D55" t="n">
        <v>0.731666666666667</v>
      </c>
      <c r="E55" t="n">
        <v>0.002250075340271</v>
      </c>
    </row>
    <row r="56">
      <c r="A56" t="n">
        <v>0.737916666666667</v>
      </c>
      <c r="B56" t="n">
        <v>0.011779367923737</v>
      </c>
      <c r="D56" t="n">
        <v>0.745</v>
      </c>
      <c r="E56" t="n">
        <v>0.001676380634308</v>
      </c>
    </row>
    <row r="57">
      <c r="A57" t="n">
        <v>0.75125</v>
      </c>
      <c r="B57" t="n">
        <v>0.011369585990906</v>
      </c>
      <c r="D57" t="n">
        <v>0.758333333333334</v>
      </c>
      <c r="E57" t="n">
        <v>0.001236796379089</v>
      </c>
    </row>
    <row r="58">
      <c r="A58" t="n">
        <v>0.7645833333333339</v>
      </c>
      <c r="B58" t="n">
        <v>0.01080334186554</v>
      </c>
      <c r="D58" t="n">
        <v>0.7716666666666669</v>
      </c>
      <c r="E58" t="n">
        <v>0.001236796379089</v>
      </c>
    </row>
    <row r="59">
      <c r="A59" t="n">
        <v>0.777916666666667</v>
      </c>
      <c r="B59" t="n">
        <v>0.010430812835693</v>
      </c>
      <c r="D59" t="n">
        <v>0.785</v>
      </c>
      <c r="E59" t="n">
        <v>0.001274049282074</v>
      </c>
    </row>
    <row r="60">
      <c r="A60" t="n">
        <v>0.79125</v>
      </c>
      <c r="B60" t="n">
        <v>0.01034140586853</v>
      </c>
      <c r="D60" t="n">
        <v>0.798333333333334</v>
      </c>
      <c r="E60" t="n">
        <v>0.001236796379089</v>
      </c>
    </row>
    <row r="61">
      <c r="A61" t="n">
        <v>0.804583333333334</v>
      </c>
      <c r="B61" t="n">
        <v>0.010266900062561</v>
      </c>
      <c r="D61" t="n">
        <v>0.811666666666667</v>
      </c>
      <c r="E61" t="n">
        <v>0.001132488250732</v>
      </c>
    </row>
    <row r="62">
      <c r="A62" t="n">
        <v>0.817916666666667</v>
      </c>
      <c r="B62" t="n">
        <v>0.009968876838684</v>
      </c>
      <c r="D62" t="n">
        <v>0.825</v>
      </c>
      <c r="E62" t="n">
        <v>0.000976026058197</v>
      </c>
    </row>
    <row r="63">
      <c r="A63" t="n">
        <v>0.83125</v>
      </c>
      <c r="B63" t="n">
        <v>0.009894371032715</v>
      </c>
      <c r="D63" t="n">
        <v>0.838333333333334</v>
      </c>
      <c r="E63" t="n">
        <v>0.000536441802979</v>
      </c>
    </row>
    <row r="64">
      <c r="A64" t="n">
        <v>0.844583333333334</v>
      </c>
      <c r="B64" t="n">
        <v>0.010296702384949</v>
      </c>
      <c r="D64" t="n">
        <v>0.851666666666667</v>
      </c>
      <c r="E64" t="n">
        <v>-0.000186264514923</v>
      </c>
    </row>
    <row r="65">
      <c r="A65" t="n">
        <v>0.857916666666667</v>
      </c>
      <c r="B65" t="n">
        <v>0.010930001735687</v>
      </c>
      <c r="D65" t="n">
        <v>0.865</v>
      </c>
      <c r="E65" t="n">
        <v>-0.000610947608948</v>
      </c>
    </row>
    <row r="66">
      <c r="A66" t="n">
        <v>0.87125</v>
      </c>
      <c r="B66" t="n">
        <v>0.011511147022247</v>
      </c>
      <c r="D66" t="n">
        <v>0.878333333333334</v>
      </c>
      <c r="E66" t="n">
        <v>-0.000715255737305</v>
      </c>
    </row>
    <row r="67">
      <c r="A67" t="n">
        <v>0.8845833333333341</v>
      </c>
      <c r="B67" t="n">
        <v>0.01218169927597</v>
      </c>
      <c r="D67" t="n">
        <v>0.8916666666666671</v>
      </c>
      <c r="E67" t="n">
        <v>-0.000655651092529</v>
      </c>
    </row>
    <row r="68">
      <c r="A68" t="n">
        <v>0.897916666666667</v>
      </c>
      <c r="B68" t="n">
        <v>0.013217329978943</v>
      </c>
      <c r="D68" t="n">
        <v>0.905</v>
      </c>
      <c r="E68" t="n">
        <v>-0.000737607479095</v>
      </c>
    </row>
    <row r="69">
      <c r="A69" t="n">
        <v>0.91125</v>
      </c>
      <c r="B69" t="n">
        <v>0.014267861843109</v>
      </c>
      <c r="D69" t="n">
        <v>0.918333333333334</v>
      </c>
      <c r="E69" t="n">
        <v>-0.000707805156708</v>
      </c>
    </row>
    <row r="70">
      <c r="A70" t="n">
        <v>0.924583333333334</v>
      </c>
      <c r="B70" t="n">
        <v>0.014655292034149</v>
      </c>
      <c r="D70" t="n">
        <v>0.931666666666667</v>
      </c>
      <c r="E70" t="n">
        <v>-0.000536441802979</v>
      </c>
    </row>
    <row r="71">
      <c r="A71" t="n">
        <v>0.937916666666667</v>
      </c>
      <c r="B71" t="n">
        <v>0.014424324035645</v>
      </c>
      <c r="D71" t="n">
        <v>0.945</v>
      </c>
      <c r="E71" t="n">
        <v>-0.000618398189545</v>
      </c>
    </row>
    <row r="72">
      <c r="A72" t="n">
        <v>0.95125</v>
      </c>
      <c r="B72" t="n">
        <v>0.014044344425201</v>
      </c>
      <c r="D72" t="n">
        <v>0.958333333333334</v>
      </c>
      <c r="E72" t="n">
        <v>-0.0008866190910339999</v>
      </c>
    </row>
    <row r="73">
      <c r="A73" t="n">
        <v>0.964583333333334</v>
      </c>
      <c r="B73" t="n">
        <v>0.013694167137146</v>
      </c>
      <c r="D73" t="n">
        <v>0.971666666666667</v>
      </c>
      <c r="E73" t="n">
        <v>-0.000916421413422</v>
      </c>
    </row>
    <row r="74">
      <c r="A74" t="n">
        <v>0.977916666666667</v>
      </c>
      <c r="B74" t="n">
        <v>0.013314187526703</v>
      </c>
      <c r="D74" t="n">
        <v>0.985</v>
      </c>
      <c r="E74" t="n">
        <v>-0.000461935997009</v>
      </c>
    </row>
    <row r="75">
      <c r="A75" t="n">
        <v>0.99125</v>
      </c>
      <c r="B75" t="n">
        <v>0.012882053852081</v>
      </c>
      <c r="D75" t="n">
        <v>0.998333333333334</v>
      </c>
      <c r="E75" t="n">
        <v>0.000327825546265</v>
      </c>
    </row>
    <row r="76">
      <c r="A76" t="n">
        <v>1.00458333333334</v>
      </c>
      <c r="B76" t="n">
        <v>0.012710690498352</v>
      </c>
      <c r="D76" t="n">
        <v>1.01166666666667</v>
      </c>
      <c r="E76" t="n">
        <v>0.000879168510437</v>
      </c>
    </row>
    <row r="77">
      <c r="A77" t="n">
        <v>1.01791666666667</v>
      </c>
      <c r="B77" t="n">
        <v>0.01293420791626</v>
      </c>
      <c r="D77" t="n">
        <v>1.025</v>
      </c>
      <c r="E77" t="n">
        <v>0.001206994056702</v>
      </c>
    </row>
    <row r="78">
      <c r="A78" t="n">
        <v>1.03125</v>
      </c>
      <c r="B78" t="n">
        <v>0.013455748558044</v>
      </c>
      <c r="D78" t="n">
        <v>1.03833333333334</v>
      </c>
      <c r="E78" t="n">
        <v>0.001192092895508</v>
      </c>
    </row>
    <row r="79">
      <c r="A79" t="n">
        <v>1.04458333333334</v>
      </c>
      <c r="B79" t="n">
        <v>0.013969838619232</v>
      </c>
      <c r="D79" t="n">
        <v>1.05166666666667</v>
      </c>
      <c r="E79" t="n">
        <v>0.001043081283569</v>
      </c>
    </row>
    <row r="80">
      <c r="A80" t="n">
        <v>1.05791666666667</v>
      </c>
      <c r="B80" t="n">
        <v>0.014156103134155</v>
      </c>
      <c r="D80" t="n">
        <v>1.065</v>
      </c>
      <c r="E80" t="n">
        <v>0.001221895217896</v>
      </c>
    </row>
    <row r="81">
      <c r="A81" t="n">
        <v>1.07125</v>
      </c>
      <c r="B81" t="n">
        <v>0.014245510101318</v>
      </c>
      <c r="D81" t="n">
        <v>1.07833333333334</v>
      </c>
      <c r="E81" t="n">
        <v>0.001460313796997</v>
      </c>
    </row>
    <row r="82">
      <c r="A82" t="n">
        <v>1.08458333333334</v>
      </c>
      <c r="B82" t="n">
        <v>0.01458078622818</v>
      </c>
      <c r="D82" t="n">
        <v>1.09166666666667</v>
      </c>
      <c r="E82" t="n">
        <v>0.001765787601471</v>
      </c>
    </row>
    <row r="83">
      <c r="A83" t="n">
        <v>1.09791666666667</v>
      </c>
      <c r="B83" t="n">
        <v>0.015079975128174</v>
      </c>
      <c r="D83" t="n">
        <v>1.105</v>
      </c>
      <c r="E83" t="n">
        <v>0.00174343585968</v>
      </c>
    </row>
    <row r="84">
      <c r="A84" t="n">
        <v>1.11125</v>
      </c>
      <c r="B84" t="n">
        <v>0.015504658222199</v>
      </c>
      <c r="D84" t="n">
        <v>1.11833333333334</v>
      </c>
      <c r="E84" t="n">
        <v>0.001735985279083</v>
      </c>
    </row>
    <row r="85">
      <c r="A85" t="n">
        <v>1.12458333333334</v>
      </c>
      <c r="B85" t="n">
        <v>0.015750527381897</v>
      </c>
      <c r="D85" t="n">
        <v>1.13166666666667</v>
      </c>
      <c r="E85" t="n">
        <v>0.001803040504456</v>
      </c>
    </row>
    <row r="86">
      <c r="A86" t="n">
        <v>1.13791666666667</v>
      </c>
      <c r="B86" t="n">
        <v>0.016123056411743</v>
      </c>
      <c r="D86" t="n">
        <v>1.145</v>
      </c>
      <c r="E86" t="n">
        <v>0.001467764377594</v>
      </c>
    </row>
    <row r="87">
      <c r="A87" t="n">
        <v>1.15125</v>
      </c>
      <c r="B87" t="n">
        <v>0.016592442989349</v>
      </c>
      <c r="D87" t="n">
        <v>1.15833333333334</v>
      </c>
      <c r="E87" t="n">
        <v>0.00058114528656</v>
      </c>
    </row>
    <row r="88">
      <c r="A88" t="n">
        <v>1.16458333333334</v>
      </c>
      <c r="B88" t="n">
        <v>0.016979873180389</v>
      </c>
      <c r="D88" t="n">
        <v>1.17166666666667</v>
      </c>
      <c r="E88" t="n">
        <v>-0.000365078449249</v>
      </c>
    </row>
    <row r="89">
      <c r="A89" t="n">
        <v>1.17791666666667</v>
      </c>
      <c r="B89" t="n">
        <v>0.017233192920685</v>
      </c>
      <c r="D89" t="n">
        <v>1.185</v>
      </c>
      <c r="E89" t="n">
        <v>-0.000700354576111</v>
      </c>
    </row>
    <row r="90">
      <c r="A90" t="n">
        <v>1.19125</v>
      </c>
      <c r="B90" t="n">
        <v>0.017471611499786</v>
      </c>
      <c r="D90" t="n">
        <v>1.19833333333334</v>
      </c>
      <c r="E90" t="n">
        <v>-0.000402331352234</v>
      </c>
    </row>
    <row r="91">
      <c r="A91" t="n">
        <v>1.20458333333334</v>
      </c>
      <c r="B91" t="n">
        <v>0.017724931240082</v>
      </c>
      <c r="D91" t="n">
        <v>1.21166666666667</v>
      </c>
      <c r="E91" t="n">
        <v>0.000111758708954</v>
      </c>
    </row>
    <row r="92">
      <c r="A92" t="n">
        <v>1.21791666666667</v>
      </c>
      <c r="B92" t="n">
        <v>0.017769634723663</v>
      </c>
      <c r="D92" t="n">
        <v>1.225</v>
      </c>
      <c r="E92" t="n">
        <v>0.000409781932831</v>
      </c>
    </row>
    <row r="93">
      <c r="A93" t="n">
        <v>1.23125</v>
      </c>
      <c r="B93" t="n">
        <v>0.017531216144562</v>
      </c>
      <c r="D93" t="n">
        <v>1.23833333333334</v>
      </c>
      <c r="E93" t="n">
        <v>0.000610947608948</v>
      </c>
    </row>
    <row r="94">
      <c r="A94" t="n">
        <v>1.24458333333334</v>
      </c>
      <c r="B94" t="n">
        <v>0.017046928405762</v>
      </c>
      <c r="D94" t="n">
        <v>1.25166666666667</v>
      </c>
      <c r="E94" t="n">
        <v>0.000543892383575</v>
      </c>
    </row>
    <row r="95">
      <c r="A95" t="n">
        <v>1.25791666666667</v>
      </c>
      <c r="B95" t="n">
        <v>0.016339123249054</v>
      </c>
      <c r="D95" t="n">
        <v>1.265</v>
      </c>
      <c r="E95" t="n">
        <v>0.000506639480591</v>
      </c>
    </row>
    <row r="96">
      <c r="A96" t="n">
        <v>1.27125</v>
      </c>
      <c r="B96" t="n">
        <v>0.015482306480408</v>
      </c>
      <c r="D96" t="n">
        <v>1.27833333333334</v>
      </c>
      <c r="E96" t="n">
        <v>0.000648200511932</v>
      </c>
    </row>
    <row r="97">
      <c r="A97" t="n">
        <v>1.28458333333334</v>
      </c>
      <c r="B97" t="n">
        <v>0.014625489711761</v>
      </c>
      <c r="D97" t="n">
        <v>1.29166666666667</v>
      </c>
      <c r="E97" t="n">
        <v>0.000946223735809</v>
      </c>
    </row>
    <row r="98">
      <c r="A98" t="n">
        <v>1.29791666666667</v>
      </c>
      <c r="B98" t="n">
        <v>0.014066696166992</v>
      </c>
      <c r="D98" t="n">
        <v>1.305</v>
      </c>
      <c r="E98" t="n">
        <v>0.001735985279083</v>
      </c>
    </row>
    <row r="99">
      <c r="A99" t="n">
        <v>1.31125</v>
      </c>
      <c r="B99" t="n">
        <v>0.013753771781921</v>
      </c>
      <c r="D99" t="n">
        <v>1.31833333333334</v>
      </c>
      <c r="E99" t="n">
        <v>0.002861022949219</v>
      </c>
    </row>
    <row r="100">
      <c r="A100" t="n">
        <v>1.32458333333334</v>
      </c>
      <c r="B100" t="n">
        <v>0.013791024684906</v>
      </c>
      <c r="D100" t="n">
        <v>1.33166666666667</v>
      </c>
      <c r="E100" t="n">
        <v>0.004179775714874</v>
      </c>
    </row>
    <row r="101">
      <c r="A101" t="n">
        <v>1.33791666666667</v>
      </c>
      <c r="B101" t="n">
        <v>0.014409422874451</v>
      </c>
      <c r="D101" t="n">
        <v>1.345</v>
      </c>
      <c r="E101" t="n">
        <v>0.004842877388</v>
      </c>
    </row>
    <row r="102">
      <c r="A102" t="n">
        <v>1.35125</v>
      </c>
      <c r="B102" t="n">
        <v>0.015407800674438</v>
      </c>
      <c r="D102" t="n">
        <v>1.35833333333334</v>
      </c>
      <c r="E102" t="n">
        <v>0.004798173904419</v>
      </c>
    </row>
    <row r="103">
      <c r="A103" t="n">
        <v>1.36458333333334</v>
      </c>
      <c r="B103" t="n">
        <v>0.016495585441589</v>
      </c>
      <c r="D103" t="n">
        <v>1.37166666666667</v>
      </c>
      <c r="E103" t="n">
        <v>0.00443309545517</v>
      </c>
    </row>
    <row r="104">
      <c r="A104" t="n">
        <v>1.37791666666667</v>
      </c>
      <c r="B104" t="n">
        <v>0.017419457435608</v>
      </c>
      <c r="D104" t="n">
        <v>1.385</v>
      </c>
      <c r="E104" t="n">
        <v>0.0038743019104</v>
      </c>
    </row>
    <row r="105">
      <c r="A105" t="n">
        <v>1.39125</v>
      </c>
      <c r="B105" t="n">
        <v>0.018224120140076</v>
      </c>
      <c r="D105" t="n">
        <v>1.39833333333334</v>
      </c>
      <c r="E105" t="n">
        <v>0.003166496753693</v>
      </c>
    </row>
    <row r="106">
      <c r="A106" t="n">
        <v>1.40458333333334</v>
      </c>
      <c r="B106" t="n">
        <v>0.018760561943054</v>
      </c>
      <c r="D106" t="n">
        <v>1.41166666666667</v>
      </c>
      <c r="E106" t="n">
        <v>0.002525746822357</v>
      </c>
    </row>
    <row r="107">
      <c r="A107" t="n">
        <v>1.41791666666667</v>
      </c>
      <c r="B107" t="n">
        <v>0.01882016658783</v>
      </c>
      <c r="D107" t="n">
        <v>1.425</v>
      </c>
      <c r="E107" t="n">
        <v>0.00268965959549</v>
      </c>
    </row>
    <row r="108">
      <c r="A108" t="n">
        <v>1.43125</v>
      </c>
      <c r="B108" t="n">
        <v>0.018641352653503</v>
      </c>
      <c r="D108" t="n">
        <v>1.43833333333334</v>
      </c>
      <c r="E108" t="n">
        <v>0.003471970558167</v>
      </c>
    </row>
    <row r="109">
      <c r="A109" t="n">
        <v>1.44458333333334</v>
      </c>
      <c r="B109" t="n">
        <v>0.018641352653503</v>
      </c>
      <c r="D109" t="n">
        <v>1.45166666666667</v>
      </c>
      <c r="E109" t="n">
        <v>0.00443309545517</v>
      </c>
    </row>
    <row r="110">
      <c r="A110" t="n">
        <v>1.45791666666667</v>
      </c>
      <c r="B110" t="n">
        <v>0.018849968910217</v>
      </c>
      <c r="D110" t="n">
        <v>1.465</v>
      </c>
      <c r="E110" t="n">
        <v>0.005520880222321</v>
      </c>
    </row>
    <row r="111">
      <c r="A111" t="n">
        <v>1.47125</v>
      </c>
      <c r="B111" t="n">
        <v>0.019051134586334</v>
      </c>
      <c r="D111" t="n">
        <v>1.47833333333334</v>
      </c>
      <c r="E111" t="n">
        <v>0.006996095180511</v>
      </c>
    </row>
    <row r="112">
      <c r="A112" t="n">
        <v>1.48458333333334</v>
      </c>
      <c r="B112" t="n">
        <v>0.019200146198273</v>
      </c>
      <c r="D112" t="n">
        <v>1.49166666666667</v>
      </c>
      <c r="E112" t="n">
        <v>0.008687376976013</v>
      </c>
    </row>
    <row r="113">
      <c r="A113" t="n">
        <v>1.49791666666667</v>
      </c>
      <c r="B113" t="n">
        <v>0.019118189811707</v>
      </c>
      <c r="D113" t="n">
        <v>1.505</v>
      </c>
      <c r="E113" t="n">
        <v>0.009939074516296</v>
      </c>
    </row>
    <row r="114">
      <c r="A114" t="n">
        <v>1.51125</v>
      </c>
      <c r="B114" t="n">
        <v>0.018738210201263</v>
      </c>
      <c r="D114" t="n">
        <v>1.51833333333334</v>
      </c>
      <c r="E114" t="n">
        <v>0.010333955287933</v>
      </c>
    </row>
    <row r="115">
      <c r="A115" t="n">
        <v>1.52458333333334</v>
      </c>
      <c r="B115" t="n">
        <v>0.017866492271423</v>
      </c>
      <c r="D115" t="n">
        <v>1.53166666666667</v>
      </c>
      <c r="E115" t="n">
        <v>0.010021030902863</v>
      </c>
    </row>
    <row r="116">
      <c r="A116" t="n">
        <v>1.53791666666667</v>
      </c>
      <c r="B116" t="n">
        <v>0.016927719116211</v>
      </c>
      <c r="D116" t="n">
        <v>1.545</v>
      </c>
      <c r="E116" t="n">
        <v>0.009097158908843999</v>
      </c>
    </row>
    <row r="117">
      <c r="A117" t="n">
        <v>1.55125</v>
      </c>
      <c r="B117" t="n">
        <v>0.016376376152039</v>
      </c>
      <c r="D117" t="n">
        <v>1.55833333333334</v>
      </c>
      <c r="E117" t="n">
        <v>0.007927417755127</v>
      </c>
    </row>
    <row r="118">
      <c r="A118" t="n">
        <v>1.56458333333334</v>
      </c>
      <c r="B118" t="n">
        <v>0.016398727893829</v>
      </c>
      <c r="D118" t="n">
        <v>1.57166666666667</v>
      </c>
      <c r="E118" t="n">
        <v>0.006705522537231</v>
      </c>
    </row>
    <row r="119">
      <c r="A119" t="n">
        <v>1.57791666666667</v>
      </c>
      <c r="B119" t="n">
        <v>0.017181038856506</v>
      </c>
      <c r="D119" t="n">
        <v>1.585</v>
      </c>
      <c r="E119" t="n">
        <v>0.005505979061127</v>
      </c>
    </row>
    <row r="120">
      <c r="A120" t="n">
        <v>1.59125</v>
      </c>
      <c r="B120" t="n">
        <v>0.018343329429626</v>
      </c>
      <c r="D120" t="n">
        <v>1.59833333333334</v>
      </c>
      <c r="E120" t="n">
        <v>0.004857778549194</v>
      </c>
    </row>
    <row r="121">
      <c r="A121" t="n">
        <v>1.60458333333334</v>
      </c>
      <c r="B121" t="n">
        <v>0.019483268260956</v>
      </c>
      <c r="D121" t="n">
        <v>1.61166666666667</v>
      </c>
      <c r="E121" t="n">
        <v>0.004790723323822</v>
      </c>
    </row>
    <row r="122">
      <c r="A122" t="n">
        <v>1.61791666666667</v>
      </c>
      <c r="B122" t="n">
        <v>0.019952654838562</v>
      </c>
      <c r="D122" t="n">
        <v>1.625</v>
      </c>
      <c r="E122" t="n">
        <v>0.005066394805908</v>
      </c>
    </row>
    <row r="123">
      <c r="A123" t="n">
        <v>1.63125</v>
      </c>
      <c r="B123" t="n">
        <v>0.019729137420654</v>
      </c>
      <c r="D123" t="n">
        <v>1.63833333333334</v>
      </c>
      <c r="E123" t="n">
        <v>0.005125999450684</v>
      </c>
    </row>
    <row r="124">
      <c r="A124" t="n">
        <v>1.64458333333334</v>
      </c>
      <c r="B124" t="n">
        <v>0.019244849681854</v>
      </c>
      <c r="D124" t="n">
        <v>1.65166666666667</v>
      </c>
      <c r="E124" t="n">
        <v>0.005051493644714</v>
      </c>
    </row>
    <row r="125">
      <c r="A125" t="n">
        <v>1.65791666666667</v>
      </c>
      <c r="B125" t="n">
        <v>0.018499791622162</v>
      </c>
      <c r="D125" t="n">
        <v>1.665</v>
      </c>
      <c r="E125" t="n">
        <v>0.005118548870087</v>
      </c>
    </row>
    <row r="126">
      <c r="A126" t="n">
        <v>1.67125</v>
      </c>
      <c r="B126" t="n">
        <v>0.017665326595306</v>
      </c>
      <c r="D126" t="n">
        <v>1.67833333333334</v>
      </c>
      <c r="E126" t="n">
        <v>0.004962086677551</v>
      </c>
    </row>
    <row r="127">
      <c r="A127" t="n">
        <v>1.68458333333334</v>
      </c>
      <c r="B127" t="n">
        <v>0.016942620277405</v>
      </c>
      <c r="D127" t="n">
        <v>1.69166666666667</v>
      </c>
      <c r="E127" t="n">
        <v>0.004485249519348</v>
      </c>
    </row>
    <row r="128">
      <c r="A128" t="n">
        <v>1.69791666666667</v>
      </c>
      <c r="B128" t="n">
        <v>0.017009675502777</v>
      </c>
      <c r="D128" t="n">
        <v>1.705</v>
      </c>
      <c r="E128" t="n">
        <v>0.004105269908905</v>
      </c>
    </row>
    <row r="129">
      <c r="A129" t="n">
        <v>1.71125</v>
      </c>
      <c r="B129" t="n">
        <v>0.017650425434113</v>
      </c>
      <c r="D129" t="n">
        <v>1.71833333333334</v>
      </c>
      <c r="E129" t="n">
        <v>0.00426173210144</v>
      </c>
    </row>
    <row r="130">
      <c r="A130" t="n">
        <v>1.72458333333334</v>
      </c>
      <c r="B130" t="n">
        <v>0.018425285816193</v>
      </c>
      <c r="D130" t="n">
        <v>1.73166666666667</v>
      </c>
      <c r="E130" t="n">
        <v>0.004760921001434</v>
      </c>
    </row>
    <row r="131">
      <c r="A131" t="n">
        <v>1.73791666666667</v>
      </c>
      <c r="B131" t="n">
        <v>0.019319355487824</v>
      </c>
      <c r="D131" t="n">
        <v>1.745</v>
      </c>
      <c r="E131" t="n">
        <v>0.005349516868591</v>
      </c>
    </row>
    <row r="132">
      <c r="A132" t="n">
        <v>1.75125</v>
      </c>
      <c r="B132" t="n">
        <v>0.020280480384827</v>
      </c>
      <c r="D132" t="n">
        <v>1.75833333333334</v>
      </c>
      <c r="E132" t="n">
        <v>0.006027519702911</v>
      </c>
    </row>
    <row r="133">
      <c r="A133" t="n">
        <v>1.76458333333334</v>
      </c>
      <c r="B133" t="n">
        <v>0.021152198314667</v>
      </c>
      <c r="D133" t="n">
        <v>1.77166666666667</v>
      </c>
      <c r="E133" t="n">
        <v>0.006973743438721</v>
      </c>
    </row>
    <row r="134">
      <c r="A134" t="n">
        <v>1.77791666666667</v>
      </c>
      <c r="B134" t="n">
        <v>0.021450221538544</v>
      </c>
      <c r="D134" t="n">
        <v>1.785</v>
      </c>
      <c r="E134" t="n">
        <v>0.007964670658112001</v>
      </c>
    </row>
    <row r="135">
      <c r="A135" t="n">
        <v>1.79125</v>
      </c>
      <c r="B135" t="n">
        <v>0.021331012248993</v>
      </c>
      <c r="D135" t="n">
        <v>1.79833333333334</v>
      </c>
      <c r="E135" t="n">
        <v>0.008806586265564</v>
      </c>
    </row>
    <row r="136">
      <c r="A136" t="n">
        <v>1.80458333333334</v>
      </c>
      <c r="B136" t="n">
        <v>0.020891427993774</v>
      </c>
      <c r="D136" t="n">
        <v>1.81166666666667</v>
      </c>
      <c r="E136" t="n">
        <v>0.009097158908843999</v>
      </c>
    </row>
    <row r="137">
      <c r="A137" t="n">
        <v>1.81791666666667</v>
      </c>
      <c r="B137" t="n">
        <v>0.020213425159454</v>
      </c>
      <c r="D137" t="n">
        <v>1.825</v>
      </c>
      <c r="E137" t="n">
        <v>0.008858740329742</v>
      </c>
    </row>
    <row r="138">
      <c r="A138" t="n">
        <v>1.83125</v>
      </c>
      <c r="B138" t="n">
        <v>0.019580125808716</v>
      </c>
      <c r="D138" t="n">
        <v>1.83833333333334</v>
      </c>
      <c r="E138" t="n">
        <v>0.008448958396911999</v>
      </c>
    </row>
    <row r="139">
      <c r="A139" t="n">
        <v>1.84458333333334</v>
      </c>
      <c r="B139" t="n">
        <v>0.01942366361618</v>
      </c>
      <c r="D139" t="n">
        <v>1.85166666666667</v>
      </c>
      <c r="E139" t="n">
        <v>0.008203089237212999</v>
      </c>
    </row>
    <row r="140">
      <c r="A140" t="n">
        <v>1.85791666666667</v>
      </c>
      <c r="B140" t="n">
        <v>0.019706785678864</v>
      </c>
      <c r="D140" t="n">
        <v>1.865</v>
      </c>
      <c r="E140" t="n">
        <v>0.008188188076018999</v>
      </c>
    </row>
    <row r="141">
      <c r="A141" t="n">
        <v>1.87125</v>
      </c>
      <c r="B141" t="n">
        <v>0.020116567611694</v>
      </c>
      <c r="D141" t="n">
        <v>1.87833333333334</v>
      </c>
      <c r="E141" t="n">
        <v>0.007934868335724</v>
      </c>
    </row>
    <row r="142">
      <c r="A142" t="n">
        <v>1.88458333333334</v>
      </c>
      <c r="B142" t="n">
        <v>0.020489096641541</v>
      </c>
      <c r="D142" t="n">
        <v>1.89166666666667</v>
      </c>
      <c r="E142" t="n">
        <v>0.007793307304382</v>
      </c>
    </row>
    <row r="143">
      <c r="A143" t="n">
        <v>1.89791666666667</v>
      </c>
      <c r="B143" t="n">
        <v>0.020816922187805</v>
      </c>
      <c r="D143" t="n">
        <v>1.905</v>
      </c>
      <c r="E143" t="n">
        <v>0.007949769496918</v>
      </c>
    </row>
    <row r="144">
      <c r="A144" t="n">
        <v>1.91125</v>
      </c>
      <c r="B144" t="n">
        <v>0.021137297153473</v>
      </c>
      <c r="D144" t="n">
        <v>1.91833333333334</v>
      </c>
      <c r="E144" t="n">
        <v>0.008471310138702001</v>
      </c>
    </row>
    <row r="145">
      <c r="A145" t="n">
        <v>1.92458333333334</v>
      </c>
      <c r="B145" t="n">
        <v>0.021159648895264</v>
      </c>
      <c r="D145" t="n">
        <v>1.93166666666667</v>
      </c>
      <c r="E145" t="n">
        <v>0.008977949619293</v>
      </c>
    </row>
    <row r="146">
      <c r="A146" t="n">
        <v>1.93791666666667</v>
      </c>
      <c r="B146" t="n">
        <v>0.020787119865418</v>
      </c>
      <c r="D146" t="n">
        <v>1.945</v>
      </c>
      <c r="E146" t="n">
        <v>0.009432435035706</v>
      </c>
    </row>
    <row r="147">
      <c r="A147" t="n">
        <v>1.95125</v>
      </c>
      <c r="B147" t="n">
        <v>0.020191073417664</v>
      </c>
      <c r="D147" t="n">
        <v>1.95833333333334</v>
      </c>
      <c r="E147" t="n">
        <v>0.009961426258087</v>
      </c>
    </row>
    <row r="148">
      <c r="A148" t="n">
        <v>1.96458333333334</v>
      </c>
      <c r="B148" t="n">
        <v>0.019684433937073</v>
      </c>
      <c r="D148" t="n">
        <v>1.97166666666667</v>
      </c>
      <c r="E148" t="n">
        <v>0.01051276922226</v>
      </c>
    </row>
    <row r="149">
      <c r="A149" t="n">
        <v>1.97791666666667</v>
      </c>
      <c r="B149" t="n">
        <v>0.01930445432663</v>
      </c>
      <c r="D149" t="n">
        <v>1.985</v>
      </c>
      <c r="E149" t="n">
        <v>0.011004507541657</v>
      </c>
    </row>
    <row r="150">
      <c r="A150" t="n">
        <v>1.99125</v>
      </c>
      <c r="B150" t="n">
        <v>0.018768012523651</v>
      </c>
      <c r="D150" t="n">
        <v>1.99833333333334</v>
      </c>
      <c r="E150" t="n">
        <v>0.011235475540161</v>
      </c>
    </row>
    <row r="151">
      <c r="A151" t="n">
        <v>2.00458333333334</v>
      </c>
      <c r="B151" t="n">
        <v>0.018097460269928</v>
      </c>
      <c r="D151" t="n">
        <v>2.01166666666667</v>
      </c>
      <c r="E151" t="n">
        <v>0.011160969734192</v>
      </c>
    </row>
    <row r="152">
      <c r="A152" t="n">
        <v>2.01791666666667</v>
      </c>
      <c r="B152" t="n">
        <v>0.01738965511322</v>
      </c>
      <c r="D152" t="n">
        <v>2.025</v>
      </c>
      <c r="E152" t="n">
        <v>0.010646879673004</v>
      </c>
    </row>
    <row r="153">
      <c r="A153" t="n">
        <v>2.03125</v>
      </c>
      <c r="B153" t="n">
        <v>0.016823410987854</v>
      </c>
      <c r="D153" t="n">
        <v>2.03833333333334</v>
      </c>
      <c r="E153" t="n">
        <v>0.010043382644653</v>
      </c>
    </row>
    <row r="154">
      <c r="A154" t="n">
        <v>2.04458333333334</v>
      </c>
      <c r="B154" t="n">
        <v>0.016264617443085</v>
      </c>
      <c r="D154" t="n">
        <v>2.05166666666667</v>
      </c>
      <c r="E154" t="n">
        <v>0.009626150131226001</v>
      </c>
    </row>
    <row r="155">
      <c r="A155" t="n">
        <v>2.05791666666667</v>
      </c>
      <c r="B155" t="n">
        <v>0.015787780284882</v>
      </c>
      <c r="D155" t="n">
        <v>2.065</v>
      </c>
      <c r="E155" t="n">
        <v>0.009335577487946001</v>
      </c>
    </row>
    <row r="156">
      <c r="A156" t="n">
        <v>2.07125</v>
      </c>
      <c r="B156" t="n">
        <v>0.015310943126678</v>
      </c>
      <c r="D156" t="n">
        <v>2.07833333333334</v>
      </c>
      <c r="E156" t="n">
        <v>0.009186565876007</v>
      </c>
    </row>
    <row r="157">
      <c r="A157" t="n">
        <v>2.08458333333334</v>
      </c>
      <c r="B157" t="n">
        <v>0.014953315258026</v>
      </c>
      <c r="D157" t="n">
        <v>2.09166666666667</v>
      </c>
      <c r="E157" t="n">
        <v>0.008992850780487</v>
      </c>
    </row>
    <row r="158">
      <c r="A158" t="n">
        <v>2.09791666666667</v>
      </c>
      <c r="B158" t="n">
        <v>0.014983117580414</v>
      </c>
      <c r="D158" t="n">
        <v>2.105</v>
      </c>
      <c r="E158" t="n">
        <v>0.008955597877502001</v>
      </c>
    </row>
    <row r="159">
      <c r="A159" t="n">
        <v>2.11125</v>
      </c>
      <c r="B159" t="n">
        <v>0.015288591384888</v>
      </c>
      <c r="D159" t="n">
        <v>2.11833333333334</v>
      </c>
      <c r="E159" t="n">
        <v>0.009015202522278</v>
      </c>
    </row>
    <row r="160">
      <c r="A160" t="n">
        <v>2.12458333333334</v>
      </c>
      <c r="B160" t="n">
        <v>0.015854835510254</v>
      </c>
      <c r="D160" t="n">
        <v>2.13166666666667</v>
      </c>
      <c r="E160" t="n">
        <v>0.008977949619293</v>
      </c>
    </row>
    <row r="161">
      <c r="A161" t="n">
        <v>2.13791666666667</v>
      </c>
      <c r="B161" t="n">
        <v>0.016570091247559</v>
      </c>
      <c r="D161" t="n">
        <v>2.145</v>
      </c>
      <c r="E161" t="n">
        <v>0.008851289749146</v>
      </c>
    </row>
    <row r="162">
      <c r="A162" t="n">
        <v>2.15125</v>
      </c>
      <c r="B162" t="n">
        <v>0.017449259757996</v>
      </c>
      <c r="D162" t="n">
        <v>2.15833333333334</v>
      </c>
      <c r="E162" t="n">
        <v>0.008858740329742</v>
      </c>
    </row>
    <row r="163">
      <c r="A163" t="n">
        <v>2.16458333333334</v>
      </c>
      <c r="B163" t="n">
        <v>0.018373131752014</v>
      </c>
      <c r="D163" t="n">
        <v>2.17166666666667</v>
      </c>
      <c r="E163" t="n">
        <v>0.009432435035706</v>
      </c>
    </row>
    <row r="164">
      <c r="A164" t="n">
        <v>2.17791666666667</v>
      </c>
      <c r="B164" t="n">
        <v>0.019095838069916</v>
      </c>
      <c r="D164" t="n">
        <v>2.185</v>
      </c>
      <c r="E164" t="n">
        <v>0.010296702384949</v>
      </c>
    </row>
    <row r="165">
      <c r="A165" t="n">
        <v>2.19125</v>
      </c>
      <c r="B165" t="n">
        <v>0.019580125808716</v>
      </c>
      <c r="D165" t="n">
        <v>2.19833333333334</v>
      </c>
      <c r="E165" t="n">
        <v>0.011101365089417</v>
      </c>
    </row>
    <row r="166">
      <c r="A166" t="n">
        <v>2.20458333333334</v>
      </c>
      <c r="B166" t="n">
        <v>0.019915401935577</v>
      </c>
      <c r="D166" t="n">
        <v>2.21166666666667</v>
      </c>
      <c r="E166" t="n">
        <v>0.011667609214783</v>
      </c>
    </row>
    <row r="167">
      <c r="A167" t="n">
        <v>2.21791666666667</v>
      </c>
      <c r="B167" t="n">
        <v>0.020004808902741</v>
      </c>
      <c r="D167" t="n">
        <v>2.225</v>
      </c>
      <c r="E167" t="n">
        <v>0.012092292308807</v>
      </c>
    </row>
    <row r="168">
      <c r="A168" t="n">
        <v>2.23125</v>
      </c>
      <c r="B168" t="n">
        <v>0.019997358322144</v>
      </c>
      <c r="D168" t="n">
        <v>2.23833333333334</v>
      </c>
      <c r="E168" t="n">
        <v>0.011824071407318</v>
      </c>
    </row>
    <row r="169">
      <c r="A169" t="n">
        <v>2.24458333333334</v>
      </c>
      <c r="B169" t="n">
        <v>0.019900500774384</v>
      </c>
      <c r="D169" t="n">
        <v>2.25166666666667</v>
      </c>
      <c r="E169" t="n">
        <v>0.010617077350616</v>
      </c>
    </row>
    <row r="170">
      <c r="A170" t="n">
        <v>2.25791666666667</v>
      </c>
      <c r="B170" t="n">
        <v>0.019744038581848</v>
      </c>
      <c r="D170" t="n">
        <v>2.265</v>
      </c>
      <c r="E170" t="n">
        <v>0.009022653102875</v>
      </c>
    </row>
    <row r="171">
      <c r="A171" t="n">
        <v>2.27125</v>
      </c>
      <c r="B171" t="n">
        <v>0.019766390323639</v>
      </c>
      <c r="D171" t="n">
        <v>2.27833333333334</v>
      </c>
      <c r="E171" t="n">
        <v>0.007882714271545001</v>
      </c>
    </row>
    <row r="172">
      <c r="A172" t="n">
        <v>2.28458333333334</v>
      </c>
      <c r="B172" t="n">
        <v>0.019870698451996</v>
      </c>
      <c r="D172" t="n">
        <v>2.29166666666667</v>
      </c>
      <c r="E172" t="n">
        <v>0.007621943950653</v>
      </c>
    </row>
    <row r="173">
      <c r="A173" t="n">
        <v>2.29791666666667</v>
      </c>
      <c r="B173" t="n">
        <v>0.020109117031097</v>
      </c>
      <c r="D173" t="n">
        <v>2.305</v>
      </c>
      <c r="E173" t="n">
        <v>0.007584691047668</v>
      </c>
    </row>
    <row r="174">
      <c r="A174" t="n">
        <v>2.31125</v>
      </c>
      <c r="B174" t="n">
        <v>0.020250678062439</v>
      </c>
      <c r="D174" t="n">
        <v>2.31833333333334</v>
      </c>
      <c r="E174" t="n">
        <v>0.007644295692444</v>
      </c>
    </row>
    <row r="175">
      <c r="A175" t="n">
        <v>2.32458333333334</v>
      </c>
      <c r="B175" t="n">
        <v>0.020250678062439</v>
      </c>
      <c r="D175" t="n">
        <v>2.33166666666667</v>
      </c>
      <c r="E175" t="n">
        <v>0.007830560207367001</v>
      </c>
    </row>
    <row r="176">
      <c r="A176" t="n">
        <v>2.33791666666667</v>
      </c>
      <c r="B176" t="n">
        <v>0.020317733287811</v>
      </c>
      <c r="D176" t="n">
        <v>2.345</v>
      </c>
      <c r="E176" t="n">
        <v>0.008143484592437999</v>
      </c>
    </row>
    <row r="177">
      <c r="A177" t="n">
        <v>2.35125</v>
      </c>
      <c r="B177" t="n">
        <v>0.020422041416168</v>
      </c>
      <c r="D177" t="n">
        <v>2.35833333333334</v>
      </c>
      <c r="E177" t="n">
        <v>0.008478760719299001</v>
      </c>
    </row>
    <row r="178">
      <c r="A178" t="n">
        <v>2.36458333333334</v>
      </c>
      <c r="B178" t="n">
        <v>0.020734965801239</v>
      </c>
      <c r="D178" t="n">
        <v>2.37166666666667</v>
      </c>
      <c r="E178" t="n">
        <v>0.008463859558105</v>
      </c>
    </row>
    <row r="179">
      <c r="A179" t="n">
        <v>2.37791666666667</v>
      </c>
      <c r="B179" t="n">
        <v>0.021211802959442</v>
      </c>
      <c r="D179" t="n">
        <v>2.385</v>
      </c>
      <c r="E179" t="n">
        <v>0.008605420589447001</v>
      </c>
    </row>
    <row r="180">
      <c r="A180" t="n">
        <v>2.39125</v>
      </c>
      <c r="B180" t="n">
        <v>0.021971762180328</v>
      </c>
      <c r="D180" t="n">
        <v>2.39833333333334</v>
      </c>
      <c r="E180" t="n">
        <v>0.009141862392426</v>
      </c>
    </row>
    <row r="181">
      <c r="A181" t="n">
        <v>2.40458333333334</v>
      </c>
      <c r="B181" t="n">
        <v>0.022873282432556</v>
      </c>
      <c r="D181" t="n">
        <v>2.41166666666667</v>
      </c>
      <c r="E181" t="n">
        <v>0.009998679161071999</v>
      </c>
    </row>
    <row r="182">
      <c r="A182" t="n">
        <v>2.41791666666667</v>
      </c>
      <c r="B182" t="n">
        <v>0.023625791072845</v>
      </c>
      <c r="D182" t="n">
        <v>2.425</v>
      </c>
      <c r="E182" t="n">
        <v>0.010624527931213</v>
      </c>
    </row>
    <row r="183">
      <c r="A183" t="n">
        <v>2.43125</v>
      </c>
      <c r="B183" t="n">
        <v>0.023871660232544</v>
      </c>
      <c r="D183" t="n">
        <v>2.43833333333334</v>
      </c>
      <c r="E183" t="n">
        <v>0.010542571544647</v>
      </c>
    </row>
    <row r="184">
      <c r="A184" t="n">
        <v>2.44458333333334</v>
      </c>
      <c r="B184" t="n">
        <v>0.023439526557922</v>
      </c>
      <c r="D184" t="n">
        <v>2.45166666666667</v>
      </c>
      <c r="E184" t="n">
        <v>0.01012533903122</v>
      </c>
    </row>
    <row r="185">
      <c r="A185" t="n">
        <v>2.45791666666667</v>
      </c>
      <c r="B185" t="n">
        <v>0.02259761095047</v>
      </c>
      <c r="D185" t="n">
        <v>2.465</v>
      </c>
      <c r="E185" t="n">
        <v>0.009745359420775999</v>
      </c>
    </row>
    <row r="186">
      <c r="A186" t="n">
        <v>2.47125</v>
      </c>
      <c r="B186" t="n">
        <v>0.021547079086304</v>
      </c>
      <c r="D186" t="n">
        <v>2.47833333333334</v>
      </c>
      <c r="E186" t="n">
        <v>0.009670853614807001</v>
      </c>
    </row>
    <row r="187">
      <c r="A187" t="n">
        <v>2.48458333333334</v>
      </c>
      <c r="B187" t="n">
        <v>0.020623207092285</v>
      </c>
      <c r="D187" t="n">
        <v>2.49166666666667</v>
      </c>
      <c r="E187" t="n">
        <v>0.009857118129730001</v>
      </c>
    </row>
    <row r="188">
      <c r="A188" t="n">
        <v>2.49791666666667</v>
      </c>
      <c r="B188" t="n">
        <v>0.019975006580353</v>
      </c>
      <c r="D188" t="n">
        <v>2.505</v>
      </c>
      <c r="E188" t="n">
        <v>0.010348856449127</v>
      </c>
    </row>
    <row r="189">
      <c r="A189" t="n">
        <v>2.51125</v>
      </c>
      <c r="B189" t="n">
        <v>0.019706785678864</v>
      </c>
      <c r="D189" t="n">
        <v>2.51833333333334</v>
      </c>
      <c r="E189" t="n">
        <v>0.01111626625061</v>
      </c>
    </row>
    <row r="190">
      <c r="A190" t="n">
        <v>2.52458333333334</v>
      </c>
      <c r="B190" t="n">
        <v>0.019870698451996</v>
      </c>
      <c r="D190" t="n">
        <v>2.53166666666667</v>
      </c>
      <c r="E190" t="n">
        <v>0.011995434761047</v>
      </c>
    </row>
    <row r="191">
      <c r="A191" t="n">
        <v>2.53791666666667</v>
      </c>
      <c r="B191" t="n">
        <v>0.020302832126617</v>
      </c>
      <c r="D191" t="n">
        <v>2.545</v>
      </c>
      <c r="E191" t="n">
        <v>0.012651085853577</v>
      </c>
    </row>
    <row r="192">
      <c r="A192" t="n">
        <v>2.55125</v>
      </c>
      <c r="B192" t="n">
        <v>0.020816922187805</v>
      </c>
      <c r="D192" t="n">
        <v>2.55833333333334</v>
      </c>
      <c r="E192" t="n">
        <v>0.012733042240143</v>
      </c>
    </row>
    <row r="193">
      <c r="A193" t="n">
        <v>2.56458333333334</v>
      </c>
      <c r="B193" t="n">
        <v>0.02124160528183</v>
      </c>
      <c r="D193" t="n">
        <v>2.57166666666667</v>
      </c>
      <c r="E193" t="n">
        <v>0.012569129467011</v>
      </c>
    </row>
    <row r="194">
      <c r="A194" t="n">
        <v>2.57791666666667</v>
      </c>
      <c r="B194" t="n">
        <v>0.021748244762421</v>
      </c>
      <c r="D194" t="n">
        <v>2.585</v>
      </c>
      <c r="E194" t="n">
        <v>0.012703239917755</v>
      </c>
    </row>
    <row r="195">
      <c r="A195" t="n">
        <v>2.59125</v>
      </c>
      <c r="B195" t="n">
        <v>0.022679567337036</v>
      </c>
      <c r="D195" t="n">
        <v>2.59833333333334</v>
      </c>
      <c r="E195" t="n">
        <v>0.013239681720734</v>
      </c>
    </row>
    <row r="196">
      <c r="A196" t="n">
        <v>2.60458333333334</v>
      </c>
      <c r="B196" t="n">
        <v>0.023633241653442</v>
      </c>
      <c r="D196" t="n">
        <v>2.61166666666667</v>
      </c>
      <c r="E196" t="n">
        <v>0.013656914234161</v>
      </c>
    </row>
    <row r="197">
      <c r="A197" t="n">
        <v>2.61791666666667</v>
      </c>
      <c r="B197" t="n">
        <v>0.024273991584778</v>
      </c>
      <c r="D197" t="n">
        <v>2.625</v>
      </c>
      <c r="E197" t="n">
        <v>0.013664364814758</v>
      </c>
    </row>
    <row r="198">
      <c r="A198" t="n">
        <v>2.63125</v>
      </c>
      <c r="B198" t="n">
        <v>0.024430453777313</v>
      </c>
      <c r="D198" t="n">
        <v>2.63833333333334</v>
      </c>
      <c r="E198" t="n">
        <v>0.013768672943115</v>
      </c>
    </row>
    <row r="199">
      <c r="A199" t="n">
        <v>2.64458333333334</v>
      </c>
      <c r="B199" t="n">
        <v>0.024497509002686</v>
      </c>
      <c r="D199" t="n">
        <v>2.65166666666667</v>
      </c>
      <c r="E199" t="n">
        <v>0.013977289199829</v>
      </c>
    </row>
    <row r="200">
      <c r="A200" t="n">
        <v>2.65791666666667</v>
      </c>
      <c r="B200" t="n">
        <v>0.024683773517609</v>
      </c>
      <c r="D200" t="n">
        <v>2.665</v>
      </c>
      <c r="E200" t="n">
        <v>0.013880431652069</v>
      </c>
    </row>
    <row r="201">
      <c r="A201" t="n">
        <v>2.67125</v>
      </c>
      <c r="B201" t="n">
        <v>0.024855136871338</v>
      </c>
      <c r="D201" t="n">
        <v>2.67833333333334</v>
      </c>
      <c r="E201" t="n">
        <v>0.01351535320282</v>
      </c>
    </row>
    <row r="202">
      <c r="A202" t="n">
        <v>2.68458333333334</v>
      </c>
      <c r="B202" t="n">
        <v>0.025123357772827</v>
      </c>
      <c r="D202" t="n">
        <v>2.69166666666667</v>
      </c>
      <c r="E202" t="n">
        <v>0.013336539268494</v>
      </c>
    </row>
    <row r="203">
      <c r="A203" t="n">
        <v>2.69791666666667</v>
      </c>
      <c r="B203" t="n">
        <v>0.025302171707153</v>
      </c>
      <c r="D203" t="n">
        <v>2.705</v>
      </c>
      <c r="E203" t="n">
        <v>0.013671815395355</v>
      </c>
    </row>
    <row r="204">
      <c r="A204" t="n">
        <v>2.71125</v>
      </c>
      <c r="B204" t="n">
        <v>0.025525689125061</v>
      </c>
      <c r="D204" t="n">
        <v>2.71833333333334</v>
      </c>
      <c r="E204" t="n">
        <v>0.013984739780426</v>
      </c>
    </row>
    <row r="205">
      <c r="A205" t="n">
        <v>2.72458333333334</v>
      </c>
      <c r="B205" t="n">
        <v>0.025637447834015</v>
      </c>
      <c r="D205" t="n">
        <v>2.73166666666667</v>
      </c>
      <c r="E205" t="n">
        <v>0.013984739780426</v>
      </c>
    </row>
    <row r="206">
      <c r="A206" t="n">
        <v>2.73791666666667</v>
      </c>
      <c r="B206" t="n">
        <v>0.025570392608643</v>
      </c>
      <c r="D206" t="n">
        <v>2.745</v>
      </c>
      <c r="E206" t="n">
        <v>0.01390278339386</v>
      </c>
    </row>
    <row r="207">
      <c r="A207" t="n">
        <v>2.75125</v>
      </c>
      <c r="B207" t="n">
        <v>0.025153160095215</v>
      </c>
      <c r="D207" t="n">
        <v>2.75833333333334</v>
      </c>
      <c r="E207" t="n">
        <v>0.014081597328186</v>
      </c>
    </row>
    <row r="208">
      <c r="A208" t="n">
        <v>2.76458333333334</v>
      </c>
      <c r="B208" t="n">
        <v>0.024616718292236</v>
      </c>
      <c r="D208" t="n">
        <v>2.77166666666667</v>
      </c>
      <c r="E208" t="n">
        <v>0.014737248420715</v>
      </c>
    </row>
    <row r="209">
      <c r="A209" t="n">
        <v>2.77791666666667</v>
      </c>
      <c r="B209" t="n">
        <v>0.024408102035522</v>
      </c>
      <c r="D209" t="n">
        <v>2.785</v>
      </c>
      <c r="E209" t="n">
        <v>0.015467405319214</v>
      </c>
    </row>
    <row r="210">
      <c r="A210" t="n">
        <v>2.79125</v>
      </c>
      <c r="B210" t="n">
        <v>0.024430453777313</v>
      </c>
      <c r="D210" t="n">
        <v>2.79833333333334</v>
      </c>
      <c r="E210" t="n">
        <v>0.015914440155029</v>
      </c>
    </row>
    <row r="211">
      <c r="A211" t="n">
        <v>2.80458333333334</v>
      </c>
      <c r="B211" t="n">
        <v>0.024490058422089</v>
      </c>
      <c r="D211" t="n">
        <v>2.81166666666667</v>
      </c>
      <c r="E211" t="n">
        <v>0.015981495380402</v>
      </c>
    </row>
    <row r="212">
      <c r="A212" t="n">
        <v>2.81791666666667</v>
      </c>
      <c r="B212" t="n">
        <v>0.024259090423584</v>
      </c>
      <c r="D212" t="n">
        <v>2.825</v>
      </c>
      <c r="E212" t="n">
        <v>0.015780329704285</v>
      </c>
    </row>
    <row r="213">
      <c r="A213" t="n">
        <v>2.83125</v>
      </c>
      <c r="B213" t="n">
        <v>0.024057924747467</v>
      </c>
      <c r="D213" t="n">
        <v>2.83833333333334</v>
      </c>
      <c r="E213" t="n">
        <v>0.015415251255035</v>
      </c>
    </row>
    <row r="214">
      <c r="A214" t="n">
        <v>2.84458333333334</v>
      </c>
      <c r="B214" t="n">
        <v>0.023730099201202</v>
      </c>
      <c r="D214" t="n">
        <v>2.85166666666667</v>
      </c>
      <c r="E214" t="n">
        <v>0.014834105968475</v>
      </c>
    </row>
    <row r="215">
      <c r="A215" t="n">
        <v>2.85791666666667</v>
      </c>
      <c r="B215" t="n">
        <v>0.023037195205689</v>
      </c>
      <c r="D215" t="n">
        <v>2.865</v>
      </c>
      <c r="E215" t="n">
        <v>0.014215707778931</v>
      </c>
    </row>
    <row r="216">
      <c r="A216" t="n">
        <v>2.87125</v>
      </c>
      <c r="B216" t="n">
        <v>0.022247433662415</v>
      </c>
      <c r="D216" t="n">
        <v>2.87833333333334</v>
      </c>
      <c r="E216" t="n">
        <v>0.013932585716248</v>
      </c>
    </row>
    <row r="217">
      <c r="A217" t="n">
        <v>2.88458333333334</v>
      </c>
      <c r="B217" t="n">
        <v>0.021651387214661</v>
      </c>
      <c r="D217" t="n">
        <v>2.89166666666667</v>
      </c>
      <c r="E217" t="n">
        <v>0.014156103134155</v>
      </c>
    </row>
    <row r="218">
      <c r="A218" t="n">
        <v>2.89791666666667</v>
      </c>
      <c r="B218" t="n">
        <v>0.021800398826599</v>
      </c>
      <c r="D218" t="n">
        <v>2.905</v>
      </c>
      <c r="E218" t="n">
        <v>0.014759600162506</v>
      </c>
    </row>
    <row r="219">
      <c r="A219" t="n">
        <v>2.91125</v>
      </c>
      <c r="B219" t="n">
        <v>0.022418797016144</v>
      </c>
      <c r="D219" t="n">
        <v>2.91833333333334</v>
      </c>
      <c r="E219" t="n">
        <v>0.015214085578918</v>
      </c>
    </row>
    <row r="220">
      <c r="A220" t="n">
        <v>2.92458333333334</v>
      </c>
      <c r="B220" t="n">
        <v>0.023327767848969</v>
      </c>
      <c r="D220" t="n">
        <v>2.93166666666667</v>
      </c>
      <c r="E220" t="n">
        <v>0.015147030353546</v>
      </c>
    </row>
    <row r="221">
      <c r="A221" t="n">
        <v>2.93791666666667</v>
      </c>
      <c r="B221" t="n">
        <v>0.024303793907166</v>
      </c>
      <c r="D221" t="n">
        <v>2.945</v>
      </c>
      <c r="E221" t="n">
        <v>0.014685094356537</v>
      </c>
    </row>
    <row r="222">
      <c r="A222" t="n">
        <v>2.95125</v>
      </c>
      <c r="B222" t="n">
        <v>0.025145709514618</v>
      </c>
      <c r="D222" t="n">
        <v>2.95833333333334</v>
      </c>
      <c r="E222" t="n">
        <v>0.01448392868042</v>
      </c>
    </row>
    <row r="223">
      <c r="A223" t="n">
        <v>2.96458333333334</v>
      </c>
      <c r="B223" t="n">
        <v>0.02579391002655</v>
      </c>
      <c r="D223" t="n">
        <v>2.97166666666667</v>
      </c>
      <c r="E223" t="n">
        <v>0.014722347259522</v>
      </c>
    </row>
    <row r="224">
      <c r="A224" t="n">
        <v>2.97791666666667</v>
      </c>
      <c r="B224" t="n">
        <v>0.025764107704163</v>
      </c>
      <c r="D224" t="n">
        <v>2.985</v>
      </c>
      <c r="E224" t="n">
        <v>0.014975666999817</v>
      </c>
    </row>
    <row r="225">
      <c r="A225" t="n">
        <v>2.99125</v>
      </c>
      <c r="B225" t="n">
        <v>0.024855136871338</v>
      </c>
      <c r="D225" t="n">
        <v>2.99833333333334</v>
      </c>
      <c r="E225" t="n">
        <v>0.014930963516235</v>
      </c>
    </row>
    <row r="226">
      <c r="A226" t="n">
        <v>3.00458333333334</v>
      </c>
      <c r="B226" t="n">
        <v>0.023499131202698</v>
      </c>
      <c r="D226" t="n">
        <v>3.01166666666667</v>
      </c>
      <c r="E226" t="n">
        <v>0.014781951904297</v>
      </c>
    </row>
    <row r="227">
      <c r="A227" t="n">
        <v>3.01791666666667</v>
      </c>
      <c r="B227" t="n">
        <v>0.02259761095047</v>
      </c>
      <c r="D227" t="n">
        <v>3.025</v>
      </c>
      <c r="E227" t="n">
        <v>0.014953315258026</v>
      </c>
    </row>
    <row r="228">
      <c r="A228" t="n">
        <v>3.03125</v>
      </c>
      <c r="B228" t="n">
        <v>0.022292137145996</v>
      </c>
      <c r="D228" t="n">
        <v>3.03833333333334</v>
      </c>
      <c r="E228" t="n">
        <v>0.015243887901306</v>
      </c>
    </row>
    <row r="229">
      <c r="A229" t="n">
        <v>3.04458333333334</v>
      </c>
      <c r="B229" t="n">
        <v>0.022411346435547</v>
      </c>
      <c r="D229" t="n">
        <v>3.05166666666667</v>
      </c>
      <c r="E229" t="n">
        <v>0.015616416931152</v>
      </c>
    </row>
    <row r="230">
      <c r="A230" t="n">
        <v>3.05791666666667</v>
      </c>
      <c r="B230" t="n">
        <v>0.022716820240021</v>
      </c>
      <c r="D230" t="n">
        <v>3.065</v>
      </c>
      <c r="E230" t="n">
        <v>0.016026198863983</v>
      </c>
    </row>
    <row r="231">
      <c r="A231" t="n">
        <v>3.07125</v>
      </c>
      <c r="B231" t="n">
        <v>0.023268163204193</v>
      </c>
      <c r="D231" t="n">
        <v>3.07833333333334</v>
      </c>
      <c r="E231" t="n">
        <v>0.016674399375916</v>
      </c>
    </row>
    <row r="232">
      <c r="A232" t="n">
        <v>3.08458333333334</v>
      </c>
      <c r="B232" t="n">
        <v>0.023834407329559</v>
      </c>
      <c r="D232" t="n">
        <v>3.09166666666667</v>
      </c>
      <c r="E232" t="n">
        <v>0.01738965511322</v>
      </c>
    </row>
    <row r="233">
      <c r="A233" t="n">
        <v>3.09791666666667</v>
      </c>
      <c r="B233" t="n">
        <v>0.023946166038513</v>
      </c>
      <c r="D233" t="n">
        <v>3.105</v>
      </c>
      <c r="E233" t="n">
        <v>0.018157064914703</v>
      </c>
    </row>
    <row r="234">
      <c r="A234" t="n">
        <v>3.11125</v>
      </c>
      <c r="B234" t="n">
        <v>0.023767352104187</v>
      </c>
      <c r="D234" t="n">
        <v>3.11833333333334</v>
      </c>
      <c r="E234" t="n">
        <v>0.018611550331116</v>
      </c>
    </row>
    <row r="235">
      <c r="A235" t="n">
        <v>3.12458333333334</v>
      </c>
      <c r="B235" t="n">
        <v>0.023290514945984</v>
      </c>
      <c r="D235" t="n">
        <v>3.13166666666667</v>
      </c>
      <c r="E235" t="n">
        <v>0.018656253814697</v>
      </c>
    </row>
    <row r="236">
      <c r="A236" t="n">
        <v>3.13791666666667</v>
      </c>
      <c r="B236" t="n">
        <v>0.022746622562408</v>
      </c>
      <c r="D236" t="n">
        <v>3.145</v>
      </c>
      <c r="E236" t="n">
        <v>0.018283724784851</v>
      </c>
    </row>
    <row r="237">
      <c r="A237" t="n">
        <v>3.15125</v>
      </c>
      <c r="B237" t="n">
        <v>0.022225081920624</v>
      </c>
      <c r="D237" t="n">
        <v>3.15833333333334</v>
      </c>
      <c r="E237" t="n">
        <v>0.017791986465454</v>
      </c>
    </row>
    <row r="238">
      <c r="A238" t="n">
        <v>3.16458333333334</v>
      </c>
      <c r="B238" t="n">
        <v>0.021830201148987</v>
      </c>
      <c r="D238" t="n">
        <v>3.17166666666667</v>
      </c>
      <c r="E238" t="n">
        <v>0.017382204532623</v>
      </c>
    </row>
    <row r="239">
      <c r="A239" t="n">
        <v>3.17791666666667</v>
      </c>
      <c r="B239" t="n">
        <v>0.021621584892273</v>
      </c>
      <c r="D239" t="n">
        <v>3.185</v>
      </c>
      <c r="E239" t="n">
        <v>0.016726553440094</v>
      </c>
    </row>
    <row r="240">
      <c r="A240" t="n">
        <v>3.19125</v>
      </c>
      <c r="B240" t="n">
        <v>0.021599233150482</v>
      </c>
      <c r="D240" t="n">
        <v>3.19833333333334</v>
      </c>
      <c r="E240" t="n">
        <v>0.016123056411743</v>
      </c>
    </row>
    <row r="241">
      <c r="A241" t="n">
        <v>3.20458333333334</v>
      </c>
      <c r="B241" t="n">
        <v>0.021897256374359</v>
      </c>
      <c r="D241" t="n">
        <v>3.21166666666667</v>
      </c>
      <c r="E241" t="n">
        <v>0.015698373317719</v>
      </c>
    </row>
    <row r="242">
      <c r="A242" t="n">
        <v>3.21791666666667</v>
      </c>
      <c r="B242" t="n">
        <v>0.022225081920624</v>
      </c>
      <c r="D242" t="n">
        <v>3.225</v>
      </c>
      <c r="E242" t="n">
        <v>0.0157430768013</v>
      </c>
    </row>
    <row r="243">
      <c r="A243" t="n">
        <v>3.23125</v>
      </c>
      <c r="B243" t="n">
        <v>0.02240389585495</v>
      </c>
      <c r="D243" t="n">
        <v>3.23833333333334</v>
      </c>
      <c r="E243" t="n">
        <v>0.016018748283386</v>
      </c>
    </row>
    <row r="244">
      <c r="A244" t="n">
        <v>3.24458333333334</v>
      </c>
      <c r="B244" t="n">
        <v>0.022321939468384</v>
      </c>
      <c r="D244" t="n">
        <v>3.25166666666667</v>
      </c>
      <c r="E244" t="n">
        <v>0.016577541828156</v>
      </c>
    </row>
    <row r="245">
      <c r="A245" t="n">
        <v>3.25791666666667</v>
      </c>
      <c r="B245" t="n">
        <v>0.022217631340027</v>
      </c>
      <c r="D245" t="n">
        <v>3.265</v>
      </c>
      <c r="E245" t="n">
        <v>0.017479062080383</v>
      </c>
    </row>
    <row r="246">
      <c r="A246" t="n">
        <v>3.27125</v>
      </c>
      <c r="B246" t="n">
        <v>0.022128224372864</v>
      </c>
      <c r="D246" t="n">
        <v>3.27833333333334</v>
      </c>
      <c r="E246" t="n">
        <v>0.018477439880371</v>
      </c>
    </row>
    <row r="247">
      <c r="A247" t="n">
        <v>3.28458333333334</v>
      </c>
      <c r="B247" t="n">
        <v>0.021904706954956</v>
      </c>
      <c r="D247" t="n">
        <v>3.29166666666667</v>
      </c>
      <c r="E247" t="n">
        <v>0.019244849681854</v>
      </c>
    </row>
    <row r="248">
      <c r="A248" t="n">
        <v>3.29791666666667</v>
      </c>
      <c r="B248" t="n">
        <v>0.021852552890778</v>
      </c>
      <c r="D248" t="n">
        <v>3.305</v>
      </c>
      <c r="E248" t="n">
        <v>0.019751489162445</v>
      </c>
    </row>
    <row r="249">
      <c r="A249" t="n">
        <v>3.31125</v>
      </c>
      <c r="B249" t="n">
        <v>0.022195279598236</v>
      </c>
      <c r="D249" t="n">
        <v>3.31833333333334</v>
      </c>
      <c r="E249" t="n">
        <v>0.020205974578857</v>
      </c>
    </row>
    <row r="250">
      <c r="A250" t="n">
        <v>3.32458333333334</v>
      </c>
      <c r="B250" t="n">
        <v>0.023014843463898</v>
      </c>
      <c r="D250" t="n">
        <v>3.33166666666667</v>
      </c>
      <c r="E250" t="n">
        <v>0.020459294319153</v>
      </c>
    </row>
    <row r="251">
      <c r="A251" t="n">
        <v>3.33791666666667</v>
      </c>
      <c r="B251" t="n">
        <v>0.023990869522095</v>
      </c>
      <c r="D251" t="n">
        <v>3.345</v>
      </c>
      <c r="E251" t="n">
        <v>0.020392239093781</v>
      </c>
    </row>
    <row r="252">
      <c r="A252" t="n">
        <v>3.35125</v>
      </c>
      <c r="B252" t="n">
        <v>0.024840235710144</v>
      </c>
      <c r="D252" t="n">
        <v>3.35833333333334</v>
      </c>
      <c r="E252" t="n">
        <v>0.020019710063934</v>
      </c>
    </row>
    <row r="253">
      <c r="A253" t="n">
        <v>3.36458333333334</v>
      </c>
      <c r="B253" t="n">
        <v>0.025734305381775</v>
      </c>
      <c r="D253" t="n">
        <v>3.37166666666667</v>
      </c>
      <c r="E253" t="n">
        <v>0.019609928131104</v>
      </c>
    </row>
    <row r="254">
      <c r="A254" t="n">
        <v>3.37791666666667</v>
      </c>
      <c r="B254" t="n">
        <v>0.026322901248932</v>
      </c>
      <c r="D254" t="n">
        <v>3.385</v>
      </c>
      <c r="E254" t="n">
        <v>0.019170343875885</v>
      </c>
    </row>
    <row r="255">
      <c r="A255" t="n">
        <v>3.39125</v>
      </c>
      <c r="B255" t="n">
        <v>0.02647191286087</v>
      </c>
      <c r="D255" t="n">
        <v>3.39833333333334</v>
      </c>
      <c r="E255" t="n">
        <v>0.018715858459473</v>
      </c>
    </row>
    <row r="256">
      <c r="A256" t="n">
        <v>3.40458333333334</v>
      </c>
      <c r="B256" t="n">
        <v>0.02618134021759</v>
      </c>
      <c r="D256" t="n">
        <v>3.41166666666667</v>
      </c>
      <c r="E256" t="n">
        <v>0.018388032913208</v>
      </c>
    </row>
    <row r="257">
      <c r="A257" t="n">
        <v>3.41791666666667</v>
      </c>
      <c r="B257" t="n">
        <v>0.025786459445953</v>
      </c>
      <c r="D257" t="n">
        <v>3.425</v>
      </c>
      <c r="E257" t="n">
        <v>0.018328428268433</v>
      </c>
    </row>
    <row r="258">
      <c r="A258" t="n">
        <v>3.43125</v>
      </c>
      <c r="B258" t="n">
        <v>0.025622546672821</v>
      </c>
      <c r="D258" t="n">
        <v>3.43833333333334</v>
      </c>
      <c r="E258" t="n">
        <v>0.01872330904007</v>
      </c>
    </row>
    <row r="259">
      <c r="A259" t="n">
        <v>3.44458333333334</v>
      </c>
      <c r="B259" t="n">
        <v>0.025458633899689</v>
      </c>
      <c r="D259" t="n">
        <v>3.45166666666667</v>
      </c>
      <c r="E259" t="n">
        <v>0.019371509552002</v>
      </c>
    </row>
    <row r="260">
      <c r="A260" t="n">
        <v>3.45791666666667</v>
      </c>
      <c r="B260" t="n">
        <v>0.025592744350433</v>
      </c>
      <c r="D260" t="n">
        <v>3.465</v>
      </c>
      <c r="E260" t="n">
        <v>0.020235776901245</v>
      </c>
    </row>
    <row r="261">
      <c r="A261" t="n">
        <v>3.47125</v>
      </c>
      <c r="B261" t="n">
        <v>0.026114284992218</v>
      </c>
      <c r="D261" t="n">
        <v>3.47833333333334</v>
      </c>
      <c r="E261" t="n">
        <v>0.020809471607208</v>
      </c>
    </row>
    <row r="262">
      <c r="A262" t="n">
        <v>3.48458333333334</v>
      </c>
      <c r="B262" t="n">
        <v>0.027090311050415</v>
      </c>
      <c r="D262" t="n">
        <v>3.49166666666667</v>
      </c>
      <c r="E262" t="n">
        <v>0.021025538444519</v>
      </c>
    </row>
    <row r="263">
      <c r="A263" t="n">
        <v>3.49791666666667</v>
      </c>
      <c r="B263" t="n">
        <v>0.028088688850403</v>
      </c>
      <c r="D263" t="n">
        <v>3.505</v>
      </c>
      <c r="E263" t="n">
        <v>0.020846724510193</v>
      </c>
    </row>
    <row r="264">
      <c r="A264" t="n">
        <v>3.51125</v>
      </c>
      <c r="B264" t="n">
        <v>0.028811395168304</v>
      </c>
      <c r="D264" t="n">
        <v>3.51833333333334</v>
      </c>
      <c r="E264" t="n">
        <v>0.020384788513184</v>
      </c>
    </row>
    <row r="265">
      <c r="A265" t="n">
        <v>3.52458333333334</v>
      </c>
      <c r="B265" t="n">
        <v>0.029183924198151</v>
      </c>
      <c r="D265" t="n">
        <v>3.53166666666667</v>
      </c>
      <c r="E265" t="n">
        <v>0.019773840904236</v>
      </c>
    </row>
    <row r="266">
      <c r="A266" t="n">
        <v>3.53791666666667</v>
      </c>
      <c r="B266" t="n">
        <v>0.029101967811584</v>
      </c>
      <c r="D266" t="n">
        <v>3.545</v>
      </c>
      <c r="E266" t="n">
        <v>0.018835067749023</v>
      </c>
    </row>
    <row r="267">
      <c r="A267" t="n">
        <v>3.55125</v>
      </c>
      <c r="B267" t="n">
        <v>0.028669834136963</v>
      </c>
      <c r="D267" t="n">
        <v>3.55833333333334</v>
      </c>
      <c r="E267" t="n">
        <v>0.017955899238586</v>
      </c>
    </row>
    <row r="268">
      <c r="A268" t="n">
        <v>3.56458333333334</v>
      </c>
      <c r="B268" t="n">
        <v>0.028006732463837</v>
      </c>
      <c r="D268" t="n">
        <v>3.57166666666667</v>
      </c>
      <c r="E268" t="n">
        <v>0.017330050468445</v>
      </c>
    </row>
    <row r="269">
      <c r="A269" t="n">
        <v>3.57791666666667</v>
      </c>
      <c r="B269" t="n">
        <v>0.027596950531006</v>
      </c>
      <c r="D269" t="n">
        <v>3.585</v>
      </c>
      <c r="E269" t="n">
        <v>0.017158687114716</v>
      </c>
    </row>
    <row r="270">
      <c r="A270" t="n">
        <v>3.59125</v>
      </c>
      <c r="B270" t="n">
        <v>0.02734363079071</v>
      </c>
      <c r="D270" t="n">
        <v>3.59833333333334</v>
      </c>
      <c r="E270" t="n">
        <v>0.017136335372925</v>
      </c>
    </row>
    <row r="271">
      <c r="A271" t="n">
        <v>3.60458333333334</v>
      </c>
      <c r="B271" t="n">
        <v>0.02744048833847</v>
      </c>
      <c r="D271" t="n">
        <v>3.61166666666667</v>
      </c>
      <c r="E271" t="n">
        <v>0.017188489437103</v>
      </c>
    </row>
    <row r="272">
      <c r="A272" t="n">
        <v>3.61791666666667</v>
      </c>
      <c r="B272" t="n">
        <v>0.027768313884735</v>
      </c>
      <c r="D272" t="n">
        <v>3.625</v>
      </c>
      <c r="E272" t="n">
        <v>0.017441809177399</v>
      </c>
    </row>
    <row r="273">
      <c r="A273" t="n">
        <v>3.63125</v>
      </c>
      <c r="B273" t="n">
        <v>0.028282403945923</v>
      </c>
      <c r="D273" t="n">
        <v>3.63833333333334</v>
      </c>
      <c r="E273" t="n">
        <v>0.017672777175903</v>
      </c>
    </row>
    <row r="274">
      <c r="A274" t="n">
        <v>3.64458333333334</v>
      </c>
      <c r="B274" t="n">
        <v>0.028543174266815</v>
      </c>
      <c r="D274" t="n">
        <v>3.65166666666667</v>
      </c>
      <c r="E274" t="n">
        <v>0.017628073692322</v>
      </c>
    </row>
    <row r="275">
      <c r="A275" t="n">
        <v>3.65791666666667</v>
      </c>
      <c r="B275" t="n">
        <v>0.028274953365326</v>
      </c>
      <c r="D275" t="n">
        <v>3.665</v>
      </c>
      <c r="E275" t="n">
        <v>0.017277896404266</v>
      </c>
    </row>
    <row r="276">
      <c r="A276" t="n">
        <v>3.67125</v>
      </c>
      <c r="B276" t="n">
        <v>0.027827918529511</v>
      </c>
      <c r="D276" t="n">
        <v>3.67833333333334</v>
      </c>
      <c r="E276" t="n">
        <v>0.016756355762482</v>
      </c>
    </row>
    <row r="277">
      <c r="A277" t="n">
        <v>3.68458333333334</v>
      </c>
      <c r="B277" t="n">
        <v>0.027507543563843</v>
      </c>
      <c r="D277" t="n">
        <v>3.69166666666667</v>
      </c>
      <c r="E277" t="n">
        <v>0.015959143638611</v>
      </c>
    </row>
    <row r="278">
      <c r="A278" t="n">
        <v>3.69791666666667</v>
      </c>
      <c r="B278" t="n">
        <v>0.02770870923996</v>
      </c>
      <c r="D278" t="n">
        <v>3.705</v>
      </c>
      <c r="E278" t="n">
        <v>0.015057623386383</v>
      </c>
    </row>
    <row r="279">
      <c r="A279" t="n">
        <v>3.71125</v>
      </c>
      <c r="B279" t="n">
        <v>0.028304755687714</v>
      </c>
      <c r="D279" t="n">
        <v>3.71833333333334</v>
      </c>
      <c r="E279" t="n">
        <v>0.014647841453552</v>
      </c>
    </row>
    <row r="280">
      <c r="A280" t="n">
        <v>3.72458333333334</v>
      </c>
      <c r="B280" t="n">
        <v>0.029280781745911</v>
      </c>
      <c r="D280" t="n">
        <v>3.73166666666667</v>
      </c>
      <c r="E280" t="n">
        <v>0.014781951904297</v>
      </c>
    </row>
    <row r="281">
      <c r="A281" t="n">
        <v>3.73791666666667</v>
      </c>
      <c r="B281" t="n">
        <v>0.03022700548172</v>
      </c>
      <c r="D281" t="n">
        <v>3.745</v>
      </c>
      <c r="E281" t="n">
        <v>0.015154480934143</v>
      </c>
    </row>
    <row r="282">
      <c r="A282" t="n">
        <v>3.75125</v>
      </c>
      <c r="B282" t="n">
        <v>0.030793249607086</v>
      </c>
      <c r="D282" t="n">
        <v>3.75833333333334</v>
      </c>
      <c r="E282" t="n">
        <v>0.015556812286377</v>
      </c>
    </row>
    <row r="283">
      <c r="A283" t="n">
        <v>3.76458333333334</v>
      </c>
      <c r="B283" t="n">
        <v>0.030539929866791</v>
      </c>
      <c r="D283" t="n">
        <v>3.77166666666667</v>
      </c>
      <c r="E283" t="n">
        <v>0.016249716281891</v>
      </c>
    </row>
    <row r="284">
      <c r="A284" t="n">
        <v>3.77791666666667</v>
      </c>
      <c r="B284" t="n">
        <v>0.029444694519043</v>
      </c>
      <c r="D284" t="n">
        <v>3.785</v>
      </c>
      <c r="E284" t="n">
        <v>0.017069280147553</v>
      </c>
    </row>
    <row r="285">
      <c r="A285" t="n">
        <v>3.79125</v>
      </c>
      <c r="B285" t="n">
        <v>0.028036534786224</v>
      </c>
      <c r="D285" t="n">
        <v>3.79833333333334</v>
      </c>
      <c r="E285" t="n">
        <v>0.017546117305756</v>
      </c>
    </row>
    <row r="286">
      <c r="A286" t="n">
        <v>3.80458333333334</v>
      </c>
      <c r="B286" t="n">
        <v>0.026926398277283</v>
      </c>
      <c r="D286" t="n">
        <v>3.81166666666667</v>
      </c>
      <c r="E286" t="n">
        <v>0.0176802277565</v>
      </c>
    </row>
    <row r="287">
      <c r="A287" t="n">
        <v>3.81791666666667</v>
      </c>
      <c r="B287" t="n">
        <v>0.026628375053406</v>
      </c>
      <c r="D287" t="n">
        <v>3.825</v>
      </c>
      <c r="E287" t="n">
        <v>0.017538666725159</v>
      </c>
    </row>
    <row r="288">
      <c r="A288" t="n">
        <v>3.83125</v>
      </c>
      <c r="B288" t="n">
        <v>0.02695620059967</v>
      </c>
      <c r="D288" t="n">
        <v>3.83833333333334</v>
      </c>
      <c r="E288" t="n">
        <v>0.017404556274414</v>
      </c>
    </row>
    <row r="289">
      <c r="A289" t="n">
        <v>3.84458333333334</v>
      </c>
      <c r="B289" t="n">
        <v>0.027589499950409</v>
      </c>
      <c r="D289" t="n">
        <v>3.85166666666667</v>
      </c>
      <c r="E289" t="n">
        <v>0.017285346984863</v>
      </c>
    </row>
    <row r="290">
      <c r="A290" t="n">
        <v>3.85791666666667</v>
      </c>
      <c r="B290" t="n">
        <v>0.028178095817566</v>
      </c>
      <c r="D290" t="n">
        <v>3.865</v>
      </c>
      <c r="E290" t="n">
        <v>0.017315149307251</v>
      </c>
    </row>
    <row r="291">
      <c r="A291" t="n">
        <v>3.87125</v>
      </c>
      <c r="B291" t="n">
        <v>0.028356909751892</v>
      </c>
      <c r="D291" t="n">
        <v>3.87833333333334</v>
      </c>
      <c r="E291" t="n">
        <v>0.017620623111725</v>
      </c>
    </row>
    <row r="292">
      <c r="A292" t="n">
        <v>3.88458333333334</v>
      </c>
      <c r="B292" t="n">
        <v>0.028170645236969</v>
      </c>
      <c r="D292" t="n">
        <v>3.89166666666667</v>
      </c>
      <c r="E292" t="n">
        <v>0.017896294593811</v>
      </c>
    </row>
    <row r="293">
      <c r="A293" t="n">
        <v>3.89791666666667</v>
      </c>
      <c r="B293" t="n">
        <v>0.027738511562347</v>
      </c>
      <c r="D293" t="n">
        <v>3.905</v>
      </c>
      <c r="E293" t="n">
        <v>0.01797080039978</v>
      </c>
    </row>
    <row r="294">
      <c r="A294" t="n">
        <v>3.91125</v>
      </c>
      <c r="B294" t="n">
        <v>0.027529895305634</v>
      </c>
      <c r="D294" t="n">
        <v>3.91833333333334</v>
      </c>
      <c r="E294" t="n">
        <v>0.017702579498291</v>
      </c>
    </row>
    <row r="295">
      <c r="A295" t="n">
        <v>3.92458333333334</v>
      </c>
      <c r="B295" t="n">
        <v>0.027954578399658</v>
      </c>
      <c r="D295" t="n">
        <v>3.93166666666667</v>
      </c>
      <c r="E295" t="n">
        <v>0.017426908016205</v>
      </c>
    </row>
    <row r="296">
      <c r="A296" t="n">
        <v>3.93791666666667</v>
      </c>
      <c r="B296" t="n">
        <v>0.028975307941437</v>
      </c>
      <c r="D296" t="n">
        <v>3.945</v>
      </c>
      <c r="E296" t="n">
        <v>0.017166137695313</v>
      </c>
    </row>
    <row r="297">
      <c r="A297" t="n">
        <v>3.95125</v>
      </c>
      <c r="B297" t="n">
        <v>0.030316412448883</v>
      </c>
      <c r="D297" t="n">
        <v>3.95833333333334</v>
      </c>
      <c r="E297" t="n">
        <v>0.01700222492218</v>
      </c>
    </row>
    <row r="298">
      <c r="A298" t="n">
        <v>3.96458333333334</v>
      </c>
      <c r="B298" t="n">
        <v>0.031463801860809</v>
      </c>
      <c r="D298" t="n">
        <v>3.97166666666667</v>
      </c>
      <c r="E298" t="n">
        <v>0.017039477825165</v>
      </c>
    </row>
    <row r="299">
      <c r="A299" t="n">
        <v>3.97791666666667</v>
      </c>
      <c r="B299" t="n">
        <v>0.032044947147369</v>
      </c>
      <c r="D299" t="n">
        <v>3.985</v>
      </c>
      <c r="E299" t="n">
        <v>0.017456710338593</v>
      </c>
    </row>
    <row r="300">
      <c r="A300" t="n">
        <v>3.99125</v>
      </c>
      <c r="B300" t="n">
        <v>0.032097101211548</v>
      </c>
      <c r="D300" t="n">
        <v>3.99833333333334</v>
      </c>
      <c r="E300" t="n">
        <v>0.018291175365448</v>
      </c>
    </row>
    <row r="301">
      <c r="A301" t="n">
        <v>4.00458333333334</v>
      </c>
      <c r="B301" t="n">
        <v>0.031694769859314</v>
      </c>
      <c r="D301" t="n">
        <v>4.01166666666667</v>
      </c>
      <c r="E301" t="n">
        <v>0.019244849681854</v>
      </c>
    </row>
    <row r="302">
      <c r="A302" t="n">
        <v>4.01791666666667</v>
      </c>
      <c r="B302" t="n">
        <v>0.031277537345886</v>
      </c>
      <c r="D302" t="n">
        <v>4.025</v>
      </c>
      <c r="E302" t="n">
        <v>0.020191073417664</v>
      </c>
    </row>
    <row r="303">
      <c r="A303" t="n">
        <v>4.03125</v>
      </c>
      <c r="B303" t="n">
        <v>0.0310018658638</v>
      </c>
      <c r="D303" t="n">
        <v>4.03833333333334</v>
      </c>
      <c r="E303" t="n">
        <v>0.020839273929596</v>
      </c>
    </row>
    <row r="304">
      <c r="A304" t="n">
        <v>4.04458333333334</v>
      </c>
      <c r="B304" t="n">
        <v>0.03071129322052</v>
      </c>
      <c r="D304" t="n">
        <v>4.05166666666667</v>
      </c>
      <c r="E304" t="n">
        <v>0.02133846282959</v>
      </c>
    </row>
    <row r="305">
      <c r="A305" t="n">
        <v>4.05791666666667</v>
      </c>
      <c r="B305" t="n">
        <v>0.030510127544403</v>
      </c>
      <c r="D305" t="n">
        <v>4.065</v>
      </c>
      <c r="E305" t="n">
        <v>0.021733343601227</v>
      </c>
    </row>
    <row r="306">
      <c r="A306" t="n">
        <v>4.07125</v>
      </c>
      <c r="B306" t="n">
        <v>0.030338764190674</v>
      </c>
      <c r="D306" t="n">
        <v>4.07833333333334</v>
      </c>
      <c r="E306" t="n">
        <v>0.021882355213165</v>
      </c>
    </row>
    <row r="307">
      <c r="A307" t="n">
        <v>4.08458333333334</v>
      </c>
      <c r="B307" t="n">
        <v>0.030577182769775</v>
      </c>
      <c r="D307" t="n">
        <v>4.09166666666667</v>
      </c>
      <c r="E307" t="n">
        <v>0.021643936634064</v>
      </c>
    </row>
    <row r="308">
      <c r="A308" t="n">
        <v>4.09791666666667</v>
      </c>
      <c r="B308" t="n">
        <v>0.030823051929474</v>
      </c>
      <c r="D308" t="n">
        <v>4.105</v>
      </c>
      <c r="E308" t="n">
        <v>0.020973384380341</v>
      </c>
    </row>
    <row r="309">
      <c r="A309" t="n">
        <v>4.11125</v>
      </c>
      <c r="B309" t="n">
        <v>0.0310018658638</v>
      </c>
      <c r="D309" t="n">
        <v>4.11833333333334</v>
      </c>
      <c r="E309" t="n">
        <v>0.020287930965424</v>
      </c>
    </row>
    <row r="310">
      <c r="A310" t="n">
        <v>4.12458333333334</v>
      </c>
      <c r="B310" t="n">
        <v>0.031188130378723</v>
      </c>
      <c r="D310" t="n">
        <v>4.13166666666667</v>
      </c>
      <c r="E310" t="n">
        <v>0.019744038581848</v>
      </c>
    </row>
    <row r="311">
      <c r="A311" t="n">
        <v>4.13791666666667</v>
      </c>
      <c r="B311" t="n">
        <v>0.031590461730957</v>
      </c>
      <c r="D311" t="n">
        <v>4.145</v>
      </c>
      <c r="E311" t="n">
        <v>0.019386410713196</v>
      </c>
    </row>
    <row r="312">
      <c r="A312" t="n">
        <v>4.15125</v>
      </c>
      <c r="B312" t="n">
        <v>0.032223761081696</v>
      </c>
      <c r="D312" t="n">
        <v>4.15833333333334</v>
      </c>
      <c r="E312" t="n">
        <v>0.019274652004242</v>
      </c>
    </row>
    <row r="313">
      <c r="A313" t="n">
        <v>4.16458333333334</v>
      </c>
      <c r="B313" t="n">
        <v>0.032603740692139</v>
      </c>
      <c r="D313" t="n">
        <v>4.17166666666667</v>
      </c>
      <c r="E313" t="n">
        <v>0.01940131187439</v>
      </c>
    </row>
    <row r="314">
      <c r="A314" t="n">
        <v>4.17791666666667</v>
      </c>
      <c r="B314" t="n">
        <v>0.03284215927124</v>
      </c>
      <c r="D314" t="n">
        <v>4.185</v>
      </c>
      <c r="E314" t="n">
        <v>0.019855797290802</v>
      </c>
    </row>
    <row r="315">
      <c r="A315" t="n">
        <v>4.19125</v>
      </c>
      <c r="B315" t="n">
        <v>0.03284215927124</v>
      </c>
      <c r="D315" t="n">
        <v>4.19833333333334</v>
      </c>
      <c r="E315" t="n">
        <v>0.02046674489975</v>
      </c>
    </row>
    <row r="316">
      <c r="A316" t="n">
        <v>4.20458333333334</v>
      </c>
      <c r="B316" t="n">
        <v>0.032655894756317</v>
      </c>
      <c r="D316" t="n">
        <v>4.21166666666667</v>
      </c>
      <c r="E316" t="n">
        <v>0.021025538444519</v>
      </c>
    </row>
    <row r="317">
      <c r="A317" t="n">
        <v>4.21791666666667</v>
      </c>
      <c r="B317" t="n">
        <v>0.032268464565277</v>
      </c>
      <c r="D317" t="n">
        <v>4.225</v>
      </c>
      <c r="E317" t="n">
        <v>0.021442770957947</v>
      </c>
    </row>
    <row r="318">
      <c r="A318" t="n">
        <v>4.23125</v>
      </c>
      <c r="B318" t="n">
        <v>0.032000243663788</v>
      </c>
      <c r="D318" t="n">
        <v>4.23833333333334</v>
      </c>
      <c r="E318" t="n">
        <v>0.021837651729584</v>
      </c>
    </row>
    <row r="319">
      <c r="A319" t="n">
        <v>4.24458333333334</v>
      </c>
      <c r="B319" t="n">
        <v>0.032074749469757</v>
      </c>
      <c r="D319" t="n">
        <v>4.25166666666667</v>
      </c>
      <c r="E319" t="n">
        <v>0.022485852241516</v>
      </c>
    </row>
    <row r="320">
      <c r="A320" t="n">
        <v>4.25791666666667</v>
      </c>
      <c r="B320" t="n">
        <v>0.032268464565277</v>
      </c>
      <c r="D320" t="n">
        <v>4.265</v>
      </c>
      <c r="E320" t="n">
        <v>0.023148953914642</v>
      </c>
    </row>
    <row r="321">
      <c r="A321" t="n">
        <v>4.27125</v>
      </c>
      <c r="B321" t="n">
        <v>0.032544136047363</v>
      </c>
      <c r="D321" t="n">
        <v>4.27833333333334</v>
      </c>
      <c r="E321" t="n">
        <v>0.023476779460907</v>
      </c>
    </row>
    <row r="322">
      <c r="A322" t="n">
        <v>4.28458333333334</v>
      </c>
      <c r="B322" t="n">
        <v>0.033140182495117</v>
      </c>
      <c r="D322" t="n">
        <v>4.29166666666667</v>
      </c>
      <c r="E322" t="n">
        <v>0.023514032363892</v>
      </c>
    </row>
    <row r="323">
      <c r="A323" t="n">
        <v>4.29791666666667</v>
      </c>
      <c r="B323" t="n">
        <v>0.033825635910034</v>
      </c>
      <c r="D323" t="n">
        <v>4.305</v>
      </c>
      <c r="E323" t="n">
        <v>0.023603439331055</v>
      </c>
    </row>
    <row r="324">
      <c r="A324" t="n">
        <v>4.31125</v>
      </c>
      <c r="B324" t="n">
        <v>0.034071505069733</v>
      </c>
      <c r="D324" t="n">
        <v>4.31833333333334</v>
      </c>
      <c r="E324" t="n">
        <v>0.023722648620605</v>
      </c>
    </row>
    <row r="325">
      <c r="A325" t="n">
        <v>4.32458333333334</v>
      </c>
      <c r="B325" t="n">
        <v>0.033572316169739</v>
      </c>
      <c r="D325" t="n">
        <v>4.33166666666667</v>
      </c>
      <c r="E325" t="n">
        <v>0.023588538169861</v>
      </c>
    </row>
    <row r="326">
      <c r="A326" t="n">
        <v>4.33791666666667</v>
      </c>
      <c r="B326" t="n">
        <v>0.032968819141388</v>
      </c>
      <c r="D326" t="n">
        <v>4.345</v>
      </c>
      <c r="E326" t="n">
        <v>0.023208558559418</v>
      </c>
    </row>
    <row r="327">
      <c r="A327" t="n">
        <v>4.35125</v>
      </c>
      <c r="B327" t="n">
        <v>0.032775104045868</v>
      </c>
      <c r="D327" t="n">
        <v>4.35833333333334</v>
      </c>
      <c r="E327" t="n">
        <v>0.022895634174347</v>
      </c>
    </row>
    <row r="328">
      <c r="A328" t="n">
        <v>4.36458333333334</v>
      </c>
      <c r="B328" t="n">
        <v>0.032775104045868</v>
      </c>
      <c r="D328" t="n">
        <v>4.37166666666667</v>
      </c>
      <c r="E328" t="n">
        <v>0.022612512111664</v>
      </c>
    </row>
    <row r="329">
      <c r="A329" t="n">
        <v>4.37791666666667</v>
      </c>
      <c r="B329" t="n">
        <v>0.032655894756317</v>
      </c>
      <c r="D329" t="n">
        <v>4.385</v>
      </c>
      <c r="E329" t="n">
        <v>0.022083520889282</v>
      </c>
    </row>
    <row r="330">
      <c r="A330" t="n">
        <v>4.39125</v>
      </c>
      <c r="B330" t="n">
        <v>0.032193958759308</v>
      </c>
      <c r="D330" t="n">
        <v>4.39833333333334</v>
      </c>
      <c r="E330" t="n">
        <v>0.021174550056458</v>
      </c>
    </row>
    <row r="331">
      <c r="A331" t="n">
        <v>4.40458333333334</v>
      </c>
      <c r="B331" t="n">
        <v>0.031813979148865</v>
      </c>
      <c r="D331" t="n">
        <v>4.41166666666667</v>
      </c>
      <c r="E331" t="n">
        <v>0.02007931470871</v>
      </c>
    </row>
    <row r="332">
      <c r="A332" t="n">
        <v>4.41791666666667</v>
      </c>
      <c r="B332" t="n">
        <v>0.031515955924988</v>
      </c>
      <c r="D332" t="n">
        <v>4.425</v>
      </c>
      <c r="E332" t="n">
        <v>0.019088387489319</v>
      </c>
    </row>
    <row r="333">
      <c r="A333" t="n">
        <v>4.43125</v>
      </c>
      <c r="B333" t="n">
        <v>0.031188130378723</v>
      </c>
      <c r="D333" t="n">
        <v>4.43833333333334</v>
      </c>
      <c r="E333" t="n">
        <v>0.018522143363953</v>
      </c>
    </row>
    <row r="334">
      <c r="A334" t="n">
        <v>4.44458333333334</v>
      </c>
      <c r="B334" t="n">
        <v>0.030778348445892</v>
      </c>
      <c r="D334" t="n">
        <v>4.45166666666667</v>
      </c>
      <c r="E334" t="n">
        <v>0.018447637557983</v>
      </c>
    </row>
    <row r="335">
      <c r="A335" t="n">
        <v>4.45791666666667</v>
      </c>
      <c r="B335" t="n">
        <v>0.030562281608582</v>
      </c>
      <c r="D335" t="n">
        <v>4.465</v>
      </c>
      <c r="E335" t="n">
        <v>0.018768012523651</v>
      </c>
    </row>
    <row r="336">
      <c r="A336" t="n">
        <v>4.47125</v>
      </c>
      <c r="B336" t="n">
        <v>0.030882656574249</v>
      </c>
      <c r="D336" t="n">
        <v>4.47833333333334</v>
      </c>
      <c r="E336" t="n">
        <v>0.019274652004242</v>
      </c>
    </row>
    <row r="337">
      <c r="A337" t="n">
        <v>4.48458333333334</v>
      </c>
      <c r="B337" t="n">
        <v>0.031530857086182</v>
      </c>
      <c r="D337" t="n">
        <v>4.49166666666667</v>
      </c>
      <c r="E337" t="n">
        <v>0.019818544387817</v>
      </c>
    </row>
    <row r="338">
      <c r="A338" t="n">
        <v>4.49791666666667</v>
      </c>
      <c r="B338" t="n">
        <v>0.032290816307068</v>
      </c>
      <c r="D338" t="n">
        <v>4.505</v>
      </c>
      <c r="E338" t="n">
        <v>0.020459294319153</v>
      </c>
    </row>
    <row r="339">
      <c r="A339" t="n">
        <v>4.51125</v>
      </c>
      <c r="B339" t="n">
        <v>0.032819807529449</v>
      </c>
      <c r="D339" t="n">
        <v>4.51833333333334</v>
      </c>
      <c r="E339" t="n">
        <v>0.020988285541534</v>
      </c>
    </row>
    <row r="340">
      <c r="A340" t="n">
        <v>4.52458333333334</v>
      </c>
      <c r="B340" t="n">
        <v>0.033274292945862</v>
      </c>
      <c r="D340" t="n">
        <v>4.53166666666667</v>
      </c>
      <c r="E340" t="n">
        <v>0.021293759346008</v>
      </c>
    </row>
    <row r="341">
      <c r="A341" t="n">
        <v>4.53791666666667</v>
      </c>
      <c r="B341" t="n">
        <v>0.033818185329437</v>
      </c>
      <c r="D341" t="n">
        <v>4.545</v>
      </c>
      <c r="E341" t="n">
        <v>0.021271407604218</v>
      </c>
    </row>
    <row r="342">
      <c r="A342" t="n">
        <v>4.55125</v>
      </c>
      <c r="B342" t="n">
        <v>0.034578144550324</v>
      </c>
      <c r="D342" t="n">
        <v>4.55833333333334</v>
      </c>
      <c r="E342" t="n">
        <v>0.021174550056458</v>
      </c>
    </row>
    <row r="343">
      <c r="A343" t="n">
        <v>4.56458333333334</v>
      </c>
      <c r="B343" t="n">
        <v>0.035442411899567</v>
      </c>
      <c r="D343" t="n">
        <v>4.57166666666667</v>
      </c>
      <c r="E343" t="n">
        <v>0.021234154701233</v>
      </c>
    </row>
    <row r="344">
      <c r="A344" t="n">
        <v>4.57791666666667</v>
      </c>
      <c r="B344" t="n">
        <v>0.035971403121948</v>
      </c>
      <c r="D344" t="n">
        <v>4.585</v>
      </c>
      <c r="E344" t="n">
        <v>0.021226704120636</v>
      </c>
    </row>
    <row r="345">
      <c r="A345" t="n">
        <v>4.59125</v>
      </c>
      <c r="B345" t="n">
        <v>0.036261975765228</v>
      </c>
      <c r="D345" t="n">
        <v>4.59833333333334</v>
      </c>
      <c r="E345" t="n">
        <v>0.021129846572876</v>
      </c>
    </row>
    <row r="346">
      <c r="A346" t="n">
        <v>4.60458333333334</v>
      </c>
      <c r="B346" t="n">
        <v>0.036269426345825</v>
      </c>
      <c r="D346" t="n">
        <v>4.61166666666667</v>
      </c>
      <c r="E346" t="n">
        <v>0.021107494831085</v>
      </c>
    </row>
    <row r="347">
      <c r="A347" t="n">
        <v>4.61791666666667</v>
      </c>
      <c r="B347" t="n">
        <v>0.036045908927918</v>
      </c>
      <c r="D347" t="n">
        <v>4.625</v>
      </c>
      <c r="E347" t="n">
        <v>0.021219253540039</v>
      </c>
    </row>
    <row r="348">
      <c r="A348" t="n">
        <v>4.63125</v>
      </c>
      <c r="B348" t="n">
        <v>0.035643577575684</v>
      </c>
      <c r="D348" t="n">
        <v>4.63833333333334</v>
      </c>
      <c r="E348" t="n">
        <v>0.021114945411682</v>
      </c>
    </row>
    <row r="349">
      <c r="A349" t="n">
        <v>4.64458333333334</v>
      </c>
      <c r="B349" t="n">
        <v>0.034742057323456</v>
      </c>
      <c r="D349" t="n">
        <v>4.65166666666667</v>
      </c>
      <c r="E349" t="n">
        <v>0.020675361156464</v>
      </c>
    </row>
    <row r="350">
      <c r="A350" t="n">
        <v>4.65791666666667</v>
      </c>
      <c r="B350" t="n">
        <v>0.033743679523468</v>
      </c>
      <c r="D350" t="n">
        <v>4.665</v>
      </c>
      <c r="E350" t="n">
        <v>0.020302832126617</v>
      </c>
    </row>
    <row r="351">
      <c r="A351" t="n">
        <v>4.67125</v>
      </c>
      <c r="B351" t="n">
        <v>0.03301352262497</v>
      </c>
      <c r="D351" t="n">
        <v>4.67833333333334</v>
      </c>
      <c r="E351" t="n">
        <v>0.020243227481842</v>
      </c>
    </row>
    <row r="352">
      <c r="A352" t="n">
        <v>4.68458333333334</v>
      </c>
      <c r="B352" t="n">
        <v>0.032991170883179</v>
      </c>
      <c r="D352" t="n">
        <v>4.69166666666667</v>
      </c>
      <c r="E352" t="n">
        <v>0.020436942577362</v>
      </c>
    </row>
    <row r="353">
      <c r="A353" t="n">
        <v>4.69791666666667</v>
      </c>
      <c r="B353" t="n">
        <v>0.033505260944366</v>
      </c>
      <c r="D353" t="n">
        <v>4.705</v>
      </c>
      <c r="E353" t="n">
        <v>0.020913779735565</v>
      </c>
    </row>
    <row r="354">
      <c r="A354" t="n">
        <v>4.71125</v>
      </c>
      <c r="B354" t="n">
        <v>0.034019351005554</v>
      </c>
      <c r="D354" t="n">
        <v>4.71833333333334</v>
      </c>
      <c r="E354" t="n">
        <v>0.021785497665405</v>
      </c>
    </row>
    <row r="355">
      <c r="A355" t="n">
        <v>4.72458333333334</v>
      </c>
      <c r="B355" t="n">
        <v>0.034652650356293</v>
      </c>
      <c r="D355" t="n">
        <v>4.73166666666667</v>
      </c>
      <c r="E355" t="n">
        <v>0.022880733013153</v>
      </c>
    </row>
    <row r="356">
      <c r="A356" t="n">
        <v>4.73791666666667</v>
      </c>
      <c r="B356" t="n">
        <v>0.035233795642853</v>
      </c>
      <c r="D356" t="n">
        <v>4.745</v>
      </c>
      <c r="E356" t="n">
        <v>0.023745000362396</v>
      </c>
    </row>
    <row r="357">
      <c r="A357" t="n">
        <v>4.75125</v>
      </c>
      <c r="B357" t="n">
        <v>0.036068260669708</v>
      </c>
      <c r="D357" t="n">
        <v>4.75833333333334</v>
      </c>
      <c r="E357" t="n">
        <v>0.024072825908661</v>
      </c>
    </row>
    <row r="358">
      <c r="A358" t="n">
        <v>4.76458333333334</v>
      </c>
      <c r="B358" t="n">
        <v>0.036679208278656</v>
      </c>
      <c r="D358" t="n">
        <v>4.77166666666667</v>
      </c>
      <c r="E358" t="n">
        <v>0.023826956748962</v>
      </c>
    </row>
    <row r="359">
      <c r="A359" t="n">
        <v>4.77791666666667</v>
      </c>
      <c r="B359" t="n">
        <v>0.036962330341339</v>
      </c>
      <c r="D359" t="n">
        <v>4.785</v>
      </c>
      <c r="E359" t="n">
        <v>0.023253262042999</v>
      </c>
    </row>
    <row r="360">
      <c r="A360" t="n">
        <v>4.79125</v>
      </c>
      <c r="B360" t="n">
        <v>0.037163496017456</v>
      </c>
      <c r="D360" t="n">
        <v>4.79833333333334</v>
      </c>
      <c r="E360" t="n">
        <v>0.022590160369873</v>
      </c>
    </row>
    <row r="361">
      <c r="A361" t="n">
        <v>4.80458333333334</v>
      </c>
      <c r="B361" t="n">
        <v>0.037603080272675</v>
      </c>
      <c r="D361" t="n">
        <v>4.81166666666667</v>
      </c>
      <c r="E361" t="n">
        <v>0.021830201148987</v>
      </c>
    </row>
    <row r="362">
      <c r="A362" t="n">
        <v>4.81791666666667</v>
      </c>
      <c r="B362" t="n">
        <v>0.038392841815949</v>
      </c>
      <c r="D362" t="n">
        <v>4.825</v>
      </c>
      <c r="E362" t="n">
        <v>0.020958483219147</v>
      </c>
    </row>
    <row r="363">
      <c r="A363" t="n">
        <v>4.83125</v>
      </c>
      <c r="B363" t="n">
        <v>0.038750469684601</v>
      </c>
      <c r="D363" t="n">
        <v>4.83833333333334</v>
      </c>
      <c r="E363" t="n">
        <v>0.020265579223633</v>
      </c>
    </row>
    <row r="364">
      <c r="A364" t="n">
        <v>4.84458333333334</v>
      </c>
      <c r="B364" t="n">
        <v>0.038743019104004</v>
      </c>
      <c r="D364" t="n">
        <v>4.85166666666667</v>
      </c>
      <c r="E364" t="n">
        <v>0.019773840904236</v>
      </c>
    </row>
    <row r="365">
      <c r="A365" t="n">
        <v>4.85791666666667</v>
      </c>
      <c r="B365" t="n">
        <v>0.038601458072662</v>
      </c>
      <c r="D365" t="n">
        <v>4.865</v>
      </c>
      <c r="E365" t="n">
        <v>0.01949816942215</v>
      </c>
    </row>
    <row r="366">
      <c r="A366" t="n">
        <v>4.87125</v>
      </c>
      <c r="B366" t="n">
        <v>0.038497149944305</v>
      </c>
      <c r="D366" t="n">
        <v>4.87833333333334</v>
      </c>
      <c r="E366" t="n">
        <v>0.019215047359467</v>
      </c>
    </row>
    <row r="367">
      <c r="A367" t="n">
        <v>4.88458333333334</v>
      </c>
      <c r="B367" t="n">
        <v>0.038325786590576</v>
      </c>
      <c r="D367" t="n">
        <v>4.89166666666667</v>
      </c>
      <c r="E367" t="n">
        <v>0.019051134586334</v>
      </c>
    </row>
    <row r="368">
      <c r="A368" t="n">
        <v>4.89791666666667</v>
      </c>
      <c r="B368" t="n">
        <v>0.037893652915955</v>
      </c>
      <c r="D368" t="n">
        <v>4.905</v>
      </c>
      <c r="E368" t="n">
        <v>0.019446015357971</v>
      </c>
    </row>
    <row r="369">
      <c r="A369" t="n">
        <v>4.91125</v>
      </c>
      <c r="B369" t="n">
        <v>0.037379562854767</v>
      </c>
      <c r="D369" t="n">
        <v>4.91833333333334</v>
      </c>
      <c r="E369" t="n">
        <v>0.020280480384827</v>
      </c>
    </row>
    <row r="370">
      <c r="A370" t="n">
        <v>4.92458333333334</v>
      </c>
      <c r="B370" t="n">
        <v>0.036850571632385</v>
      </c>
      <c r="D370" t="n">
        <v>4.93166666666667</v>
      </c>
      <c r="E370" t="n">
        <v>0.021398067474365</v>
      </c>
    </row>
    <row r="371">
      <c r="A371" t="n">
        <v>4.93791666666667</v>
      </c>
      <c r="B371" t="n">
        <v>0.036492943763733</v>
      </c>
      <c r="D371" t="n">
        <v>4.945</v>
      </c>
      <c r="E371" t="n">
        <v>0.022172927856445</v>
      </c>
    </row>
    <row r="372">
      <c r="A372" t="n">
        <v>4.95125</v>
      </c>
      <c r="B372" t="n">
        <v>0.036284327507019</v>
      </c>
      <c r="D372" t="n">
        <v>4.95833333333334</v>
      </c>
      <c r="E372" t="n">
        <v>0.022858381271362</v>
      </c>
    </row>
    <row r="373">
      <c r="A373" t="n">
        <v>4.96458333333334</v>
      </c>
      <c r="B373" t="n">
        <v>0.036224722862244</v>
      </c>
      <c r="D373" t="n">
        <v>4.97166666666667</v>
      </c>
      <c r="E373" t="n">
        <v>0.023752450942993</v>
      </c>
    </row>
    <row r="374">
      <c r="A374" t="n">
        <v>4.97791666666667</v>
      </c>
      <c r="B374" t="n">
        <v>0.03630667924881</v>
      </c>
      <c r="D374" t="n">
        <v>4.985</v>
      </c>
      <c r="E374" t="n">
        <v>0.024519860744476</v>
      </c>
    </row>
    <row r="375">
      <c r="A375" t="n">
        <v>4.99125</v>
      </c>
      <c r="B375" t="n">
        <v>0.03650039434433</v>
      </c>
      <c r="D375" t="n">
        <v>4.99833333333334</v>
      </c>
      <c r="E375" t="n">
        <v>0.024951994419098</v>
      </c>
    </row>
    <row r="376">
      <c r="A376" t="n">
        <v>5.00458333333334</v>
      </c>
      <c r="B376" t="n">
        <v>0.036880373954773</v>
      </c>
      <c r="D376" t="n">
        <v>5.01166666666667</v>
      </c>
      <c r="E376" t="n">
        <v>0.025197863578796</v>
      </c>
    </row>
    <row r="377">
      <c r="A377" t="n">
        <v>5.01791666666667</v>
      </c>
      <c r="B377" t="n">
        <v>0.03727525472641</v>
      </c>
      <c r="D377" t="n">
        <v>5.025</v>
      </c>
      <c r="E377" t="n">
        <v>0.025644898414612</v>
      </c>
    </row>
    <row r="378">
      <c r="A378" t="n">
        <v>5.03125</v>
      </c>
      <c r="B378" t="n">
        <v>0.037901103496552</v>
      </c>
      <c r="D378" t="n">
        <v>5.03833333333334</v>
      </c>
      <c r="E378" t="n">
        <v>0.025808811187744</v>
      </c>
    </row>
    <row r="379">
      <c r="A379" t="n">
        <v>5.04458333333334</v>
      </c>
      <c r="B379" t="n">
        <v>0.038601458072662</v>
      </c>
      <c r="D379" t="n">
        <v>5.05166666666667</v>
      </c>
      <c r="E379" t="n">
        <v>0.025250017642975</v>
      </c>
    </row>
    <row r="380">
      <c r="A380" t="n">
        <v>5.05791666666667</v>
      </c>
      <c r="B380" t="n">
        <v>0.03921240568161</v>
      </c>
      <c r="D380" t="n">
        <v>5.065</v>
      </c>
      <c r="E380" t="n">
        <v>0.024378299713135</v>
      </c>
    </row>
    <row r="381">
      <c r="A381" t="n">
        <v>5.07125</v>
      </c>
      <c r="B381" t="n">
        <v>0.039815902709961</v>
      </c>
      <c r="D381" t="n">
        <v>5.07833333333334</v>
      </c>
      <c r="E381" t="n">
        <v>0.023782253265381</v>
      </c>
    </row>
    <row r="382">
      <c r="A382" t="n">
        <v>5.08458333333334</v>
      </c>
      <c r="B382" t="n">
        <v>0.040210783481598</v>
      </c>
      <c r="D382" t="n">
        <v>5.09166666666667</v>
      </c>
      <c r="E382" t="n">
        <v>0.02337247133255</v>
      </c>
    </row>
    <row r="383">
      <c r="A383" t="n">
        <v>5.09791666666667</v>
      </c>
      <c r="B383" t="n">
        <v>0.04047155380249</v>
      </c>
      <c r="D383" t="n">
        <v>5.105</v>
      </c>
      <c r="E383" t="n">
        <v>0.022932887077332</v>
      </c>
    </row>
    <row r="384">
      <c r="A384" t="n">
        <v>5.11125</v>
      </c>
      <c r="B384" t="n">
        <v>0.040233135223389</v>
      </c>
      <c r="D384" t="n">
        <v>5.11833333333334</v>
      </c>
      <c r="E384" t="n">
        <v>0.022776424884796</v>
      </c>
    </row>
    <row r="385">
      <c r="A385" t="n">
        <v>5.12458333333334</v>
      </c>
      <c r="B385" t="n">
        <v>0.039786100387573</v>
      </c>
      <c r="D385" t="n">
        <v>5.13166666666667</v>
      </c>
      <c r="E385" t="n">
        <v>0.022977590560913</v>
      </c>
    </row>
    <row r="386">
      <c r="A386" t="n">
        <v>5.13791666666667</v>
      </c>
      <c r="B386" t="n">
        <v>0.039480626583099</v>
      </c>
      <c r="D386" t="n">
        <v>5.145</v>
      </c>
      <c r="E386" t="n">
        <v>0.023283064365387</v>
      </c>
    </row>
    <row r="387">
      <c r="A387" t="n">
        <v>5.15125</v>
      </c>
      <c r="B387" t="n">
        <v>0.039339065551758</v>
      </c>
      <c r="D387" t="n">
        <v>5.15833333333334</v>
      </c>
      <c r="E387" t="n">
        <v>0.023223459720612</v>
      </c>
    </row>
    <row r="388">
      <c r="A388" t="n">
        <v>5.16458333333334</v>
      </c>
      <c r="B388" t="n">
        <v>0.03950297832489</v>
      </c>
      <c r="D388" t="n">
        <v>5.17166666666667</v>
      </c>
      <c r="E388" t="n">
        <v>0.022940337657928</v>
      </c>
    </row>
    <row r="389">
      <c r="A389" t="n">
        <v>5.17791666666667</v>
      </c>
      <c r="B389" t="n">
        <v>0.03969669342041</v>
      </c>
      <c r="D389" t="n">
        <v>5.185</v>
      </c>
      <c r="E389" t="n">
        <v>0.022619962692261</v>
      </c>
    </row>
    <row r="390">
      <c r="A390" t="n">
        <v>5.19125</v>
      </c>
      <c r="B390" t="n">
        <v>0.039815902709961</v>
      </c>
      <c r="D390" t="n">
        <v>5.19833333333334</v>
      </c>
      <c r="E390" t="n">
        <v>0.022411346435547</v>
      </c>
    </row>
    <row r="391">
      <c r="A391" t="n">
        <v>5.20458333333334</v>
      </c>
      <c r="B391" t="n">
        <v>0.039547681808472</v>
      </c>
      <c r="D391" t="n">
        <v>5.21166666666667</v>
      </c>
      <c r="E391" t="n">
        <v>0.022463500499725</v>
      </c>
    </row>
    <row r="392">
      <c r="A392" t="n">
        <v>5.21791666666667</v>
      </c>
      <c r="B392" t="n">
        <v>0.038996338844299</v>
      </c>
      <c r="D392" t="n">
        <v>5.225</v>
      </c>
      <c r="E392" t="n">
        <v>0.022672116756439</v>
      </c>
    </row>
    <row r="393">
      <c r="A393" t="n">
        <v>5.23125</v>
      </c>
      <c r="B393" t="n">
        <v>0.038497149944305</v>
      </c>
      <c r="D393" t="n">
        <v>5.23833333333334</v>
      </c>
      <c r="E393" t="n">
        <v>0.023141503334045</v>
      </c>
    </row>
    <row r="394">
      <c r="A394" t="n">
        <v>5.24458333333334</v>
      </c>
      <c r="B394" t="n">
        <v>0.038087368011475</v>
      </c>
      <c r="D394" t="n">
        <v>5.25166666666667</v>
      </c>
      <c r="E394" t="n">
        <v>0.023901462554932</v>
      </c>
    </row>
    <row r="395">
      <c r="A395" t="n">
        <v>5.25791666666667</v>
      </c>
      <c r="B395" t="n">
        <v>0.037938356399536</v>
      </c>
      <c r="D395" t="n">
        <v>5.265</v>
      </c>
      <c r="E395" t="n">
        <v>0.025056302547455</v>
      </c>
    </row>
    <row r="396">
      <c r="A396" t="n">
        <v>5.27125</v>
      </c>
      <c r="B396" t="n">
        <v>0.038117170333862</v>
      </c>
      <c r="D396" t="n">
        <v>5.27833333333334</v>
      </c>
      <c r="E396" t="n">
        <v>0.026211142539978</v>
      </c>
    </row>
    <row r="397">
      <c r="A397" t="n">
        <v>5.28458333333334</v>
      </c>
      <c r="B397" t="n">
        <v>0.038444995880127</v>
      </c>
      <c r="D397" t="n">
        <v>5.29166666666667</v>
      </c>
      <c r="E397" t="n">
        <v>0.026978552341461</v>
      </c>
    </row>
    <row r="398">
      <c r="A398" t="n">
        <v>5.29791666666667</v>
      </c>
      <c r="B398" t="n">
        <v>0.038661062717438</v>
      </c>
      <c r="D398" t="n">
        <v>5.305</v>
      </c>
      <c r="E398" t="n">
        <v>0.027135014533997</v>
      </c>
    </row>
    <row r="399">
      <c r="A399" t="n">
        <v>5.31125</v>
      </c>
      <c r="B399" t="n">
        <v>0.038698315620422</v>
      </c>
      <c r="D399" t="n">
        <v>5.31833333333334</v>
      </c>
      <c r="E399" t="n">
        <v>0.026635825634003</v>
      </c>
    </row>
    <row r="400">
      <c r="A400" t="n">
        <v>5.32458333333334</v>
      </c>
      <c r="B400" t="n">
        <v>0.038720667362213</v>
      </c>
      <c r="D400" t="n">
        <v>5.33166666666667</v>
      </c>
      <c r="E400" t="n">
        <v>0.02569705247879</v>
      </c>
    </row>
    <row r="401">
      <c r="A401" t="n">
        <v>5.33791666666667</v>
      </c>
      <c r="B401" t="n">
        <v>0.038646161556244</v>
      </c>
      <c r="D401" t="n">
        <v>5.345</v>
      </c>
      <c r="E401" t="n">
        <v>0.024743378162384</v>
      </c>
    </row>
    <row r="402">
      <c r="A402" t="n">
        <v>5.35125</v>
      </c>
      <c r="B402" t="n">
        <v>0.038430094718933</v>
      </c>
      <c r="D402" t="n">
        <v>5.35833333333334</v>
      </c>
      <c r="E402" t="n">
        <v>0.02424418926239</v>
      </c>
    </row>
    <row r="403">
      <c r="A403" t="n">
        <v>5.36458333333334</v>
      </c>
      <c r="B403" t="n">
        <v>0.038310885429382</v>
      </c>
      <c r="D403" t="n">
        <v>5.37166666666667</v>
      </c>
      <c r="E403" t="n">
        <v>0.024259090423584</v>
      </c>
    </row>
    <row r="404">
      <c r="A404" t="n">
        <v>5.37791666666667</v>
      </c>
      <c r="B404" t="n">
        <v>0.038236379623413</v>
      </c>
      <c r="D404" t="n">
        <v>5.385</v>
      </c>
      <c r="E404" t="n">
        <v>0.024624168872833</v>
      </c>
    </row>
    <row r="405">
      <c r="A405" t="n">
        <v>5.39125</v>
      </c>
      <c r="B405" t="n">
        <v>0.037685036659241</v>
      </c>
      <c r="D405" t="n">
        <v>5.39833333333334</v>
      </c>
      <c r="E405" t="n">
        <v>0.025197863578796</v>
      </c>
    </row>
    <row r="406">
      <c r="A406" t="n">
        <v>5.40458333333334</v>
      </c>
      <c r="B406" t="n">
        <v>0.036485493183136</v>
      </c>
      <c r="D406" t="n">
        <v>5.41166666666667</v>
      </c>
      <c r="E406" t="n">
        <v>0.025853514671326</v>
      </c>
    </row>
    <row r="407">
      <c r="A407" t="n">
        <v>5.41791666666667</v>
      </c>
      <c r="B407" t="n">
        <v>0.035390257835388</v>
      </c>
      <c r="D407" t="n">
        <v>5.425</v>
      </c>
      <c r="E407" t="n">
        <v>0.026203691959381</v>
      </c>
    </row>
    <row r="408">
      <c r="A408" t="n">
        <v>5.43125</v>
      </c>
      <c r="B408" t="n">
        <v>0.034816563129425</v>
      </c>
      <c r="D408" t="n">
        <v>5.43833333333334</v>
      </c>
      <c r="E408" t="n">
        <v>0.026077032089233</v>
      </c>
    </row>
    <row r="409">
      <c r="A409" t="n">
        <v>5.44458333333334</v>
      </c>
      <c r="B409" t="n">
        <v>0.034749507904053</v>
      </c>
      <c r="D409" t="n">
        <v>5.45166666666667</v>
      </c>
      <c r="E409" t="n">
        <v>0.025592744350433</v>
      </c>
    </row>
    <row r="410">
      <c r="A410" t="n">
        <v>5.45791666666667</v>
      </c>
      <c r="B410" t="n">
        <v>0.035084784030914</v>
      </c>
      <c r="D410" t="n">
        <v>5.465</v>
      </c>
      <c r="E410" t="n">
        <v>0.025235116481781</v>
      </c>
    </row>
    <row r="411">
      <c r="A411" t="n">
        <v>5.47125</v>
      </c>
      <c r="B411" t="n">
        <v>0.036008656024933</v>
      </c>
      <c r="D411" t="n">
        <v>5.47833333333334</v>
      </c>
      <c r="E411" t="n">
        <v>0.025063753128052</v>
      </c>
    </row>
    <row r="412">
      <c r="A412" t="n">
        <v>5.48458333333334</v>
      </c>
      <c r="B412" t="n">
        <v>0.037573277950287</v>
      </c>
      <c r="D412" t="n">
        <v>5.49166666666667</v>
      </c>
      <c r="E412" t="n">
        <v>0.024661421775818</v>
      </c>
    </row>
    <row r="413">
      <c r="A413" t="n">
        <v>5.49791666666667</v>
      </c>
      <c r="B413" t="n">
        <v>0.038765370845795</v>
      </c>
      <c r="D413" t="n">
        <v>5.505</v>
      </c>
      <c r="E413" t="n">
        <v>0.024177134037018</v>
      </c>
    </row>
    <row r="414">
      <c r="A414" t="n">
        <v>5.51125</v>
      </c>
      <c r="B414" t="n">
        <v>0.039264559745789</v>
      </c>
      <c r="D414" t="n">
        <v>5.51833333333334</v>
      </c>
      <c r="E414" t="n">
        <v>0.023819506168366</v>
      </c>
    </row>
    <row r="415">
      <c r="A415" t="n">
        <v>5.52458333333334</v>
      </c>
      <c r="B415" t="n">
        <v>0.039316713809967</v>
      </c>
      <c r="D415" t="n">
        <v>5.53166666666667</v>
      </c>
      <c r="E415" t="n">
        <v>0.023849308490753</v>
      </c>
    </row>
    <row r="416">
      <c r="A416" t="n">
        <v>5.53791666666667</v>
      </c>
      <c r="B416" t="n">
        <v>0.039339065551758</v>
      </c>
      <c r="D416" t="n">
        <v>5.545</v>
      </c>
      <c r="E416" t="n">
        <v>0.024028122425079</v>
      </c>
    </row>
    <row r="417">
      <c r="A417" t="n">
        <v>5.55125</v>
      </c>
      <c r="B417" t="n">
        <v>0.039041042327881</v>
      </c>
      <c r="D417" t="n">
        <v>5.55833333333334</v>
      </c>
      <c r="E417" t="n">
        <v>0.024259090423584</v>
      </c>
    </row>
    <row r="418">
      <c r="A418" t="n">
        <v>5.56458333333334</v>
      </c>
      <c r="B418" t="n">
        <v>0.038132071495056</v>
      </c>
      <c r="D418" t="n">
        <v>5.57166666666667</v>
      </c>
      <c r="E418" t="n">
        <v>0.024706125259399</v>
      </c>
    </row>
    <row r="419">
      <c r="A419" t="n">
        <v>5.57791666666667</v>
      </c>
      <c r="B419" t="n">
        <v>0.037290155887604</v>
      </c>
      <c r="D419" t="n">
        <v>5.585</v>
      </c>
      <c r="E419" t="n">
        <v>0.025205314159393</v>
      </c>
    </row>
    <row r="420">
      <c r="A420" t="n">
        <v>5.59125</v>
      </c>
      <c r="B420" t="n">
        <v>0.037014484405518</v>
      </c>
      <c r="D420" t="n">
        <v>5.59833333333334</v>
      </c>
      <c r="E420" t="n">
        <v>0.02530962228775</v>
      </c>
    </row>
    <row r="421">
      <c r="A421" t="n">
        <v>5.60458333333334</v>
      </c>
      <c r="B421" t="n">
        <v>0.03727525472641</v>
      </c>
      <c r="D421" t="n">
        <v>5.61166666666667</v>
      </c>
      <c r="E421" t="n">
        <v>0.024996697902679</v>
      </c>
    </row>
    <row r="422">
      <c r="A422" t="n">
        <v>5.61791666666667</v>
      </c>
      <c r="B422" t="n">
        <v>0.037789344787598</v>
      </c>
      <c r="D422" t="n">
        <v>5.625</v>
      </c>
      <c r="E422" t="n">
        <v>0.024445354938507</v>
      </c>
    </row>
    <row r="423">
      <c r="A423" t="n">
        <v>5.63125</v>
      </c>
      <c r="B423" t="n">
        <v>0.038802623748779</v>
      </c>
      <c r="D423" t="n">
        <v>5.63833333333334</v>
      </c>
      <c r="E423" t="n">
        <v>0.023894011974335</v>
      </c>
    </row>
    <row r="424">
      <c r="A424" t="n">
        <v>5.64458333333334</v>
      </c>
      <c r="B424" t="n">
        <v>0.040337443351746</v>
      </c>
      <c r="D424" t="n">
        <v>5.65166666666667</v>
      </c>
      <c r="E424" t="n">
        <v>0.023603439331055</v>
      </c>
    </row>
    <row r="425">
      <c r="A425" t="n">
        <v>5.65791666666667</v>
      </c>
      <c r="B425" t="n">
        <v>0.041864812374115</v>
      </c>
      <c r="D425" t="n">
        <v>5.665</v>
      </c>
      <c r="E425" t="n">
        <v>0.023648142814636</v>
      </c>
    </row>
    <row r="426">
      <c r="A426" t="n">
        <v>5.67125</v>
      </c>
      <c r="B426" t="n">
        <v>0.043042004108429</v>
      </c>
      <c r="D426" t="n">
        <v>5.67833333333334</v>
      </c>
      <c r="E426" t="n">
        <v>0.024311244487762</v>
      </c>
    </row>
    <row r="427">
      <c r="A427" t="n">
        <v>5.68458333333334</v>
      </c>
      <c r="B427" t="n">
        <v>0.043638050556183</v>
      </c>
      <c r="D427" t="n">
        <v>5.69166666666667</v>
      </c>
      <c r="E427" t="n">
        <v>0.025153160095215</v>
      </c>
    </row>
    <row r="428">
      <c r="A428" t="n">
        <v>5.69791666666667</v>
      </c>
      <c r="B428" t="n">
        <v>0.043734908103943</v>
      </c>
      <c r="D428" t="n">
        <v>5.705</v>
      </c>
      <c r="E428" t="n">
        <v>0.025846064090729</v>
      </c>
    </row>
    <row r="429">
      <c r="A429" t="n">
        <v>5.71125</v>
      </c>
      <c r="B429" t="n">
        <v>0.043332576751709</v>
      </c>
      <c r="D429" t="n">
        <v>5.71833333333334</v>
      </c>
      <c r="E429" t="n">
        <v>0.0261589884758</v>
      </c>
    </row>
    <row r="430">
      <c r="A430" t="n">
        <v>5.72458333333334</v>
      </c>
      <c r="B430" t="n">
        <v>0.042587518692017</v>
      </c>
      <c r="D430" t="n">
        <v>5.73166666666667</v>
      </c>
      <c r="E430" t="n">
        <v>0.025972723960876</v>
      </c>
    </row>
    <row r="431">
      <c r="A431" t="n">
        <v>5.73791666666667</v>
      </c>
      <c r="B431" t="n">
        <v>0.041946768760681</v>
      </c>
      <c r="D431" t="n">
        <v>5.745</v>
      </c>
      <c r="E431" t="n">
        <v>0.02548098564148</v>
      </c>
    </row>
    <row r="432">
      <c r="A432" t="n">
        <v>5.75125</v>
      </c>
      <c r="B432" t="n">
        <v>0.041328370571136</v>
      </c>
      <c r="D432" t="n">
        <v>5.75833333333334</v>
      </c>
      <c r="E432" t="n">
        <v>0.02482533454895</v>
      </c>
    </row>
    <row r="433">
      <c r="A433" t="n">
        <v>5.76458333333334</v>
      </c>
      <c r="B433" t="n">
        <v>0.040985643863678</v>
      </c>
      <c r="D433" t="n">
        <v>5.77166666666667</v>
      </c>
      <c r="E433" t="n">
        <v>0.024348497390747</v>
      </c>
    </row>
    <row r="434">
      <c r="A434" t="n">
        <v>5.77791666666667</v>
      </c>
      <c r="B434" t="n">
        <v>0.040948390960693</v>
      </c>
      <c r="D434" t="n">
        <v>5.785</v>
      </c>
      <c r="E434" t="n">
        <v>0.024199485778809</v>
      </c>
    </row>
    <row r="435">
      <c r="A435" t="n">
        <v>5.79125</v>
      </c>
      <c r="B435" t="n">
        <v>0.041402876377106</v>
      </c>
      <c r="D435" t="n">
        <v>5.79833333333334</v>
      </c>
      <c r="E435" t="n">
        <v>0.024557113647461</v>
      </c>
    </row>
    <row r="436">
      <c r="A436" t="n">
        <v>5.80458333333334</v>
      </c>
      <c r="B436" t="n">
        <v>0.042282044887543</v>
      </c>
      <c r="D436" t="n">
        <v>5.81166666666667</v>
      </c>
      <c r="E436" t="n">
        <v>0.02530962228775</v>
      </c>
    </row>
    <row r="437">
      <c r="A437" t="n">
        <v>5.81791666666667</v>
      </c>
      <c r="B437" t="n">
        <v>0.042989850044251</v>
      </c>
      <c r="D437" t="n">
        <v>5.825</v>
      </c>
      <c r="E437" t="n">
        <v>0.026009976863861</v>
      </c>
    </row>
    <row r="438">
      <c r="A438" t="n">
        <v>5.83125</v>
      </c>
      <c r="B438" t="n">
        <v>0.043347477912903</v>
      </c>
      <c r="D438" t="n">
        <v>5.83833333333334</v>
      </c>
      <c r="E438" t="n">
        <v>0.026509165763855</v>
      </c>
    </row>
    <row r="439">
      <c r="A439" t="n">
        <v>5.84458333333334</v>
      </c>
      <c r="B439" t="n">
        <v>0.043272972106934</v>
      </c>
      <c r="D439" t="n">
        <v>5.85166666666667</v>
      </c>
      <c r="E439" t="n">
        <v>0.026889145374298</v>
      </c>
    </row>
    <row r="440">
      <c r="A440" t="n">
        <v>5.85791666666667</v>
      </c>
      <c r="B440" t="n">
        <v>0.043004751205444</v>
      </c>
      <c r="D440" t="n">
        <v>5.865</v>
      </c>
      <c r="E440" t="n">
        <v>0.027455389499664</v>
      </c>
    </row>
    <row r="441">
      <c r="A441" t="n">
        <v>5.87125</v>
      </c>
      <c r="B441" t="n">
        <v>0.042550265789032</v>
      </c>
      <c r="D441" t="n">
        <v>5.87833333333334</v>
      </c>
      <c r="E441" t="n">
        <v>0.027827918529511</v>
      </c>
    </row>
    <row r="442">
      <c r="A442" t="n">
        <v>5.88458333333334</v>
      </c>
      <c r="B442" t="n">
        <v>0.04173070192337</v>
      </c>
      <c r="D442" t="n">
        <v>5.89166666666667</v>
      </c>
      <c r="E442" t="n">
        <v>0.02790242433548</v>
      </c>
    </row>
    <row r="443">
      <c r="A443" t="n">
        <v>5.89791666666667</v>
      </c>
      <c r="B443" t="n">
        <v>0.040732324123383</v>
      </c>
      <c r="D443" t="n">
        <v>5.905</v>
      </c>
      <c r="E443" t="n">
        <v>0.027865171432495</v>
      </c>
    </row>
    <row r="444">
      <c r="A444" t="n">
        <v>5.91125</v>
      </c>
      <c r="B444" t="n">
        <v>0.039771199226379</v>
      </c>
      <c r="D444" t="n">
        <v>5.91833333333334</v>
      </c>
      <c r="E444" t="n">
        <v>0.028043985366821</v>
      </c>
    </row>
    <row r="445">
      <c r="A445" t="n">
        <v>5.92458333333334</v>
      </c>
      <c r="B445" t="n">
        <v>0.039219856262207</v>
      </c>
      <c r="D445" t="n">
        <v>5.93166666666667</v>
      </c>
      <c r="E445" t="n">
        <v>0.02838671207428</v>
      </c>
    </row>
    <row r="446">
      <c r="A446" t="n">
        <v>5.93791666666667</v>
      </c>
      <c r="B446" t="n">
        <v>0.038966536521912</v>
      </c>
      <c r="D446" t="n">
        <v>5.945</v>
      </c>
      <c r="E446" t="n">
        <v>0.028572976589203</v>
      </c>
    </row>
    <row r="447">
      <c r="A447" t="n">
        <v>5.95125</v>
      </c>
      <c r="B447" t="n">
        <v>0.038795173168182</v>
      </c>
      <c r="D447" t="n">
        <v>5.95833333333334</v>
      </c>
      <c r="E447" t="n">
        <v>0.028707087039948</v>
      </c>
    </row>
    <row r="448">
      <c r="A448" t="n">
        <v>5.96458333333334</v>
      </c>
      <c r="B448" t="n">
        <v>0.038787722587585</v>
      </c>
      <c r="D448" t="n">
        <v>5.97166666666667</v>
      </c>
      <c r="E448" t="n">
        <v>0.028759241104126</v>
      </c>
    </row>
    <row r="449">
      <c r="A449" t="n">
        <v>5.97791666666667</v>
      </c>
      <c r="B449" t="n">
        <v>0.03911554813385</v>
      </c>
      <c r="D449" t="n">
        <v>5.985</v>
      </c>
      <c r="E449" t="n">
        <v>0.028982758522034</v>
      </c>
    </row>
    <row r="450">
      <c r="A450" t="n">
        <v>5.99125</v>
      </c>
      <c r="B450" t="n">
        <v>0.039778649806976</v>
      </c>
      <c r="D450" t="n">
        <v>5.99833333333334</v>
      </c>
      <c r="E450" t="n">
        <v>0.029347836971283</v>
      </c>
    </row>
    <row r="451">
      <c r="A451" t="n">
        <v>6.00458333333334</v>
      </c>
      <c r="B451" t="n">
        <v>0.040344893932343</v>
      </c>
      <c r="D451" t="n">
        <v>6.01166666666667</v>
      </c>
      <c r="E451" t="n">
        <v>0.029593706130981</v>
      </c>
    </row>
    <row r="452">
      <c r="A452" t="n">
        <v>6.01791666666667</v>
      </c>
      <c r="B452" t="n">
        <v>0.04076212644577</v>
      </c>
      <c r="D452" t="n">
        <v>6.025</v>
      </c>
      <c r="E452" t="n">
        <v>0.029705464839935</v>
      </c>
    </row>
    <row r="453">
      <c r="A453" t="n">
        <v>6.03125</v>
      </c>
      <c r="B453" t="n">
        <v>0.041238963603973</v>
      </c>
      <c r="D453" t="n">
        <v>6.03833333333334</v>
      </c>
      <c r="E453" t="n">
        <v>0.029578804969788</v>
      </c>
    </row>
    <row r="454">
      <c r="A454" t="n">
        <v>6.04458333333334</v>
      </c>
      <c r="B454" t="n">
        <v>0.041767954826355</v>
      </c>
      <c r="D454" t="n">
        <v>6.05166666666667</v>
      </c>
      <c r="E454" t="n">
        <v>0.029668211936951</v>
      </c>
    </row>
    <row r="455">
      <c r="A455" t="n">
        <v>6.05791666666667</v>
      </c>
      <c r="B455" t="n">
        <v>0.042162835597992</v>
      </c>
      <c r="D455" t="n">
        <v>6.065</v>
      </c>
      <c r="E455" t="n">
        <v>0.029616057872772</v>
      </c>
    </row>
    <row r="456">
      <c r="A456" t="n">
        <v>6.07125</v>
      </c>
      <c r="B456" t="n">
        <v>0.042535364627838</v>
      </c>
      <c r="D456" t="n">
        <v>6.07833333333334</v>
      </c>
      <c r="E456" t="n">
        <v>0.029191374778748</v>
      </c>
    </row>
    <row r="457">
      <c r="A457" t="n">
        <v>6.08458333333334</v>
      </c>
      <c r="B457" t="n">
        <v>0.043086707592011</v>
      </c>
      <c r="D457" t="n">
        <v>6.09166666666667</v>
      </c>
      <c r="E457" t="n">
        <v>0.028662383556366</v>
      </c>
    </row>
    <row r="458">
      <c r="A458" t="n">
        <v>6.09791666666667</v>
      </c>
      <c r="B458" t="n">
        <v>0.043712556362152</v>
      </c>
      <c r="D458" t="n">
        <v>6.105</v>
      </c>
      <c r="E458" t="n">
        <v>0.02819299697876</v>
      </c>
    </row>
    <row r="459">
      <c r="A459" t="n">
        <v>6.11125</v>
      </c>
      <c r="B459" t="n">
        <v>0.044286251068115</v>
      </c>
      <c r="D459" t="n">
        <v>6.11833333333334</v>
      </c>
      <c r="E459" t="n">
        <v>0.028148293495178</v>
      </c>
    </row>
    <row r="460">
      <c r="A460" t="n">
        <v>6.12458333333334</v>
      </c>
      <c r="B460" t="n">
        <v>0.044912099838257</v>
      </c>
      <c r="D460" t="n">
        <v>6.13166666666667</v>
      </c>
      <c r="E460" t="n">
        <v>0.028252601623535</v>
      </c>
    </row>
    <row r="461">
      <c r="A461" t="n">
        <v>6.13791666666667</v>
      </c>
      <c r="B461" t="n">
        <v>0.04558265209198</v>
      </c>
      <c r="D461" t="n">
        <v>6.145</v>
      </c>
      <c r="E461" t="n">
        <v>0.028662383556366</v>
      </c>
    </row>
    <row r="462">
      <c r="A462" t="n">
        <v>6.15125</v>
      </c>
      <c r="B462" t="n">
        <v>0.046022236347199</v>
      </c>
      <c r="D462" t="n">
        <v>6.15833333333334</v>
      </c>
      <c r="E462" t="n">
        <v>0.028982758522034</v>
      </c>
    </row>
    <row r="463">
      <c r="A463" t="n">
        <v>6.16458333333334</v>
      </c>
      <c r="B463" t="n">
        <v>0.046089291572571</v>
      </c>
      <c r="D463" t="n">
        <v>6.17166666666667</v>
      </c>
      <c r="E463" t="n">
        <v>0.029146671295166</v>
      </c>
    </row>
    <row r="464">
      <c r="A464" t="n">
        <v>6.17791666666667</v>
      </c>
      <c r="B464" t="n">
        <v>0.046022236347199</v>
      </c>
      <c r="D464" t="n">
        <v>6.185</v>
      </c>
      <c r="E464" t="n">
        <v>0.029094517230988</v>
      </c>
    </row>
    <row r="465">
      <c r="A465" t="n">
        <v>6.19125</v>
      </c>
      <c r="B465" t="n">
        <v>0.045992434024811</v>
      </c>
      <c r="D465" t="n">
        <v>6.19833333333334</v>
      </c>
      <c r="E465" t="n">
        <v>0.0290647149086</v>
      </c>
    </row>
    <row r="466">
      <c r="A466" t="n">
        <v>6.20458333333334</v>
      </c>
      <c r="B466" t="n">
        <v>0.045955181121826</v>
      </c>
      <c r="D466" t="n">
        <v>6.21166666666667</v>
      </c>
      <c r="E466" t="n">
        <v>0.029131770133972</v>
      </c>
    </row>
    <row r="467">
      <c r="A467" t="n">
        <v>6.21791666666667</v>
      </c>
      <c r="B467" t="n">
        <v>0.045880675315857</v>
      </c>
      <c r="D467" t="n">
        <v>6.225</v>
      </c>
      <c r="E467" t="n">
        <v>0.029265880584717</v>
      </c>
    </row>
    <row r="468">
      <c r="A468" t="n">
        <v>6.23125</v>
      </c>
      <c r="B468" t="n">
        <v>0.045746564865112</v>
      </c>
      <c r="D468" t="n">
        <v>6.23833333333334</v>
      </c>
      <c r="E468" t="n">
        <v>0.029638409614563</v>
      </c>
    </row>
    <row r="469">
      <c r="A469" t="n">
        <v>6.24458333333334</v>
      </c>
      <c r="B469" t="n">
        <v>0.045567750930786</v>
      </c>
      <c r="D469" t="n">
        <v>6.25166666666667</v>
      </c>
      <c r="E469" t="n">
        <v>0.030107796192169</v>
      </c>
    </row>
    <row r="470">
      <c r="A470" t="n">
        <v>6.25791666666667</v>
      </c>
      <c r="B470" t="n">
        <v>0.045441091060638</v>
      </c>
      <c r="D470" t="n">
        <v>6.265</v>
      </c>
      <c r="E470" t="n">
        <v>0.030592083930969</v>
      </c>
    </row>
    <row r="471">
      <c r="A471" t="n">
        <v>6.27125</v>
      </c>
      <c r="B471" t="n">
        <v>0.04538893699646</v>
      </c>
      <c r="D471" t="n">
        <v>6.27833333333334</v>
      </c>
      <c r="E471" t="n">
        <v>0.030927360057831</v>
      </c>
    </row>
    <row r="472">
      <c r="A472" t="n">
        <v>6.28458333333334</v>
      </c>
      <c r="B472" t="n">
        <v>0.045344233512878</v>
      </c>
      <c r="D472" t="n">
        <v>6.29166666666667</v>
      </c>
      <c r="E472" t="n">
        <v>0.030979514122009</v>
      </c>
    </row>
    <row r="473">
      <c r="A473" t="n">
        <v>6.29791666666667</v>
      </c>
      <c r="B473" t="n">
        <v>0.045277178287506</v>
      </c>
      <c r="D473" t="n">
        <v>6.305</v>
      </c>
      <c r="E473" t="n">
        <v>0.030674040317535</v>
      </c>
    </row>
    <row r="474">
      <c r="A474" t="n">
        <v>6.31125</v>
      </c>
      <c r="B474" t="n">
        <v>0.045523047447205</v>
      </c>
      <c r="D474" t="n">
        <v>6.31833333333334</v>
      </c>
      <c r="E474" t="n">
        <v>0.030070543289185</v>
      </c>
    </row>
    <row r="475">
      <c r="A475" t="n">
        <v>6.32458333333334</v>
      </c>
      <c r="B475" t="n">
        <v>0.046141445636749</v>
      </c>
      <c r="D475" t="n">
        <v>6.33166666666667</v>
      </c>
      <c r="E475" t="n">
        <v>0.029623508453369</v>
      </c>
    </row>
    <row r="476">
      <c r="A476" t="n">
        <v>6.33791666666667</v>
      </c>
      <c r="B476" t="n">
        <v>0.046916306018829</v>
      </c>
      <c r="D476" t="n">
        <v>6.345</v>
      </c>
      <c r="E476" t="n">
        <v>0.029444694519043</v>
      </c>
    </row>
    <row r="477">
      <c r="A477" t="n">
        <v>6.35125</v>
      </c>
      <c r="B477" t="n">
        <v>0.047512352466583</v>
      </c>
      <c r="D477" t="n">
        <v>6.35833333333334</v>
      </c>
      <c r="E477" t="n">
        <v>0.029332935810089</v>
      </c>
    </row>
    <row r="478">
      <c r="A478" t="n">
        <v>6.36458333333334</v>
      </c>
      <c r="B478" t="n">
        <v>0.047877430915833</v>
      </c>
      <c r="D478" t="n">
        <v>6.37166666666667</v>
      </c>
      <c r="E478" t="n">
        <v>0.028997659683228</v>
      </c>
    </row>
    <row r="479">
      <c r="A479" t="n">
        <v>6.37791666666667</v>
      </c>
      <c r="B479" t="n">
        <v>0.047966837882996</v>
      </c>
      <c r="D479" t="n">
        <v>6.385</v>
      </c>
      <c r="E479" t="n">
        <v>0.02838671207428</v>
      </c>
    </row>
    <row r="480">
      <c r="A480" t="n">
        <v>6.39125</v>
      </c>
      <c r="B480" t="n">
        <v>0.047475099563599</v>
      </c>
      <c r="D480" t="n">
        <v>6.39833333333334</v>
      </c>
      <c r="E480" t="n">
        <v>0.027820467948914</v>
      </c>
    </row>
    <row r="481">
      <c r="A481" t="n">
        <v>6.40458333333334</v>
      </c>
      <c r="B481" t="n">
        <v>0.046461820602417</v>
      </c>
      <c r="D481" t="n">
        <v>6.41166666666667</v>
      </c>
      <c r="E481" t="n">
        <v>0.027380883693695</v>
      </c>
    </row>
    <row r="482">
      <c r="A482" t="n">
        <v>6.41791666666667</v>
      </c>
      <c r="B482" t="n">
        <v>0.045225024223328</v>
      </c>
      <c r="D482" t="n">
        <v>6.425</v>
      </c>
      <c r="E482" t="n">
        <v>0.02703070640564</v>
      </c>
    </row>
    <row r="483">
      <c r="A483" t="n">
        <v>6.43125</v>
      </c>
      <c r="B483" t="n">
        <v>0.044085085391998</v>
      </c>
      <c r="D483" t="n">
        <v>6.43833333333334</v>
      </c>
      <c r="E483" t="n">
        <v>0.026814639568329</v>
      </c>
    </row>
    <row r="484">
      <c r="A484" t="n">
        <v>6.44458333333334</v>
      </c>
      <c r="B484" t="n">
        <v>0.043272972106934</v>
      </c>
      <c r="D484" t="n">
        <v>6.45166666666667</v>
      </c>
      <c r="E484" t="n">
        <v>0.02705305814743</v>
      </c>
    </row>
    <row r="485">
      <c r="A485" t="n">
        <v>6.45791666666667</v>
      </c>
      <c r="B485" t="n">
        <v>0.042960047721863</v>
      </c>
      <c r="D485" t="n">
        <v>6.465</v>
      </c>
      <c r="E485" t="n">
        <v>0.028178095817566</v>
      </c>
    </row>
    <row r="486">
      <c r="A486" t="n">
        <v>6.47125</v>
      </c>
      <c r="B486" t="n">
        <v>0.043392181396484</v>
      </c>
      <c r="D486" t="n">
        <v>6.47833333333334</v>
      </c>
      <c r="E486" t="n">
        <v>0.029757618904114</v>
      </c>
    </row>
    <row r="487">
      <c r="A487" t="n">
        <v>6.48458333333334</v>
      </c>
      <c r="B487" t="n">
        <v>0.044494867324829</v>
      </c>
      <c r="D487" t="n">
        <v>6.49166666666667</v>
      </c>
      <c r="E487" t="n">
        <v>0.031128525733948</v>
      </c>
    </row>
    <row r="488">
      <c r="A488" t="n">
        <v>6.49791666666667</v>
      </c>
      <c r="B488" t="n">
        <v>0.045634806156158</v>
      </c>
      <c r="D488" t="n">
        <v>6.505</v>
      </c>
      <c r="E488" t="n">
        <v>0.031933188438416</v>
      </c>
    </row>
    <row r="489">
      <c r="A489" t="n">
        <v>6.51125</v>
      </c>
      <c r="B489" t="n">
        <v>0.046446919441223</v>
      </c>
      <c r="D489" t="n">
        <v>6.51833333333334</v>
      </c>
      <c r="E489" t="n">
        <v>0.032223761081696</v>
      </c>
    </row>
    <row r="490">
      <c r="A490" t="n">
        <v>6.52458333333334</v>
      </c>
      <c r="B490" t="n">
        <v>0.046849250793457</v>
      </c>
      <c r="D490" t="n">
        <v>6.53166666666667</v>
      </c>
      <c r="E490" t="n">
        <v>0.032149255275726</v>
      </c>
    </row>
    <row r="491">
      <c r="A491" t="n">
        <v>6.53791666666667</v>
      </c>
      <c r="B491" t="n">
        <v>0.046811997890472</v>
      </c>
      <c r="D491" t="n">
        <v>6.545</v>
      </c>
      <c r="E491" t="n">
        <v>0.031657516956329</v>
      </c>
    </row>
    <row r="492">
      <c r="A492" t="n">
        <v>6.55125</v>
      </c>
      <c r="B492" t="n">
        <v>0.046126544475555</v>
      </c>
      <c r="D492" t="n">
        <v>6.55833333333334</v>
      </c>
      <c r="E492" t="n">
        <v>0.030837953090668</v>
      </c>
    </row>
    <row r="493">
      <c r="A493" t="n">
        <v>6.56458333333334</v>
      </c>
      <c r="B493" t="n">
        <v>0.045023858547211</v>
      </c>
      <c r="D493" t="n">
        <v>6.57166666666667</v>
      </c>
      <c r="E493" t="n">
        <v>0.029876828193665</v>
      </c>
    </row>
    <row r="494">
      <c r="A494" t="n">
        <v>6.57791666666667</v>
      </c>
      <c r="B494" t="n">
        <v>0.044256448745728</v>
      </c>
      <c r="D494" t="n">
        <v>6.585</v>
      </c>
      <c r="E494" t="n">
        <v>0.029034912586212</v>
      </c>
    </row>
    <row r="495">
      <c r="A495" t="n">
        <v>6.59125</v>
      </c>
      <c r="B495" t="n">
        <v>0.044196844100952</v>
      </c>
      <c r="D495" t="n">
        <v>6.59833333333334</v>
      </c>
      <c r="E495" t="n">
        <v>0.028334558010101</v>
      </c>
    </row>
    <row r="496">
      <c r="A496" t="n">
        <v>6.60458333333334</v>
      </c>
      <c r="B496" t="n">
        <v>0.044524669647217</v>
      </c>
      <c r="D496" t="n">
        <v>6.61166666666667</v>
      </c>
      <c r="E496" t="n">
        <v>0.027760863304138</v>
      </c>
    </row>
    <row r="497">
      <c r="A497" t="n">
        <v>6.61791666666667</v>
      </c>
      <c r="B497" t="n">
        <v>0.045038759708405</v>
      </c>
      <c r="D497" t="n">
        <v>6.625</v>
      </c>
      <c r="E497" t="n">
        <v>0.027336180210114</v>
      </c>
    </row>
    <row r="498">
      <c r="A498" t="n">
        <v>6.63125</v>
      </c>
      <c r="B498" t="n">
        <v>0.045798718929291</v>
      </c>
      <c r="D498" t="n">
        <v>6.63833333333334</v>
      </c>
      <c r="E498" t="n">
        <v>0.027559697628021</v>
      </c>
    </row>
    <row r="499">
      <c r="A499" t="n">
        <v>6.64458333333334</v>
      </c>
      <c r="B499" t="n">
        <v>0.046543776988983</v>
      </c>
      <c r="D499" t="n">
        <v>6.65166666666667</v>
      </c>
      <c r="E499" t="n">
        <v>0.028237700462341</v>
      </c>
    </row>
    <row r="500">
      <c r="A500" t="n">
        <v>6.65791666666667</v>
      </c>
      <c r="B500" t="n">
        <v>0.046849250793457</v>
      </c>
      <c r="D500" t="n">
        <v>6.665</v>
      </c>
      <c r="E500" t="n">
        <v>0.029020011425018</v>
      </c>
    </row>
    <row r="501">
      <c r="A501" t="n">
        <v>6.67125</v>
      </c>
      <c r="B501" t="n">
        <v>0.046737492084503</v>
      </c>
      <c r="D501" t="n">
        <v>6.67833333333334</v>
      </c>
      <c r="E501" t="n">
        <v>0.029735267162323</v>
      </c>
    </row>
    <row r="502">
      <c r="A502" t="n">
        <v>6.68458333333334</v>
      </c>
      <c r="B502" t="n">
        <v>0.046506524085999</v>
      </c>
      <c r="D502" t="n">
        <v>6.69166666666667</v>
      </c>
      <c r="E502" t="n">
        <v>0.030413269996643</v>
      </c>
    </row>
    <row r="503">
      <c r="A503" t="n">
        <v>6.69791666666667</v>
      </c>
      <c r="B503" t="n">
        <v>0.046312808990479</v>
      </c>
      <c r="D503" t="n">
        <v>6.705</v>
      </c>
      <c r="E503" t="n">
        <v>0.030852854251862</v>
      </c>
    </row>
    <row r="504">
      <c r="A504" t="n">
        <v>6.71125</v>
      </c>
      <c r="B504" t="n">
        <v>0.046283006668091</v>
      </c>
      <c r="D504" t="n">
        <v>6.71833333333334</v>
      </c>
      <c r="E504" t="n">
        <v>0.030383467674255</v>
      </c>
    </row>
    <row r="505">
      <c r="A505" t="n">
        <v>6.72458333333334</v>
      </c>
      <c r="B505" t="n">
        <v>0.046461820602417</v>
      </c>
      <c r="D505" t="n">
        <v>6.73166666666667</v>
      </c>
      <c r="E505" t="n">
        <v>0.029392540454865</v>
      </c>
    </row>
    <row r="506">
      <c r="A506" t="n">
        <v>6.73791666666667</v>
      </c>
      <c r="B506" t="n">
        <v>0.046759843826294</v>
      </c>
      <c r="D506" t="n">
        <v>6.745</v>
      </c>
      <c r="E506" t="n">
        <v>0.028543174266815</v>
      </c>
    </row>
    <row r="507">
      <c r="A507" t="n">
        <v>6.75125</v>
      </c>
      <c r="B507" t="n">
        <v>0.046871602535248</v>
      </c>
      <c r="D507" t="n">
        <v>6.75833333333334</v>
      </c>
      <c r="E507" t="n">
        <v>0.028267502784729</v>
      </c>
    </row>
    <row r="508">
      <c r="A508" t="n">
        <v>6.76458333333334</v>
      </c>
      <c r="B508" t="n">
        <v>0.046722590923309</v>
      </c>
      <c r="D508" t="n">
        <v>6.77166666666667</v>
      </c>
      <c r="E508" t="n">
        <v>0.028364360332489</v>
      </c>
    </row>
    <row r="509">
      <c r="A509" t="n">
        <v>6.77791666666667</v>
      </c>
      <c r="B509" t="n">
        <v>0.046685338020325</v>
      </c>
      <c r="D509" t="n">
        <v>6.785</v>
      </c>
      <c r="E509" t="n">
        <v>0.028662383556366</v>
      </c>
    </row>
    <row r="510">
      <c r="A510" t="n">
        <v>6.79125</v>
      </c>
      <c r="B510" t="n">
        <v>0.046864151954651</v>
      </c>
      <c r="D510" t="n">
        <v>6.79833333333334</v>
      </c>
      <c r="E510" t="n">
        <v>0.02935528755188</v>
      </c>
    </row>
    <row r="511">
      <c r="A511" t="n">
        <v>6.80458333333334</v>
      </c>
      <c r="B511" t="n">
        <v>0.047311186790466</v>
      </c>
      <c r="D511" t="n">
        <v>6.81166666666667</v>
      </c>
      <c r="E511" t="n">
        <v>0.030525028705597</v>
      </c>
    </row>
    <row r="512">
      <c r="A512" t="n">
        <v>6.81791666666667</v>
      </c>
      <c r="B512" t="n">
        <v>0.047795474529266</v>
      </c>
      <c r="D512" t="n">
        <v>6.825</v>
      </c>
      <c r="E512" t="n">
        <v>0.031709671020508</v>
      </c>
    </row>
    <row r="513">
      <c r="A513" t="n">
        <v>6.83125</v>
      </c>
      <c r="B513" t="n">
        <v>0.048145651817322</v>
      </c>
      <c r="D513" t="n">
        <v>6.83833333333334</v>
      </c>
      <c r="E513" t="n">
        <v>0.032536685466766</v>
      </c>
    </row>
    <row r="514">
      <c r="A514" t="n">
        <v>6.84458333333334</v>
      </c>
      <c r="B514" t="n">
        <v>0.048525631427765</v>
      </c>
      <c r="D514" t="n">
        <v>6.85166666666667</v>
      </c>
      <c r="E514" t="n">
        <v>0.032939016819</v>
      </c>
    </row>
    <row r="515">
      <c r="A515" t="n">
        <v>6.85791666666667</v>
      </c>
      <c r="B515" t="n">
        <v>0.048771500587463</v>
      </c>
      <c r="D515" t="n">
        <v>6.865</v>
      </c>
      <c r="E515" t="n">
        <v>0.03320723772049</v>
      </c>
    </row>
    <row r="516">
      <c r="A516" t="n">
        <v>6.87125</v>
      </c>
      <c r="B516" t="n">
        <v>0.04858523607254</v>
      </c>
      <c r="D516" t="n">
        <v>6.87833333333334</v>
      </c>
      <c r="E516" t="n">
        <v>0.033445656299591</v>
      </c>
    </row>
    <row r="517">
      <c r="A517" t="n">
        <v>6.88458333333334</v>
      </c>
      <c r="B517" t="n">
        <v>0.047884881496429</v>
      </c>
      <c r="D517" t="n">
        <v>6.89166666666667</v>
      </c>
      <c r="E517" t="n">
        <v>0.033237040042877</v>
      </c>
    </row>
    <row r="518">
      <c r="A518" t="n">
        <v>6.89791666666667</v>
      </c>
      <c r="B518" t="n">
        <v>0.047028064727783</v>
      </c>
      <c r="D518" t="n">
        <v>6.905</v>
      </c>
      <c r="E518" t="n">
        <v>0.032544136047363</v>
      </c>
    </row>
    <row r="519">
      <c r="A519" t="n">
        <v>6.91125</v>
      </c>
      <c r="B519" t="n">
        <v>0.046737492084503</v>
      </c>
      <c r="D519" t="n">
        <v>6.91833333333334</v>
      </c>
      <c r="E519" t="n">
        <v>0.031806528568268</v>
      </c>
    </row>
    <row r="520">
      <c r="A520" t="n">
        <v>6.92458333333334</v>
      </c>
      <c r="B520" t="n">
        <v>0.04693865776062</v>
      </c>
      <c r="D520" t="n">
        <v>6.93166666666667</v>
      </c>
      <c r="E520" t="n">
        <v>0.031471252441406</v>
      </c>
    </row>
    <row r="521">
      <c r="A521" t="n">
        <v>6.93791666666667</v>
      </c>
      <c r="B521" t="n">
        <v>0.047385692596436</v>
      </c>
      <c r="D521" t="n">
        <v>6.945</v>
      </c>
      <c r="E521" t="n">
        <v>0.031307339668274</v>
      </c>
    </row>
    <row r="522">
      <c r="A522" t="n">
        <v>6.95125</v>
      </c>
      <c r="B522" t="n">
        <v>0.047624111175537</v>
      </c>
      <c r="D522" t="n">
        <v>6.95833333333334</v>
      </c>
      <c r="E522" t="n">
        <v>0.0310018658638</v>
      </c>
    </row>
    <row r="523">
      <c r="A523" t="n">
        <v>6.96458333333334</v>
      </c>
      <c r="B523" t="n">
        <v>0.047490000724793</v>
      </c>
      <c r="D523" t="n">
        <v>6.97166666666667</v>
      </c>
      <c r="E523" t="n">
        <v>0.030755996704102</v>
      </c>
    </row>
    <row r="524">
      <c r="A524" t="n">
        <v>6.97791666666667</v>
      </c>
      <c r="B524" t="n">
        <v>0.047296285629272</v>
      </c>
      <c r="D524" t="n">
        <v>6.985</v>
      </c>
      <c r="E524" t="n">
        <v>0.030882656574249</v>
      </c>
    </row>
    <row r="525">
      <c r="A525" t="n">
        <v>6.99125</v>
      </c>
      <c r="B525" t="n">
        <v>0.047013163566589</v>
      </c>
      <c r="D525" t="n">
        <v>6.99833333333334</v>
      </c>
      <c r="E525" t="n">
        <v>0.031039118766785</v>
      </c>
    </row>
    <row r="526">
      <c r="A526" t="n">
        <v>7.00458333333334</v>
      </c>
      <c r="B526" t="n">
        <v>0.046774744987488</v>
      </c>
      <c r="D526" t="n">
        <v>7.01166666666667</v>
      </c>
      <c r="E526" t="n">
        <v>0.030986964702606</v>
      </c>
    </row>
    <row r="527">
      <c r="A527" t="n">
        <v>7.01791666666667</v>
      </c>
      <c r="B527" t="n">
        <v>0.046469271183014</v>
      </c>
      <c r="D527" t="n">
        <v>7.025</v>
      </c>
      <c r="E527" t="n">
        <v>0.030845403671265</v>
      </c>
    </row>
    <row r="528">
      <c r="A528" t="n">
        <v>7.03125</v>
      </c>
      <c r="B528" t="n">
        <v>0.046417117118835</v>
      </c>
      <c r="D528" t="n">
        <v>7.03833333333334</v>
      </c>
      <c r="E528" t="n">
        <v>0.03090500831604</v>
      </c>
    </row>
    <row r="529">
      <c r="A529" t="n">
        <v>7.04458333333334</v>
      </c>
      <c r="B529" t="n">
        <v>0.046685338020325</v>
      </c>
      <c r="D529" t="n">
        <v>7.05166666666667</v>
      </c>
      <c r="E529" t="n">
        <v>0.031039118766785</v>
      </c>
    </row>
    <row r="530">
      <c r="A530" t="n">
        <v>7.05791666666667</v>
      </c>
      <c r="B530" t="n">
        <v>0.047013163566589</v>
      </c>
      <c r="D530" t="n">
        <v>7.065</v>
      </c>
      <c r="E530" t="n">
        <v>0.031270086765289</v>
      </c>
    </row>
    <row r="531">
      <c r="A531" t="n">
        <v>7.07125</v>
      </c>
      <c r="B531" t="n">
        <v>0.047288835048676</v>
      </c>
      <c r="D531" t="n">
        <v>7.07833333333334</v>
      </c>
      <c r="E531" t="n">
        <v>0.031605362892151</v>
      </c>
    </row>
    <row r="532">
      <c r="A532" t="n">
        <v>7.08458333333334</v>
      </c>
      <c r="B532" t="n">
        <v>0.047385692596436</v>
      </c>
      <c r="D532" t="n">
        <v>7.09166666666667</v>
      </c>
      <c r="E532" t="n">
        <v>0.031955540180206</v>
      </c>
    </row>
    <row r="533">
      <c r="A533" t="n">
        <v>7.09791666666667</v>
      </c>
      <c r="B533" t="n">
        <v>0.047706067562103</v>
      </c>
      <c r="D533" t="n">
        <v>7.105</v>
      </c>
      <c r="E533" t="n">
        <v>0.032082200050354</v>
      </c>
    </row>
    <row r="534">
      <c r="A534" t="n">
        <v>7.11125</v>
      </c>
      <c r="B534" t="n">
        <v>0.048153102397919</v>
      </c>
      <c r="D534" t="n">
        <v>7.11833333333334</v>
      </c>
      <c r="E534" t="n">
        <v>0.031836330890656</v>
      </c>
    </row>
    <row r="535">
      <c r="A535" t="n">
        <v>7.12458333333334</v>
      </c>
      <c r="B535" t="n">
        <v>0.048622488975525</v>
      </c>
      <c r="D535" t="n">
        <v>7.13166666666667</v>
      </c>
      <c r="E535" t="n">
        <v>0.031284987926483</v>
      </c>
    </row>
    <row r="536">
      <c r="A536" t="n">
        <v>7.13791666666667</v>
      </c>
      <c r="B536" t="n">
        <v>0.049024820327759</v>
      </c>
      <c r="D536" t="n">
        <v>7.145</v>
      </c>
      <c r="E536" t="n">
        <v>0.030480325222015</v>
      </c>
    </row>
    <row r="537">
      <c r="A537" t="n">
        <v>7.15125</v>
      </c>
      <c r="B537" t="n">
        <v>0.049382448196411</v>
      </c>
      <c r="D537" t="n">
        <v>7.15833333333334</v>
      </c>
      <c r="E537" t="n">
        <v>0.029683113098145</v>
      </c>
    </row>
    <row r="538">
      <c r="A538" t="n">
        <v>7.16458333333334</v>
      </c>
      <c r="B538" t="n">
        <v>0.049740076065064</v>
      </c>
      <c r="D538" t="n">
        <v>7.17166666666667</v>
      </c>
      <c r="E538" t="n">
        <v>0.028997659683228</v>
      </c>
    </row>
    <row r="539">
      <c r="A539" t="n">
        <v>7.17791666666667</v>
      </c>
      <c r="B539" t="n">
        <v>0.049680471420288</v>
      </c>
      <c r="D539" t="n">
        <v>7.185</v>
      </c>
      <c r="E539" t="n">
        <v>0.028550624847412</v>
      </c>
    </row>
    <row r="540">
      <c r="A540" t="n">
        <v>7.19125</v>
      </c>
      <c r="B540" t="n">
        <v>0.04926323890686</v>
      </c>
      <c r="D540" t="n">
        <v>7.19833333333334</v>
      </c>
      <c r="E540" t="n">
        <v>0.028431415557861</v>
      </c>
    </row>
    <row r="541">
      <c r="A541" t="n">
        <v>7.20458333333334</v>
      </c>
      <c r="B541" t="n">
        <v>0.048823654651642</v>
      </c>
      <c r="D541" t="n">
        <v>7.21166666666667</v>
      </c>
      <c r="E541" t="n">
        <v>0.028833746910095</v>
      </c>
    </row>
    <row r="542">
      <c r="A542" t="n">
        <v>7.21791666666667</v>
      </c>
      <c r="B542" t="n">
        <v>0.048406422138214</v>
      </c>
      <c r="D542" t="n">
        <v>7.225</v>
      </c>
      <c r="E542" t="n">
        <v>0.029444694519043</v>
      </c>
    </row>
    <row r="543">
      <c r="A543" t="n">
        <v>7.23125</v>
      </c>
      <c r="B543" t="n">
        <v>0.047884881496429</v>
      </c>
      <c r="D543" t="n">
        <v>7.23833333333334</v>
      </c>
      <c r="E543" t="n">
        <v>0.030145049095154</v>
      </c>
    </row>
    <row r="544">
      <c r="A544" t="n">
        <v>7.24458333333334</v>
      </c>
      <c r="B544" t="n">
        <v>0.047236680984497</v>
      </c>
      <c r="D544" t="n">
        <v>7.25166666666667</v>
      </c>
      <c r="E544" t="n">
        <v>0.030696392059326</v>
      </c>
    </row>
    <row r="545">
      <c r="A545" t="n">
        <v>7.25791666666667</v>
      </c>
      <c r="B545" t="n">
        <v>0.046685338020325</v>
      </c>
      <c r="D545" t="n">
        <v>7.265</v>
      </c>
      <c r="E545" t="n">
        <v>0.031135976314545</v>
      </c>
    </row>
    <row r="546">
      <c r="A546" t="n">
        <v>7.27125</v>
      </c>
      <c r="B546" t="n">
        <v>0.046417117118835</v>
      </c>
      <c r="D546" t="n">
        <v>7.27833333333334</v>
      </c>
      <c r="E546" t="n">
        <v>0.031374394893646</v>
      </c>
    </row>
    <row r="547">
      <c r="A547" t="n">
        <v>7.28458333333334</v>
      </c>
      <c r="B547" t="n">
        <v>0.046238303184509</v>
      </c>
      <c r="D547" t="n">
        <v>7.29166666666667</v>
      </c>
      <c r="E547" t="n">
        <v>0.031411647796631</v>
      </c>
    </row>
    <row r="548">
      <c r="A548" t="n">
        <v>7.29791666666667</v>
      </c>
      <c r="B548" t="n">
        <v>0.046215951442719</v>
      </c>
      <c r="D548" t="n">
        <v>7.305</v>
      </c>
      <c r="E548" t="n">
        <v>0.031359493732452</v>
      </c>
    </row>
    <row r="549">
      <c r="A549" t="n">
        <v>7.31125</v>
      </c>
      <c r="B549" t="n">
        <v>0.046201050281525</v>
      </c>
      <c r="D549" t="n">
        <v>7.31833333333334</v>
      </c>
      <c r="E549" t="n">
        <v>0.031031668186188</v>
      </c>
    </row>
    <row r="550">
      <c r="A550" t="n">
        <v>7.32458333333334</v>
      </c>
      <c r="B550" t="n">
        <v>0.0462606549263</v>
      </c>
      <c r="D550" t="n">
        <v>7.33166666666667</v>
      </c>
      <c r="E550" t="n">
        <v>0.030525028705597</v>
      </c>
    </row>
    <row r="551">
      <c r="A551" t="n">
        <v>7.33791666666667</v>
      </c>
      <c r="B551" t="n">
        <v>0.04655122756958</v>
      </c>
      <c r="D551" t="n">
        <v>7.345</v>
      </c>
      <c r="E551" t="n">
        <v>0.029847025871277</v>
      </c>
    </row>
    <row r="552">
      <c r="A552" t="n">
        <v>7.35125</v>
      </c>
      <c r="B552" t="n">
        <v>0.047095119953156</v>
      </c>
      <c r="D552" t="n">
        <v>7.35833333333334</v>
      </c>
      <c r="E552" t="n">
        <v>0.029206275939941</v>
      </c>
    </row>
    <row r="553">
      <c r="A553" t="n">
        <v>7.36458333333334</v>
      </c>
      <c r="B553" t="n">
        <v>0.047802925109863</v>
      </c>
      <c r="D553" t="n">
        <v>7.37166666666667</v>
      </c>
      <c r="E553" t="n">
        <v>0.028759241104126</v>
      </c>
    </row>
    <row r="554">
      <c r="A554" t="n">
        <v>7.37791666666667</v>
      </c>
      <c r="B554" t="n">
        <v>0.048302114009857</v>
      </c>
      <c r="D554" t="n">
        <v>7.385</v>
      </c>
      <c r="E554" t="n">
        <v>0.028297305107117</v>
      </c>
    </row>
    <row r="555">
      <c r="A555" t="n">
        <v>7.39125</v>
      </c>
      <c r="B555" t="n">
        <v>0.048592686653137</v>
      </c>
      <c r="D555" t="n">
        <v>7.39833333333334</v>
      </c>
      <c r="E555" t="n">
        <v>0.027686357498169</v>
      </c>
    </row>
    <row r="556">
      <c r="A556" t="n">
        <v>7.40458333333334</v>
      </c>
      <c r="B556" t="n">
        <v>0.048644840717316</v>
      </c>
      <c r="D556" t="n">
        <v>7.41166666666667</v>
      </c>
      <c r="E556" t="n">
        <v>0.027105212211609</v>
      </c>
    </row>
    <row r="557">
      <c r="A557" t="n">
        <v>7.41791666666667</v>
      </c>
      <c r="B557" t="n">
        <v>0.048555433750153</v>
      </c>
      <c r="D557" t="n">
        <v>7.425</v>
      </c>
      <c r="E557" t="n">
        <v>0.027045607566834</v>
      </c>
    </row>
    <row r="558">
      <c r="A558" t="n">
        <v>7.43125</v>
      </c>
      <c r="B558" t="n">
        <v>0.048533082008362</v>
      </c>
      <c r="D558" t="n">
        <v>7.43833333333334</v>
      </c>
      <c r="E558" t="n">
        <v>0.027745962142944</v>
      </c>
    </row>
    <row r="559">
      <c r="A559" t="n">
        <v>7.44458333333334</v>
      </c>
      <c r="B559" t="n">
        <v>0.048644840717316</v>
      </c>
      <c r="D559" t="n">
        <v>7.45166666666667</v>
      </c>
      <c r="E559" t="n">
        <v>0.028468668460846</v>
      </c>
    </row>
    <row r="560">
      <c r="A560" t="n">
        <v>7.45791666666667</v>
      </c>
      <c r="B560" t="n">
        <v>0.04904717206955</v>
      </c>
      <c r="D560" t="n">
        <v>7.465</v>
      </c>
      <c r="E560" t="n">
        <v>0.029079616069794</v>
      </c>
    </row>
    <row r="561">
      <c r="A561" t="n">
        <v>7.47125</v>
      </c>
      <c r="B561" t="n">
        <v>0.049389898777008</v>
      </c>
      <c r="D561" t="n">
        <v>7.47833333333334</v>
      </c>
      <c r="E561" t="n">
        <v>0.02964586019516</v>
      </c>
    </row>
    <row r="562">
      <c r="A562" t="n">
        <v>7.48458333333334</v>
      </c>
      <c r="B562" t="n">
        <v>0.049509108066559</v>
      </c>
      <c r="D562" t="n">
        <v>7.49166666666667</v>
      </c>
      <c r="E562" t="n">
        <v>0.030256807804108</v>
      </c>
    </row>
    <row r="563">
      <c r="A563" t="n">
        <v>7.49791666666667</v>
      </c>
      <c r="B563" t="n">
        <v>0.04943460226059</v>
      </c>
      <c r="D563" t="n">
        <v>7.505</v>
      </c>
      <c r="E563" t="n">
        <v>0.030584633350372</v>
      </c>
    </row>
    <row r="564">
      <c r="A564" t="n">
        <v>7.51125</v>
      </c>
      <c r="B564" t="n">
        <v>0.049322843551636</v>
      </c>
      <c r="D564" t="n">
        <v>7.51833333333334</v>
      </c>
      <c r="E564" t="n">
        <v>0.030271708965302</v>
      </c>
    </row>
    <row r="565">
      <c r="A565" t="n">
        <v>7.52458333333334</v>
      </c>
      <c r="B565" t="n">
        <v>0.049389898777008</v>
      </c>
      <c r="D565" t="n">
        <v>7.53166666666667</v>
      </c>
      <c r="E565" t="n">
        <v>0.029847025871277</v>
      </c>
    </row>
    <row r="566">
      <c r="A566" t="n">
        <v>7.53791666666667</v>
      </c>
      <c r="B566" t="n">
        <v>0.049270689487457</v>
      </c>
      <c r="D566" t="n">
        <v>7.545</v>
      </c>
      <c r="E566" t="n">
        <v>0.029608607292175</v>
      </c>
    </row>
    <row r="567">
      <c r="A567" t="n">
        <v>7.55125</v>
      </c>
      <c r="B567" t="n">
        <v>0.049278140068054</v>
      </c>
      <c r="D567" t="n">
        <v>7.55833333333334</v>
      </c>
      <c r="E567" t="n">
        <v>0.029660761356354</v>
      </c>
    </row>
    <row r="568">
      <c r="A568" t="n">
        <v>7.56458333333334</v>
      </c>
      <c r="B568" t="n">
        <v>0.04972517490387</v>
      </c>
      <c r="D568" t="n">
        <v>7.57166666666667</v>
      </c>
      <c r="E568" t="n">
        <v>0.029928982257843</v>
      </c>
    </row>
    <row r="569">
      <c r="A569" t="n">
        <v>7.57791666666667</v>
      </c>
      <c r="B569" t="n">
        <v>0.050626695156097</v>
      </c>
      <c r="D569" t="n">
        <v>7.585</v>
      </c>
      <c r="E569" t="n">
        <v>0.030197203159332</v>
      </c>
    </row>
    <row r="570">
      <c r="A570" t="n">
        <v>7.59125</v>
      </c>
      <c r="B570" t="n">
        <v>0.05156546831131</v>
      </c>
      <c r="D570" t="n">
        <v>7.59833333333334</v>
      </c>
      <c r="E570" t="n">
        <v>0.030480325222015</v>
      </c>
    </row>
    <row r="571">
      <c r="A571" t="n">
        <v>7.60458333333334</v>
      </c>
      <c r="B571" t="n">
        <v>0.052213668823242</v>
      </c>
      <c r="D571" t="n">
        <v>7.61166666666667</v>
      </c>
      <c r="E571" t="n">
        <v>0.030636787414551</v>
      </c>
    </row>
    <row r="572">
      <c r="A572" t="n">
        <v>7.61791666666667</v>
      </c>
      <c r="B572" t="n">
        <v>0.052787363529205</v>
      </c>
      <c r="D572" t="n">
        <v>7.625</v>
      </c>
      <c r="E572" t="n">
        <v>0.030882656574249</v>
      </c>
    </row>
    <row r="573">
      <c r="A573" t="n">
        <v>7.63125</v>
      </c>
      <c r="B573" t="n">
        <v>0.053077936172485</v>
      </c>
      <c r="D573" t="n">
        <v>7.63833333333334</v>
      </c>
      <c r="E573" t="n">
        <v>0.031329691410065</v>
      </c>
    </row>
    <row r="574">
      <c r="A574" t="n">
        <v>7.64458333333334</v>
      </c>
      <c r="B574" t="n">
        <v>0.053063035011292</v>
      </c>
      <c r="D574" t="n">
        <v>7.65166666666667</v>
      </c>
      <c r="E574" t="n">
        <v>0.031642615795136</v>
      </c>
    </row>
    <row r="575">
      <c r="A575" t="n">
        <v>7.65791666666667</v>
      </c>
      <c r="B575" t="n">
        <v>0.052772462368011</v>
      </c>
      <c r="D575" t="n">
        <v>7.665</v>
      </c>
      <c r="E575" t="n">
        <v>0.031605362892151</v>
      </c>
    </row>
    <row r="576">
      <c r="A576" t="n">
        <v>7.67125</v>
      </c>
      <c r="B576" t="n">
        <v>0.052459537982941</v>
      </c>
      <c r="D576" t="n">
        <v>7.67833333333334</v>
      </c>
      <c r="E576" t="n">
        <v>0.031277537345886</v>
      </c>
    </row>
    <row r="577">
      <c r="A577" t="n">
        <v>7.68458333333334</v>
      </c>
      <c r="B577" t="n">
        <v>0.052228569984436</v>
      </c>
      <c r="D577" t="n">
        <v>7.69166666666667</v>
      </c>
      <c r="E577" t="n">
        <v>0.031076371669769</v>
      </c>
    </row>
    <row r="578">
      <c r="A578" t="n">
        <v>7.69791666666667</v>
      </c>
      <c r="B578" t="n">
        <v>0.052355229854584</v>
      </c>
      <c r="D578" t="n">
        <v>7.705</v>
      </c>
      <c r="E578" t="n">
        <v>0.030934810638428</v>
      </c>
    </row>
    <row r="579">
      <c r="A579" t="n">
        <v>7.71125</v>
      </c>
      <c r="B579" t="n">
        <v>0.052817165851593</v>
      </c>
      <c r="D579" t="n">
        <v>7.71833333333334</v>
      </c>
      <c r="E579" t="n">
        <v>0.030875205993652</v>
      </c>
    </row>
    <row r="580">
      <c r="A580" t="n">
        <v>7.72458333333334</v>
      </c>
      <c r="B580" t="n">
        <v>0.053144991397858</v>
      </c>
      <c r="D580" t="n">
        <v>7.73166666666667</v>
      </c>
      <c r="E580" t="n">
        <v>0.030919909477234</v>
      </c>
    </row>
    <row r="581">
      <c r="A581" t="n">
        <v>7.73791666666667</v>
      </c>
      <c r="B581" t="n">
        <v>0.053159892559052</v>
      </c>
      <c r="D581" t="n">
        <v>7.745</v>
      </c>
      <c r="E581" t="n">
        <v>0.031225383281708</v>
      </c>
    </row>
    <row r="582">
      <c r="A582" t="n">
        <v>7.75125</v>
      </c>
      <c r="B582" t="n">
        <v>0.052914023399353</v>
      </c>
      <c r="D582" t="n">
        <v>7.75833333333334</v>
      </c>
      <c r="E582" t="n">
        <v>0.031687319278717</v>
      </c>
    </row>
    <row r="583">
      <c r="A583" t="n">
        <v>7.76458333333334</v>
      </c>
      <c r="B583" t="n">
        <v>0.052511692047119</v>
      </c>
      <c r="D583" t="n">
        <v>7.77166666666667</v>
      </c>
      <c r="E583" t="n">
        <v>0.032253563404083</v>
      </c>
    </row>
    <row r="584">
      <c r="A584" t="n">
        <v>7.77791666666667</v>
      </c>
      <c r="B584" t="n">
        <v>0.052034854888916</v>
      </c>
      <c r="D584" t="n">
        <v>7.785</v>
      </c>
      <c r="E584" t="n">
        <v>0.032760202884674</v>
      </c>
    </row>
    <row r="585">
      <c r="A585" t="n">
        <v>7.79125</v>
      </c>
      <c r="B585" t="n">
        <v>0.051893293857574</v>
      </c>
      <c r="D585" t="n">
        <v>7.79833333333334</v>
      </c>
      <c r="E585" t="n">
        <v>0.033058226108551</v>
      </c>
    </row>
    <row r="586">
      <c r="A586" t="n">
        <v>7.80458333333334</v>
      </c>
      <c r="B586" t="n">
        <v>0.052466988563538</v>
      </c>
      <c r="D586" t="n">
        <v>7.81166666666667</v>
      </c>
      <c r="E586" t="n">
        <v>0.033147633075714</v>
      </c>
    </row>
    <row r="587">
      <c r="A587" t="n">
        <v>7.81791666666667</v>
      </c>
      <c r="B587" t="n">
        <v>0.053271651268005</v>
      </c>
      <c r="D587" t="n">
        <v>7.825</v>
      </c>
      <c r="E587" t="n">
        <v>0.033214688301086</v>
      </c>
    </row>
    <row r="588">
      <c r="A588" t="n">
        <v>7.83125</v>
      </c>
      <c r="B588" t="n">
        <v>0.053964555263519</v>
      </c>
      <c r="D588" t="n">
        <v>7.83833333333334</v>
      </c>
      <c r="E588" t="n">
        <v>0.033602118492126</v>
      </c>
    </row>
    <row r="589">
      <c r="A589" t="n">
        <v>7.84458333333334</v>
      </c>
      <c r="B589" t="n">
        <v>0.054650008678436</v>
      </c>
      <c r="D589" t="n">
        <v>7.85166666666667</v>
      </c>
      <c r="E589" t="n">
        <v>0.033989548683167</v>
      </c>
    </row>
    <row r="590">
      <c r="A590" t="n">
        <v>7.85791666666667</v>
      </c>
      <c r="B590" t="n">
        <v>0.055223703384399</v>
      </c>
      <c r="D590" t="n">
        <v>7.865</v>
      </c>
      <c r="E590" t="n">
        <v>0.034168362617493</v>
      </c>
    </row>
    <row r="591">
      <c r="A591" t="n">
        <v>7.87125</v>
      </c>
      <c r="B591" t="n">
        <v>0.055372714996338</v>
      </c>
      <c r="D591" t="n">
        <v>7.87833333333334</v>
      </c>
      <c r="E591" t="n">
        <v>0.03429502248764</v>
      </c>
    </row>
    <row r="592">
      <c r="A592" t="n">
        <v>7.88458333333334</v>
      </c>
      <c r="B592" t="n">
        <v>0.054866075515747</v>
      </c>
      <c r="D592" t="n">
        <v>7.89166666666667</v>
      </c>
      <c r="E592" t="n">
        <v>0.03475695848465</v>
      </c>
    </row>
    <row r="593">
      <c r="A593" t="n">
        <v>7.89791666666667</v>
      </c>
      <c r="B593" t="n">
        <v>0.054426491260529</v>
      </c>
      <c r="D593" t="n">
        <v>7.905</v>
      </c>
      <c r="E593" t="n">
        <v>0.03562867641449</v>
      </c>
    </row>
    <row r="594">
      <c r="A594" t="n">
        <v>7.91125</v>
      </c>
      <c r="B594" t="n">
        <v>0.054515898227692</v>
      </c>
      <c r="D594" t="n">
        <v>7.91833333333334</v>
      </c>
      <c r="E594" t="n">
        <v>0.036314129829407</v>
      </c>
    </row>
    <row r="595">
      <c r="A595" t="n">
        <v>7.92458333333334</v>
      </c>
      <c r="B595" t="n">
        <v>0.054903328418732</v>
      </c>
      <c r="D595" t="n">
        <v>7.93166666666667</v>
      </c>
      <c r="E595" t="n">
        <v>0.036545097827911</v>
      </c>
    </row>
    <row r="596">
      <c r="A596" t="n">
        <v>7.93791666666667</v>
      </c>
      <c r="B596" t="n">
        <v>0.055186450481415</v>
      </c>
      <c r="D596" t="n">
        <v>7.945</v>
      </c>
      <c r="E596" t="n">
        <v>0.036559998989105</v>
      </c>
    </row>
    <row r="597">
      <c r="A597" t="n">
        <v>7.95125</v>
      </c>
      <c r="B597" t="n">
        <v>0.055283308029175</v>
      </c>
      <c r="D597" t="n">
        <v>7.95833333333334</v>
      </c>
      <c r="E597" t="n">
        <v>0.036425888538361</v>
      </c>
    </row>
    <row r="598">
      <c r="A598" t="n">
        <v>7.96458333333334</v>
      </c>
      <c r="B598" t="n">
        <v>0.055298209190369</v>
      </c>
      <c r="D598" t="n">
        <v>7.97166666666667</v>
      </c>
      <c r="E598" t="n">
        <v>0.036083161830902</v>
      </c>
    </row>
    <row r="599">
      <c r="A599" t="n">
        <v>7.97791666666667</v>
      </c>
      <c r="B599" t="n">
        <v>0.055059790611267</v>
      </c>
      <c r="D599" t="n">
        <v>7.985</v>
      </c>
      <c r="E599" t="n">
        <v>0.035271048545837</v>
      </c>
    </row>
    <row r="600">
      <c r="A600" t="n">
        <v>7.99125</v>
      </c>
      <c r="B600" t="n">
        <v>0.054366886615753</v>
      </c>
      <c r="D600" t="n">
        <v>7.99833333333334</v>
      </c>
      <c r="E600" t="n">
        <v>0.034436583518982</v>
      </c>
    </row>
    <row r="601">
      <c r="A601" t="n">
        <v>8.004583333333329</v>
      </c>
      <c r="B601" t="n">
        <v>0.053644180297852</v>
      </c>
      <c r="D601" t="n">
        <v>8.01166666666667</v>
      </c>
      <c r="E601" t="n">
        <v>0.034086406230927</v>
      </c>
    </row>
    <row r="602">
      <c r="A602" t="n">
        <v>8.01791666666667</v>
      </c>
      <c r="B602" t="n">
        <v>0.053055584430695</v>
      </c>
      <c r="D602" t="n">
        <v>8.025</v>
      </c>
      <c r="E602" t="n">
        <v>0.034309923648834</v>
      </c>
    </row>
    <row r="603">
      <c r="A603" t="n">
        <v>8.03125</v>
      </c>
      <c r="B603" t="n">
        <v>0.052690505981445</v>
      </c>
      <c r="D603" t="n">
        <v>8.038333333333339</v>
      </c>
      <c r="E603" t="n">
        <v>0.035062432289124</v>
      </c>
    </row>
    <row r="604">
      <c r="A604" t="n">
        <v>8.044583333333341</v>
      </c>
      <c r="B604" t="n">
        <v>0.052466988563538</v>
      </c>
      <c r="D604" t="n">
        <v>8.051666666666669</v>
      </c>
      <c r="E604" t="n">
        <v>0.035852193832397</v>
      </c>
    </row>
    <row r="605">
      <c r="A605" t="n">
        <v>8.057916666666671</v>
      </c>
      <c r="B605" t="n">
        <v>0.052414834499359</v>
      </c>
      <c r="D605" t="n">
        <v>8.065</v>
      </c>
      <c r="E605" t="n">
        <v>0.036701560020447</v>
      </c>
    </row>
    <row r="606">
      <c r="A606" t="n">
        <v>8.071249999999999</v>
      </c>
      <c r="B606" t="n">
        <v>0.052593648433685</v>
      </c>
      <c r="D606" t="n">
        <v>8.07833333333334</v>
      </c>
      <c r="E606" t="n">
        <v>0.037252902984619</v>
      </c>
    </row>
    <row r="607">
      <c r="A607" t="n">
        <v>8.084583333333329</v>
      </c>
      <c r="B607" t="n">
        <v>0.052638351917267</v>
      </c>
      <c r="D607" t="n">
        <v>8.09166666666667</v>
      </c>
      <c r="E607" t="n">
        <v>0.037744641304016</v>
      </c>
    </row>
    <row r="608">
      <c r="A608" t="n">
        <v>8.09791666666667</v>
      </c>
      <c r="B608" t="n">
        <v>0.052817165851593</v>
      </c>
      <c r="D608" t="n">
        <v>8.105</v>
      </c>
      <c r="E608" t="n">
        <v>0.03824383020401</v>
      </c>
    </row>
    <row r="609">
      <c r="A609" t="n">
        <v>8.11125</v>
      </c>
      <c r="B609" t="n">
        <v>0.053301453590393</v>
      </c>
      <c r="D609" t="n">
        <v>8.118333333333339</v>
      </c>
      <c r="E609" t="n">
        <v>0.038512051105499</v>
      </c>
    </row>
    <row r="610">
      <c r="A610" t="n">
        <v>8.124583333333341</v>
      </c>
      <c r="B610" t="n">
        <v>0.054024159908295</v>
      </c>
      <c r="D610" t="n">
        <v>8.131666666666669</v>
      </c>
      <c r="E610" t="n">
        <v>0.038392841815949</v>
      </c>
    </row>
    <row r="611">
      <c r="A611" t="n">
        <v>8.137916666666669</v>
      </c>
      <c r="B611" t="n">
        <v>0.054717063903809</v>
      </c>
      <c r="D611" t="n">
        <v>8.145</v>
      </c>
      <c r="E611" t="n">
        <v>0.037886202335358</v>
      </c>
    </row>
    <row r="612">
      <c r="A612" t="n">
        <v>8.151249999999999</v>
      </c>
      <c r="B612" t="n">
        <v>0.055044889450073</v>
      </c>
      <c r="D612" t="n">
        <v>8.15833333333334</v>
      </c>
      <c r="E612" t="n">
        <v>0.037617981433868</v>
      </c>
    </row>
    <row r="613">
      <c r="A613" t="n">
        <v>8.164583333333329</v>
      </c>
      <c r="B613" t="n">
        <v>0.055029988288879</v>
      </c>
      <c r="D613" t="n">
        <v>8.17166666666667</v>
      </c>
      <c r="E613" t="n">
        <v>0.037454068660736</v>
      </c>
    </row>
    <row r="614">
      <c r="A614" t="n">
        <v>8.17791666666667</v>
      </c>
      <c r="B614" t="n">
        <v>0.05476176738739</v>
      </c>
      <c r="D614" t="n">
        <v>8.185</v>
      </c>
      <c r="E614" t="n">
        <v>0.037148594856262</v>
      </c>
    </row>
    <row r="615">
      <c r="A615" t="n">
        <v>8.19125</v>
      </c>
      <c r="B615" t="n">
        <v>0.054582953453064</v>
      </c>
      <c r="D615" t="n">
        <v>8.198333333333339</v>
      </c>
      <c r="E615" t="n">
        <v>0.036820769309998</v>
      </c>
    </row>
    <row r="616">
      <c r="A616" t="n">
        <v>8.204583333333339</v>
      </c>
      <c r="B616" t="n">
        <v>0.054560601711273</v>
      </c>
      <c r="D616" t="n">
        <v>8.21166666666667</v>
      </c>
      <c r="E616" t="n">
        <v>0.037029385566711</v>
      </c>
    </row>
    <row r="617">
      <c r="A617" t="n">
        <v>8.217916666666669</v>
      </c>
      <c r="B617" t="n">
        <v>0.054270029067993</v>
      </c>
      <c r="D617" t="n">
        <v>8.225</v>
      </c>
      <c r="E617" t="n">
        <v>0.03766268491745</v>
      </c>
    </row>
    <row r="618">
      <c r="A618" t="n">
        <v>8.231249999999999</v>
      </c>
      <c r="B618" t="n">
        <v>0.053420662879944</v>
      </c>
      <c r="D618" t="n">
        <v>8.23833333333334</v>
      </c>
      <c r="E618" t="n">
        <v>0.038214027881622</v>
      </c>
    </row>
    <row r="619">
      <c r="A619" t="n">
        <v>8.24458333333334</v>
      </c>
      <c r="B619" t="n">
        <v>0.052466988563538</v>
      </c>
      <c r="D619" t="n">
        <v>8.25166666666667</v>
      </c>
      <c r="E619" t="n">
        <v>0.038564205169678</v>
      </c>
    </row>
    <row r="620">
      <c r="A620" t="n">
        <v>8.25791666666667</v>
      </c>
      <c r="B620" t="n">
        <v>0.051684677600861</v>
      </c>
      <c r="D620" t="n">
        <v>8.265000000000001</v>
      </c>
      <c r="E620" t="n">
        <v>0.038787722587585</v>
      </c>
    </row>
    <row r="621">
      <c r="A621" t="n">
        <v>8.27125</v>
      </c>
      <c r="B621" t="n">
        <v>0.050999224185944</v>
      </c>
      <c r="D621" t="n">
        <v>8.27833333333334</v>
      </c>
      <c r="E621" t="n">
        <v>0.038966536521912</v>
      </c>
    </row>
    <row r="622">
      <c r="A622" t="n">
        <v>8.284583333333339</v>
      </c>
      <c r="B622" t="n">
        <v>0.050351023674011</v>
      </c>
      <c r="D622" t="n">
        <v>8.29166666666667</v>
      </c>
      <c r="E622" t="n">
        <v>0.038772821426392</v>
      </c>
    </row>
    <row r="623">
      <c r="A623" t="n">
        <v>8.297916666666669</v>
      </c>
      <c r="B623" t="n">
        <v>0.050082802772522</v>
      </c>
      <c r="D623" t="n">
        <v>8.305</v>
      </c>
      <c r="E623" t="n">
        <v>0.038430094718933</v>
      </c>
    </row>
    <row r="624">
      <c r="A624" t="n">
        <v>8.311249999999999</v>
      </c>
      <c r="B624" t="n">
        <v>0.05059689283371</v>
      </c>
      <c r="D624" t="n">
        <v>8.31833333333334</v>
      </c>
      <c r="E624" t="n">
        <v>0.038251280784607</v>
      </c>
    </row>
    <row r="625">
      <c r="A625" t="n">
        <v>8.32458333333334</v>
      </c>
      <c r="B625" t="n">
        <v>0.051453709602356</v>
      </c>
      <c r="D625" t="n">
        <v>8.331666666666671</v>
      </c>
      <c r="E625" t="n">
        <v>0.03834068775177</v>
      </c>
    </row>
    <row r="626">
      <c r="A626" t="n">
        <v>8.33791666666667</v>
      </c>
      <c r="B626" t="n">
        <v>0.052280724048615</v>
      </c>
      <c r="D626" t="n">
        <v>8.345000000000001</v>
      </c>
      <c r="E626" t="n">
        <v>0.038623809814453</v>
      </c>
    </row>
    <row r="627">
      <c r="A627" t="n">
        <v>8.35125</v>
      </c>
      <c r="B627" t="n">
        <v>0.052832067012787</v>
      </c>
      <c r="D627" t="n">
        <v>8.35833333333334</v>
      </c>
      <c r="E627" t="n">
        <v>0.038802623748779</v>
      </c>
    </row>
    <row r="628">
      <c r="A628" t="n">
        <v>8.364583333333339</v>
      </c>
      <c r="B628" t="n">
        <v>0.053323805332184</v>
      </c>
      <c r="D628" t="n">
        <v>8.37166666666667</v>
      </c>
      <c r="E628" t="n">
        <v>0.039048492908478</v>
      </c>
    </row>
    <row r="629">
      <c r="A629" t="n">
        <v>8.377916666666669</v>
      </c>
      <c r="B629" t="n">
        <v>0.053934752941132</v>
      </c>
      <c r="D629" t="n">
        <v>8.385</v>
      </c>
      <c r="E629" t="n">
        <v>0.039197504520416</v>
      </c>
    </row>
    <row r="630">
      <c r="A630" t="n">
        <v>8.391249999999999</v>
      </c>
      <c r="B630" t="n">
        <v>0.054419040679932</v>
      </c>
      <c r="D630" t="n">
        <v>8.398333333333341</v>
      </c>
      <c r="E630" t="n">
        <v>0.039145350456238</v>
      </c>
    </row>
    <row r="631">
      <c r="A631" t="n">
        <v>8.40458333333334</v>
      </c>
      <c r="B631" t="n">
        <v>0.054813921451569</v>
      </c>
      <c r="D631" t="n">
        <v>8.411666666666671</v>
      </c>
      <c r="E631" t="n">
        <v>0.038810074329376</v>
      </c>
    </row>
    <row r="632">
      <c r="A632" t="n">
        <v>8.41791666666667</v>
      </c>
      <c r="B632" t="n">
        <v>0.054880976676941</v>
      </c>
      <c r="D632" t="n">
        <v>8.425000000000001</v>
      </c>
      <c r="E632" t="n">
        <v>0.038430094718933</v>
      </c>
    </row>
    <row r="633">
      <c r="A633" t="n">
        <v>8.43125</v>
      </c>
      <c r="B633" t="n">
        <v>0.054731965065002</v>
      </c>
      <c r="D633" t="n">
        <v>8.43833333333334</v>
      </c>
      <c r="E633" t="n">
        <v>0.038281083106995</v>
      </c>
    </row>
    <row r="634">
      <c r="A634" t="n">
        <v>8.444583333333339</v>
      </c>
      <c r="B634" t="n">
        <v>0.054329633712769</v>
      </c>
      <c r="D634" t="n">
        <v>8.45166666666667</v>
      </c>
      <c r="E634" t="n">
        <v>0.038214027881622</v>
      </c>
    </row>
    <row r="635">
      <c r="A635" t="n">
        <v>8.457916666666669</v>
      </c>
      <c r="B635" t="n">
        <v>0.053957104682922</v>
      </c>
      <c r="D635" t="n">
        <v>8.465</v>
      </c>
      <c r="E635" t="n">
        <v>0.038236379623413</v>
      </c>
    </row>
    <row r="636">
      <c r="A636" t="n">
        <v>8.47125</v>
      </c>
      <c r="B636" t="n">
        <v>0.054016709327698</v>
      </c>
      <c r="D636" t="n">
        <v>8.478333333333341</v>
      </c>
      <c r="E636" t="n">
        <v>0.038109719753265</v>
      </c>
    </row>
    <row r="637">
      <c r="A637" t="n">
        <v>8.48458333333334</v>
      </c>
      <c r="B637" t="n">
        <v>0.054396688938141</v>
      </c>
      <c r="D637" t="n">
        <v>8.491666666666671</v>
      </c>
      <c r="E637" t="n">
        <v>0.037990510463715</v>
      </c>
    </row>
    <row r="638">
      <c r="A638" t="n">
        <v>8.49791666666667</v>
      </c>
      <c r="B638" t="n">
        <v>0.055000185966492</v>
      </c>
      <c r="D638" t="n">
        <v>8.505000000000001</v>
      </c>
      <c r="E638" t="n">
        <v>0.037916004657745</v>
      </c>
    </row>
    <row r="639">
      <c r="A639" t="n">
        <v>8.51125</v>
      </c>
      <c r="B639" t="n">
        <v>0.055588781833649</v>
      </c>
      <c r="D639" t="n">
        <v>8.51833333333334</v>
      </c>
      <c r="E639" t="n">
        <v>0.03805011510849</v>
      </c>
    </row>
    <row r="640">
      <c r="A640" t="n">
        <v>8.524583333333339</v>
      </c>
      <c r="B640" t="n">
        <v>0.056140124797821</v>
      </c>
      <c r="D640" t="n">
        <v>8.53166666666667</v>
      </c>
      <c r="E640" t="n">
        <v>0.038459897041321</v>
      </c>
    </row>
    <row r="641">
      <c r="A641" t="n">
        <v>8.537916666666669</v>
      </c>
      <c r="B641" t="n">
        <v>0.056512653827667</v>
      </c>
      <c r="D641" t="n">
        <v>8.545</v>
      </c>
      <c r="E641" t="n">
        <v>0.039108097553253</v>
      </c>
    </row>
    <row r="642">
      <c r="A642" t="n">
        <v>8.55125</v>
      </c>
      <c r="B642" t="n">
        <v>0.056564807891846</v>
      </c>
      <c r="D642" t="n">
        <v>8.558333333333341</v>
      </c>
      <c r="E642" t="n">
        <v>0.039905309677124</v>
      </c>
    </row>
    <row r="643">
      <c r="A643" t="n">
        <v>8.56458333333334</v>
      </c>
      <c r="B643" t="n">
        <v>0.056304037570953</v>
      </c>
      <c r="D643" t="n">
        <v>8.571666666666671</v>
      </c>
      <c r="E643" t="n">
        <v>0.040598213672638</v>
      </c>
    </row>
    <row r="644">
      <c r="A644" t="n">
        <v>8.57791666666667</v>
      </c>
      <c r="B644" t="n">
        <v>0.055745244026184</v>
      </c>
      <c r="D644" t="n">
        <v>8.585000000000001</v>
      </c>
      <c r="E644" t="n">
        <v>0.041089951992035</v>
      </c>
    </row>
    <row r="645">
      <c r="A645" t="n">
        <v>8.59125</v>
      </c>
      <c r="B645" t="n">
        <v>0.055000185966492</v>
      </c>
      <c r="D645" t="n">
        <v>8.59833333333334</v>
      </c>
      <c r="E645" t="n">
        <v>0.04112720489502</v>
      </c>
    </row>
    <row r="646">
      <c r="A646" t="n">
        <v>8.604583333333339</v>
      </c>
      <c r="B646" t="n">
        <v>0.054292380809784</v>
      </c>
      <c r="D646" t="n">
        <v>8.61166666666667</v>
      </c>
      <c r="E646" t="n">
        <v>0.040978193283081</v>
      </c>
    </row>
    <row r="647">
      <c r="A647" t="n">
        <v>8.61791666666667</v>
      </c>
      <c r="B647" t="n">
        <v>0.053778290748596</v>
      </c>
      <c r="D647" t="n">
        <v>8.625</v>
      </c>
      <c r="E647" t="n">
        <v>0.040814280509949</v>
      </c>
    </row>
    <row r="648">
      <c r="A648" t="n">
        <v>8.63125</v>
      </c>
      <c r="B648" t="n">
        <v>0.053629279136658</v>
      </c>
      <c r="D648" t="n">
        <v>8.638333333333341</v>
      </c>
      <c r="E648" t="n">
        <v>0.041067600250244</v>
      </c>
    </row>
    <row r="649">
      <c r="A649" t="n">
        <v>8.64458333333334</v>
      </c>
      <c r="B649" t="n">
        <v>0.053927302360535</v>
      </c>
      <c r="D649" t="n">
        <v>8.651666666666671</v>
      </c>
      <c r="E649" t="n">
        <v>0.041522085666657</v>
      </c>
    </row>
    <row r="650">
      <c r="A650" t="n">
        <v>8.65791666666667</v>
      </c>
      <c r="B650" t="n">
        <v>0.054806470870972</v>
      </c>
      <c r="D650" t="n">
        <v>8.664999999999999</v>
      </c>
      <c r="E650" t="n">
        <v>0.041864812374115</v>
      </c>
    </row>
    <row r="651">
      <c r="A651" t="n">
        <v>8.671250000000001</v>
      </c>
      <c r="B651" t="n">
        <v>0.056199729442596</v>
      </c>
      <c r="D651" t="n">
        <v>8.67833333333334</v>
      </c>
      <c r="E651" t="n">
        <v>0.042080879211426</v>
      </c>
    </row>
    <row r="652">
      <c r="A652" t="n">
        <v>8.684583333333331</v>
      </c>
      <c r="B652" t="n">
        <v>0.057533383369446</v>
      </c>
      <c r="D652" t="n">
        <v>8.69166666666667</v>
      </c>
      <c r="E652" t="n">
        <v>0.041969120502472</v>
      </c>
    </row>
    <row r="653">
      <c r="A653" t="n">
        <v>8.69791666666667</v>
      </c>
      <c r="B653" t="n">
        <v>0.058479607105255</v>
      </c>
      <c r="D653" t="n">
        <v>8.705</v>
      </c>
      <c r="E653" t="n">
        <v>0.04170835018158</v>
      </c>
    </row>
    <row r="654">
      <c r="A654" t="n">
        <v>8.71125</v>
      </c>
      <c r="B654" t="n">
        <v>0.058650970458984</v>
      </c>
      <c r="D654" t="n">
        <v>8.718333333333341</v>
      </c>
      <c r="E654" t="n">
        <v>0.04112720489502</v>
      </c>
    </row>
    <row r="655">
      <c r="A655" t="n">
        <v>8.72458333333334</v>
      </c>
      <c r="B655" t="n">
        <v>0.058174133300781</v>
      </c>
      <c r="D655" t="n">
        <v>8.731666666666669</v>
      </c>
      <c r="E655" t="n">
        <v>0.040434300899506</v>
      </c>
    </row>
    <row r="656">
      <c r="A656" t="n">
        <v>8.737916666666671</v>
      </c>
      <c r="B656" t="n">
        <v>0.057250261306763</v>
      </c>
      <c r="D656" t="n">
        <v>8.744999999999999</v>
      </c>
      <c r="E656" t="n">
        <v>0.039838254451752</v>
      </c>
    </row>
    <row r="657">
      <c r="A657" t="n">
        <v>8.751250000000001</v>
      </c>
      <c r="B657" t="n">
        <v>0.056475400924683</v>
      </c>
      <c r="D657" t="n">
        <v>8.75833333333334</v>
      </c>
      <c r="E657" t="n">
        <v>0.039376318454742</v>
      </c>
    </row>
    <row r="658">
      <c r="A658" t="n">
        <v>8.764583333333331</v>
      </c>
      <c r="B658" t="n">
        <v>0.056333839893341</v>
      </c>
      <c r="D658" t="n">
        <v>8.77166666666667</v>
      </c>
      <c r="E658" t="n">
        <v>0.038988888263702</v>
      </c>
    </row>
    <row r="659">
      <c r="A659" t="n">
        <v>8.77791666666667</v>
      </c>
      <c r="B659" t="n">
        <v>0.056609511375427</v>
      </c>
      <c r="D659" t="n">
        <v>8.785</v>
      </c>
      <c r="E659" t="n">
        <v>0.038497149944305</v>
      </c>
    </row>
    <row r="660">
      <c r="A660" t="n">
        <v>8.79125</v>
      </c>
      <c r="B660" t="n">
        <v>0.0571608543396</v>
      </c>
      <c r="D660" t="n">
        <v>8.798333333333339</v>
      </c>
      <c r="E660" t="n">
        <v>0.03795325756073</v>
      </c>
    </row>
    <row r="661">
      <c r="A661" t="n">
        <v>8.804583333333341</v>
      </c>
      <c r="B661" t="n">
        <v>0.05774199962616</v>
      </c>
      <c r="D661" t="n">
        <v>8.811666666666669</v>
      </c>
      <c r="E661" t="n">
        <v>0.037573277950287</v>
      </c>
    </row>
    <row r="662">
      <c r="A662" t="n">
        <v>8.817916666666671</v>
      </c>
      <c r="B662" t="n">
        <v>0.058509409427643</v>
      </c>
      <c r="D662" t="n">
        <v>8.824999999999999</v>
      </c>
      <c r="E662" t="n">
        <v>0.037357211112976</v>
      </c>
    </row>
    <row r="663">
      <c r="A663" t="n">
        <v>8.831250000000001</v>
      </c>
      <c r="B663" t="n">
        <v>0.059127807617188</v>
      </c>
      <c r="D663" t="n">
        <v>8.83833333333334</v>
      </c>
      <c r="E663" t="n">
        <v>0.037260353565216</v>
      </c>
    </row>
    <row r="664">
      <c r="A664" t="n">
        <v>8.844583333333331</v>
      </c>
      <c r="B664" t="n">
        <v>0.059425830841064</v>
      </c>
      <c r="D664" t="n">
        <v>8.85166666666667</v>
      </c>
      <c r="E664" t="n">
        <v>0.037290155887604</v>
      </c>
    </row>
    <row r="665">
      <c r="A665" t="n">
        <v>8.85791666666667</v>
      </c>
      <c r="B665" t="n">
        <v>0.059559941291809</v>
      </c>
      <c r="D665" t="n">
        <v>8.865</v>
      </c>
      <c r="E665" t="n">
        <v>0.037409365177155</v>
      </c>
    </row>
    <row r="666">
      <c r="A666" t="n">
        <v>8.87125</v>
      </c>
      <c r="B666" t="n">
        <v>0.059835612773895</v>
      </c>
      <c r="D666" t="n">
        <v>8.878333333333339</v>
      </c>
      <c r="E666" t="n">
        <v>0.037863850593567</v>
      </c>
    </row>
    <row r="667">
      <c r="A667" t="n">
        <v>8.884583333333341</v>
      </c>
      <c r="B667" t="n">
        <v>0.060319900512695</v>
      </c>
      <c r="D667" t="n">
        <v>8.891666666666669</v>
      </c>
      <c r="E667" t="n">
        <v>0.038392841815949</v>
      </c>
    </row>
    <row r="668">
      <c r="A668" t="n">
        <v>8.897916666666671</v>
      </c>
      <c r="B668" t="n">
        <v>0.060617923736572</v>
      </c>
      <c r="D668" t="n">
        <v>8.904999999999999</v>
      </c>
      <c r="E668" t="n">
        <v>0.038802623748779</v>
      </c>
    </row>
    <row r="669">
      <c r="A669" t="n">
        <v>8.911250000000001</v>
      </c>
      <c r="B669" t="n">
        <v>0.060819089412689</v>
      </c>
      <c r="D669" t="n">
        <v>8.91833333333334</v>
      </c>
      <c r="E669" t="n">
        <v>0.039197504520416</v>
      </c>
    </row>
    <row r="670">
      <c r="A670" t="n">
        <v>8.924583333333331</v>
      </c>
      <c r="B670" t="n">
        <v>0.060930848121643</v>
      </c>
      <c r="D670" t="n">
        <v>8.93166666666667</v>
      </c>
      <c r="E670" t="n">
        <v>0.039651989936829</v>
      </c>
    </row>
    <row r="671">
      <c r="A671" t="n">
        <v>8.93791666666667</v>
      </c>
      <c r="B671" t="n">
        <v>0.061102211475372</v>
      </c>
      <c r="D671" t="n">
        <v>8.945</v>
      </c>
      <c r="E671" t="n">
        <v>0.040262937545776</v>
      </c>
    </row>
    <row r="672">
      <c r="A672" t="n">
        <v>8.95125</v>
      </c>
      <c r="B672" t="n">
        <v>0.06132572889328</v>
      </c>
      <c r="D672" t="n">
        <v>8.958333333333339</v>
      </c>
      <c r="E672" t="n">
        <v>0.040620565414429</v>
      </c>
    </row>
    <row r="673">
      <c r="A673" t="n">
        <v>8.964583333333341</v>
      </c>
      <c r="B673" t="n">
        <v>0.061832368373871</v>
      </c>
      <c r="D673" t="n">
        <v>8.971666666666669</v>
      </c>
      <c r="E673" t="n">
        <v>0.040732324123383</v>
      </c>
    </row>
    <row r="674">
      <c r="A674" t="n">
        <v>8.977916666666671</v>
      </c>
      <c r="B674" t="n">
        <v>0.062465667724609</v>
      </c>
      <c r="D674" t="n">
        <v>8.984999999999999</v>
      </c>
      <c r="E674" t="n">
        <v>0.040814280509949</v>
      </c>
    </row>
    <row r="675">
      <c r="A675" t="n">
        <v>8.991250000000001</v>
      </c>
      <c r="B675" t="n">
        <v>0.062622129917145</v>
      </c>
      <c r="D675" t="n">
        <v>8.99833333333334</v>
      </c>
      <c r="E675" t="n">
        <v>0.040754675865173</v>
      </c>
    </row>
    <row r="676">
      <c r="A676" t="n">
        <v>9.004583333333329</v>
      </c>
      <c r="B676" t="n">
        <v>0.062316656112671</v>
      </c>
      <c r="D676" t="n">
        <v>9.01166666666667</v>
      </c>
      <c r="E676" t="n">
        <v>0.040672719478607</v>
      </c>
    </row>
    <row r="677">
      <c r="A677" t="n">
        <v>9.01791666666667</v>
      </c>
      <c r="B677" t="n">
        <v>0.061795115470886</v>
      </c>
      <c r="D677" t="n">
        <v>9.025</v>
      </c>
      <c r="E677" t="n">
        <v>0.040456652641296</v>
      </c>
    </row>
    <row r="678">
      <c r="A678" t="n">
        <v>9.03125</v>
      </c>
      <c r="B678" t="n">
        <v>0.061430037021637</v>
      </c>
      <c r="D678" t="n">
        <v>9.038333333333339</v>
      </c>
      <c r="E678" t="n">
        <v>0.040531158447266</v>
      </c>
    </row>
    <row r="679">
      <c r="A679" t="n">
        <v>9.044583333333341</v>
      </c>
      <c r="B679" t="n">
        <v>0.061005353927612</v>
      </c>
      <c r="D679" t="n">
        <v>9.051666666666669</v>
      </c>
      <c r="E679" t="n">
        <v>0.04064291715622</v>
      </c>
    </row>
    <row r="680">
      <c r="A680" t="n">
        <v>9.057916666666671</v>
      </c>
      <c r="B680" t="n">
        <v>0.060595571994782</v>
      </c>
      <c r="D680" t="n">
        <v>9.065</v>
      </c>
      <c r="E680" t="n">
        <v>0.040628015995026</v>
      </c>
    </row>
    <row r="681">
      <c r="A681" t="n">
        <v>9.071249999999999</v>
      </c>
      <c r="B681" t="n">
        <v>0.060364603996277</v>
      </c>
      <c r="D681" t="n">
        <v>9.07833333333334</v>
      </c>
      <c r="E681" t="n">
        <v>0.04066526889801</v>
      </c>
    </row>
    <row r="682">
      <c r="A682" t="n">
        <v>9.084583333333329</v>
      </c>
      <c r="B682" t="n">
        <v>0.060580670833588</v>
      </c>
      <c r="D682" t="n">
        <v>9.09166666666667</v>
      </c>
      <c r="E682" t="n">
        <v>0.040821731090546</v>
      </c>
    </row>
    <row r="683">
      <c r="A683" t="n">
        <v>9.09791666666667</v>
      </c>
      <c r="B683" t="n">
        <v>0.061161816120148</v>
      </c>
      <c r="D683" t="n">
        <v>9.105</v>
      </c>
      <c r="E683" t="n">
        <v>0.040978193283081</v>
      </c>
    </row>
    <row r="684">
      <c r="A684" t="n">
        <v>9.11125</v>
      </c>
      <c r="B684" t="n">
        <v>0.061675906181335</v>
      </c>
      <c r="D684" t="n">
        <v>9.118333333333339</v>
      </c>
      <c r="E684" t="n">
        <v>0.040449202060699</v>
      </c>
    </row>
    <row r="685">
      <c r="A685" t="n">
        <v>9.124583333333341</v>
      </c>
      <c r="B685" t="n">
        <v>0.062033534049988</v>
      </c>
      <c r="D685" t="n">
        <v>9.131666666666669</v>
      </c>
      <c r="E685" t="n">
        <v>0.039860606193543</v>
      </c>
    </row>
    <row r="686">
      <c r="A686" t="n">
        <v>9.137916666666669</v>
      </c>
      <c r="B686" t="n">
        <v>0.062413513660431</v>
      </c>
      <c r="D686" t="n">
        <v>9.145</v>
      </c>
      <c r="E686" t="n">
        <v>0.039570033550262</v>
      </c>
    </row>
    <row r="687">
      <c r="A687" t="n">
        <v>9.151249999999999</v>
      </c>
      <c r="B687" t="n">
        <v>0.062867999076843</v>
      </c>
      <c r="D687" t="n">
        <v>9.15833333333334</v>
      </c>
      <c r="E687" t="n">
        <v>0.039495527744293</v>
      </c>
    </row>
    <row r="688">
      <c r="A688" t="n">
        <v>9.164583333333329</v>
      </c>
      <c r="B688" t="n">
        <v>0.063031911849976</v>
      </c>
      <c r="D688" t="n">
        <v>9.17166666666667</v>
      </c>
      <c r="E688" t="n">
        <v>0.039570033550262</v>
      </c>
    </row>
    <row r="689">
      <c r="A689" t="n">
        <v>9.17791666666667</v>
      </c>
      <c r="B689" t="n">
        <v>0.06271898746490499</v>
      </c>
      <c r="D689" t="n">
        <v>9.185</v>
      </c>
      <c r="E689" t="n">
        <v>0.039972364902496</v>
      </c>
    </row>
    <row r="690">
      <c r="A690" t="n">
        <v>9.19125</v>
      </c>
      <c r="B690" t="n">
        <v>0.062234699726105</v>
      </c>
      <c r="D690" t="n">
        <v>9.198333333333339</v>
      </c>
      <c r="E690" t="n">
        <v>0.040829181671143</v>
      </c>
    </row>
    <row r="691">
      <c r="A691" t="n">
        <v>9.204583333333339</v>
      </c>
      <c r="B691" t="n">
        <v>0.061795115470886</v>
      </c>
      <c r="D691" t="n">
        <v>9.21166666666667</v>
      </c>
      <c r="E691" t="n">
        <v>0.041559338569641</v>
      </c>
    </row>
    <row r="692">
      <c r="A692" t="n">
        <v>9.217916666666669</v>
      </c>
      <c r="B692" t="n">
        <v>0.061675906181335</v>
      </c>
      <c r="D692" t="n">
        <v>9.225</v>
      </c>
      <c r="E692" t="n">
        <v>0.041738152503967</v>
      </c>
    </row>
    <row r="693">
      <c r="A693" t="n">
        <v>9.231249999999999</v>
      </c>
      <c r="B693" t="n">
        <v>0.061996281147003</v>
      </c>
      <c r="D693" t="n">
        <v>9.23833333333334</v>
      </c>
      <c r="E693" t="n">
        <v>0.041328370571136</v>
      </c>
    </row>
    <row r="694">
      <c r="A694" t="n">
        <v>9.24458333333334</v>
      </c>
      <c r="B694" t="n">
        <v>0.06267428398132301</v>
      </c>
      <c r="D694" t="n">
        <v>9.25166666666667</v>
      </c>
      <c r="E694" t="n">
        <v>0.04037469625473</v>
      </c>
    </row>
    <row r="695">
      <c r="A695" t="n">
        <v>9.25791666666667</v>
      </c>
      <c r="B695" t="n">
        <v>0.06338208913803101</v>
      </c>
      <c r="D695" t="n">
        <v>9.265000000000001</v>
      </c>
      <c r="E695" t="n">
        <v>0.039048492908478</v>
      </c>
    </row>
    <row r="696">
      <c r="A696" t="n">
        <v>9.27125</v>
      </c>
      <c r="B696" t="n">
        <v>0.06394833326339699</v>
      </c>
      <c r="D696" t="n">
        <v>9.27833333333334</v>
      </c>
      <c r="E696" t="n">
        <v>0.037886202335358</v>
      </c>
    </row>
    <row r="697">
      <c r="A697" t="n">
        <v>9.284583333333339</v>
      </c>
      <c r="B697" t="n">
        <v>0.064253807067871</v>
      </c>
      <c r="D697" t="n">
        <v>9.29166666666667</v>
      </c>
      <c r="E697" t="n">
        <v>0.037185847759247</v>
      </c>
    </row>
    <row r="698">
      <c r="A698" t="n">
        <v>9.297916666666669</v>
      </c>
      <c r="B698" t="n">
        <v>0.064261257648468</v>
      </c>
      <c r="D698" t="n">
        <v>9.305</v>
      </c>
      <c r="E698" t="n">
        <v>0.036977231502533</v>
      </c>
    </row>
    <row r="699">
      <c r="A699" t="n">
        <v>9.311249999999999</v>
      </c>
      <c r="B699" t="n">
        <v>0.06385892629623401</v>
      </c>
      <c r="D699" t="n">
        <v>9.31833333333334</v>
      </c>
      <c r="E699" t="n">
        <v>0.037014484405518</v>
      </c>
    </row>
    <row r="700">
      <c r="A700" t="n">
        <v>9.32458333333334</v>
      </c>
      <c r="B700" t="n">
        <v>0.063277781009674</v>
      </c>
      <c r="D700" t="n">
        <v>9.331666666666671</v>
      </c>
      <c r="E700" t="n">
        <v>0.037267804145813</v>
      </c>
    </row>
    <row r="701">
      <c r="A701" t="n">
        <v>9.33791666666667</v>
      </c>
      <c r="B701" t="n">
        <v>0.06268918514251701</v>
      </c>
      <c r="D701" t="n">
        <v>9.345000000000001</v>
      </c>
      <c r="E701" t="n">
        <v>0.037558376789093</v>
      </c>
    </row>
    <row r="702">
      <c r="A702" t="n">
        <v>9.35125</v>
      </c>
      <c r="B702" t="n">
        <v>0.062227249145508</v>
      </c>
      <c r="D702" t="n">
        <v>9.35833333333334</v>
      </c>
      <c r="E702" t="n">
        <v>0.037923455238342</v>
      </c>
    </row>
    <row r="703">
      <c r="A703" t="n">
        <v>9.364583333333339</v>
      </c>
      <c r="B703" t="n">
        <v>0.062219798564911</v>
      </c>
      <c r="D703" t="n">
        <v>9.37166666666667</v>
      </c>
      <c r="E703" t="n">
        <v>0.03834068775177</v>
      </c>
    </row>
    <row r="704">
      <c r="A704" t="n">
        <v>9.377916666666669</v>
      </c>
      <c r="B704" t="n">
        <v>0.062450766563416</v>
      </c>
      <c r="D704" t="n">
        <v>9.385</v>
      </c>
      <c r="E704" t="n">
        <v>0.038966536521912</v>
      </c>
    </row>
    <row r="705">
      <c r="A705" t="n">
        <v>9.391249999999999</v>
      </c>
      <c r="B705" t="n">
        <v>0.062912702560425</v>
      </c>
      <c r="D705" t="n">
        <v>9.398333333333341</v>
      </c>
      <c r="E705" t="n">
        <v>0.039763748645782</v>
      </c>
    </row>
    <row r="706">
      <c r="A706" t="n">
        <v>9.40458333333334</v>
      </c>
      <c r="B706" t="n">
        <v>0.06353110074997</v>
      </c>
      <c r="D706" t="n">
        <v>9.411666666666671</v>
      </c>
      <c r="E706" t="n">
        <v>0.040583312511444</v>
      </c>
    </row>
    <row r="707">
      <c r="A707" t="n">
        <v>9.41791666666667</v>
      </c>
      <c r="B707" t="n">
        <v>0.064648687839508</v>
      </c>
      <c r="D707" t="n">
        <v>9.425000000000001</v>
      </c>
      <c r="E707" t="n">
        <v>0.041238963603973</v>
      </c>
    </row>
    <row r="708">
      <c r="A708" t="n">
        <v>9.43125</v>
      </c>
      <c r="B708" t="n">
        <v>0.065863132476807</v>
      </c>
      <c r="D708" t="n">
        <v>9.43833333333334</v>
      </c>
      <c r="E708" t="n">
        <v>0.041283667087555</v>
      </c>
    </row>
    <row r="709">
      <c r="A709" t="n">
        <v>9.444583333333339</v>
      </c>
      <c r="B709" t="n">
        <v>0.066496431827545</v>
      </c>
      <c r="D709" t="n">
        <v>9.45166666666667</v>
      </c>
      <c r="E709" t="n">
        <v>0.040583312511444</v>
      </c>
    </row>
    <row r="710">
      <c r="A710" t="n">
        <v>9.457916666666669</v>
      </c>
      <c r="B710" t="n">
        <v>0.06647408008575401</v>
      </c>
      <c r="D710" t="n">
        <v>9.465</v>
      </c>
      <c r="E710" t="n">
        <v>0.039264559745789</v>
      </c>
    </row>
    <row r="711">
      <c r="A711" t="n">
        <v>9.47125</v>
      </c>
      <c r="B711" t="n">
        <v>0.06614625453949</v>
      </c>
      <c r="D711" t="n">
        <v>9.478333333333341</v>
      </c>
      <c r="E711" t="n">
        <v>0.037923455238342</v>
      </c>
    </row>
    <row r="712">
      <c r="A712" t="n">
        <v>9.48458333333334</v>
      </c>
      <c r="B712" t="n">
        <v>0.06575882434845</v>
      </c>
      <c r="D712" t="n">
        <v>9.491666666666671</v>
      </c>
      <c r="E712" t="n">
        <v>0.037051737308502</v>
      </c>
    </row>
    <row r="713">
      <c r="A713" t="n">
        <v>9.49791666666667</v>
      </c>
      <c r="B713" t="n">
        <v>0.06502866744995101</v>
      </c>
      <c r="D713" t="n">
        <v>9.505000000000001</v>
      </c>
      <c r="E713" t="n">
        <v>0.036753714084625</v>
      </c>
    </row>
    <row r="714">
      <c r="A714" t="n">
        <v>9.51125</v>
      </c>
      <c r="B714" t="n">
        <v>0.064142048358917</v>
      </c>
      <c r="D714" t="n">
        <v>9.51833333333334</v>
      </c>
      <c r="E714" t="n">
        <v>0.03717839717865</v>
      </c>
    </row>
    <row r="715">
      <c r="A715" t="n">
        <v>9.524583333333339</v>
      </c>
      <c r="B715" t="n">
        <v>0.06367266178131099</v>
      </c>
      <c r="D715" t="n">
        <v>9.53166666666667</v>
      </c>
      <c r="E715" t="n">
        <v>0.038139522075653</v>
      </c>
    </row>
    <row r="716">
      <c r="A716" t="n">
        <v>9.537916666666669</v>
      </c>
      <c r="B716" t="n">
        <v>0.063754618167877</v>
      </c>
      <c r="D716" t="n">
        <v>9.545</v>
      </c>
      <c r="E716" t="n">
        <v>0.039324164390564</v>
      </c>
    </row>
    <row r="717">
      <c r="A717" t="n">
        <v>9.55125</v>
      </c>
      <c r="B717" t="n">
        <v>0.064082443714142</v>
      </c>
      <c r="D717" t="n">
        <v>9.558333333333341</v>
      </c>
      <c r="E717" t="n">
        <v>0.040307641029358</v>
      </c>
    </row>
    <row r="718">
      <c r="A718" t="n">
        <v>9.56458333333334</v>
      </c>
      <c r="B718" t="n">
        <v>0.06441026926040699</v>
      </c>
      <c r="D718" t="n">
        <v>9.571666666666671</v>
      </c>
      <c r="E718" t="n">
        <v>0.040717422962189</v>
      </c>
    </row>
    <row r="719">
      <c r="A719" t="n">
        <v>9.57791666666667</v>
      </c>
      <c r="B719" t="n">
        <v>0.06485730409622199</v>
      </c>
      <c r="D719" t="n">
        <v>9.585000000000001</v>
      </c>
      <c r="E719" t="n">
        <v>0.040769577026367</v>
      </c>
    </row>
    <row r="720">
      <c r="A720" t="n">
        <v>9.59125</v>
      </c>
      <c r="B720" t="n">
        <v>0.06517767906189</v>
      </c>
      <c r="D720" t="n">
        <v>9.59833333333334</v>
      </c>
      <c r="E720" t="n">
        <v>0.04027783870697</v>
      </c>
    </row>
    <row r="721">
      <c r="A721" t="n">
        <v>9.604583333333339</v>
      </c>
      <c r="B721" t="n">
        <v>0.06505846977233901</v>
      </c>
      <c r="D721" t="n">
        <v>9.61166666666667</v>
      </c>
      <c r="E721" t="n">
        <v>0.039778649806976</v>
      </c>
    </row>
    <row r="722">
      <c r="A722" t="n">
        <v>9.61791666666667</v>
      </c>
      <c r="B722" t="n">
        <v>0.06449967622757</v>
      </c>
      <c r="D722" t="n">
        <v>9.625</v>
      </c>
      <c r="E722" t="n">
        <v>0.039532780647278</v>
      </c>
    </row>
    <row r="723">
      <c r="A723" t="n">
        <v>9.63125</v>
      </c>
      <c r="B723" t="n">
        <v>0.06394833326339699</v>
      </c>
      <c r="D723" t="n">
        <v>9.638333333333341</v>
      </c>
      <c r="E723" t="n">
        <v>0.039771199226379</v>
      </c>
    </row>
    <row r="724">
      <c r="A724" t="n">
        <v>9.64458333333334</v>
      </c>
      <c r="B724" t="n">
        <v>0.063538551330566</v>
      </c>
      <c r="D724" t="n">
        <v>9.651666666666671</v>
      </c>
      <c r="E724" t="n">
        <v>0.040329992771149</v>
      </c>
    </row>
    <row r="725">
      <c r="A725" t="n">
        <v>9.65791666666667</v>
      </c>
      <c r="B725" t="n">
        <v>0.063121318817139</v>
      </c>
      <c r="D725" t="n">
        <v>9.664999999999999</v>
      </c>
      <c r="E725" t="n">
        <v>0.040724873542786</v>
      </c>
    </row>
    <row r="726">
      <c r="A726" t="n">
        <v>9.671250000000001</v>
      </c>
      <c r="B726" t="n">
        <v>0.06293505430221601</v>
      </c>
      <c r="D726" t="n">
        <v>9.67833333333334</v>
      </c>
      <c r="E726" t="n">
        <v>0.041022896766663</v>
      </c>
    </row>
    <row r="727">
      <c r="A727" t="n">
        <v>9.68458333333334</v>
      </c>
      <c r="B727" t="n">
        <v>0.063039362430573</v>
      </c>
      <c r="D727" t="n">
        <v>9.69166666666667</v>
      </c>
      <c r="E727" t="n">
        <v>0.04112720489502</v>
      </c>
    </row>
    <row r="728">
      <c r="A728" t="n">
        <v>9.69791666666667</v>
      </c>
      <c r="B728" t="n">
        <v>0.063277781009674</v>
      </c>
      <c r="D728" t="n">
        <v>9.705</v>
      </c>
      <c r="E728" t="n">
        <v>0.041037797927856</v>
      </c>
    </row>
    <row r="729">
      <c r="A729" t="n">
        <v>9.71125</v>
      </c>
      <c r="B729" t="n">
        <v>0.063322484493256</v>
      </c>
      <c r="D729" t="n">
        <v>9.718333333333341</v>
      </c>
      <c r="E729" t="n">
        <v>0.040583312511444</v>
      </c>
    </row>
    <row r="730">
      <c r="A730" t="n">
        <v>9.72458333333334</v>
      </c>
      <c r="B730" t="n">
        <v>0.06322562694549599</v>
      </c>
      <c r="D730" t="n">
        <v>9.731666666666669</v>
      </c>
      <c r="E730" t="n">
        <v>0.039830803871155</v>
      </c>
    </row>
    <row r="731">
      <c r="A731" t="n">
        <v>9.737916666666671</v>
      </c>
      <c r="B731" t="n">
        <v>0.06297975778579699</v>
      </c>
      <c r="D731" t="n">
        <v>9.744999999999999</v>
      </c>
      <c r="E731" t="n">
        <v>0.039249658584595</v>
      </c>
    </row>
    <row r="732">
      <c r="A732" t="n">
        <v>9.751250000000001</v>
      </c>
      <c r="B732" t="n">
        <v>0.062599778175354</v>
      </c>
      <c r="D732" t="n">
        <v>9.75833333333334</v>
      </c>
      <c r="E732" t="n">
        <v>0.038839876651764</v>
      </c>
    </row>
    <row r="733">
      <c r="A733" t="n">
        <v>9.764583333333331</v>
      </c>
      <c r="B733" t="n">
        <v>0.062309205532074</v>
      </c>
      <c r="D733" t="n">
        <v>9.77166666666667</v>
      </c>
      <c r="E733" t="n">
        <v>0.038571655750275</v>
      </c>
    </row>
    <row r="734">
      <c r="A734" t="n">
        <v>9.77791666666667</v>
      </c>
      <c r="B734" t="n">
        <v>0.062368810176849</v>
      </c>
      <c r="D734" t="n">
        <v>9.785</v>
      </c>
      <c r="E734" t="n">
        <v>0.038549304008484</v>
      </c>
    </row>
    <row r="735">
      <c r="A735" t="n">
        <v>9.79125</v>
      </c>
      <c r="B735" t="n">
        <v>0.062912702560425</v>
      </c>
      <c r="D735" t="n">
        <v>9.798333333333339</v>
      </c>
      <c r="E735" t="n">
        <v>0.039167702198029</v>
      </c>
    </row>
    <row r="736">
      <c r="A736" t="n">
        <v>9.804583333333341</v>
      </c>
      <c r="B736" t="n">
        <v>0.063709914684296</v>
      </c>
      <c r="D736" t="n">
        <v>9.811666666666669</v>
      </c>
      <c r="E736" t="n">
        <v>0.040329992771149</v>
      </c>
    </row>
    <row r="737">
      <c r="A737" t="n">
        <v>9.817916666666671</v>
      </c>
      <c r="B737" t="n">
        <v>0.06479769945144701</v>
      </c>
      <c r="D737" t="n">
        <v>9.824999999999999</v>
      </c>
      <c r="E737" t="n">
        <v>0.04151463508606</v>
      </c>
    </row>
    <row r="738">
      <c r="A738" t="n">
        <v>9.831250000000001</v>
      </c>
      <c r="B738" t="n">
        <v>0.066064298152924</v>
      </c>
      <c r="D738" t="n">
        <v>9.83833333333334</v>
      </c>
      <c r="E738" t="n">
        <v>0.042513012886047</v>
      </c>
    </row>
    <row r="739">
      <c r="A739" t="n">
        <v>9.844583333333331</v>
      </c>
      <c r="B739" t="n">
        <v>0.067204236984253</v>
      </c>
      <c r="D739" t="n">
        <v>9.85166666666667</v>
      </c>
      <c r="E739" t="n">
        <v>0.043198466300964</v>
      </c>
    </row>
    <row r="740">
      <c r="A740" t="n">
        <v>9.85791666666667</v>
      </c>
      <c r="B740" t="n">
        <v>0.067956745624542</v>
      </c>
      <c r="D740" t="n">
        <v>9.865</v>
      </c>
      <c r="E740" t="n">
        <v>0.043377280235291</v>
      </c>
    </row>
    <row r="741">
      <c r="A741" t="n">
        <v>9.87125</v>
      </c>
      <c r="B741" t="n">
        <v>0.068306922912598</v>
      </c>
      <c r="D741" t="n">
        <v>9.878333333333339</v>
      </c>
      <c r="E741" t="n">
        <v>0.042878091335297</v>
      </c>
    </row>
    <row r="742">
      <c r="A742" t="n">
        <v>9.884583333333341</v>
      </c>
      <c r="B742" t="n">
        <v>0.068515539169312</v>
      </c>
      <c r="D742" t="n">
        <v>9.891666666666669</v>
      </c>
      <c r="E742" t="n">
        <v>0.041857361793518</v>
      </c>
    </row>
    <row r="743">
      <c r="A743" t="n">
        <v>9.897916666666671</v>
      </c>
      <c r="B743" t="n">
        <v>0.068694353103638</v>
      </c>
      <c r="D743" t="n">
        <v>9.90500000000001</v>
      </c>
      <c r="E743" t="n">
        <v>0.040888786315918</v>
      </c>
    </row>
    <row r="744">
      <c r="A744" t="n">
        <v>9.911250000000001</v>
      </c>
      <c r="B744" t="n">
        <v>0.068649649620056</v>
      </c>
      <c r="D744" t="n">
        <v>9.91833333333334</v>
      </c>
      <c r="E744" t="n">
        <v>0.04008412361145</v>
      </c>
    </row>
    <row r="745">
      <c r="A745" t="n">
        <v>9.924583333333331</v>
      </c>
      <c r="B745" t="n">
        <v>0.068604946136475</v>
      </c>
      <c r="D745" t="n">
        <v>9.93166666666667</v>
      </c>
      <c r="E745" t="n">
        <v>0.039353966712952</v>
      </c>
    </row>
    <row r="746">
      <c r="A746" t="n">
        <v>9.93791666666667</v>
      </c>
      <c r="B746" t="n">
        <v>0.068791210651398</v>
      </c>
      <c r="D746" t="n">
        <v>9.945</v>
      </c>
      <c r="E746" t="n">
        <v>0.038854777812958</v>
      </c>
    </row>
    <row r="747">
      <c r="A747" t="n">
        <v>9.95125</v>
      </c>
      <c r="B747" t="n">
        <v>0.069074332714081</v>
      </c>
      <c r="D747" t="n">
        <v>9.958333333333339</v>
      </c>
      <c r="E747" t="n">
        <v>0.038772821426392</v>
      </c>
    </row>
    <row r="748">
      <c r="A748" t="n">
        <v>9.964583333333341</v>
      </c>
      <c r="B748" t="n">
        <v>0.06910413503646901</v>
      </c>
      <c r="D748" t="n">
        <v>9.971666666666669</v>
      </c>
      <c r="E748" t="n">
        <v>0.039294362068176</v>
      </c>
    </row>
    <row r="749">
      <c r="A749" t="n">
        <v>9.977916666666671</v>
      </c>
      <c r="B749" t="n">
        <v>0.068910419940949</v>
      </c>
      <c r="D749" t="n">
        <v>9.98500000000001</v>
      </c>
      <c r="E749" t="n">
        <v>0.039808452129364</v>
      </c>
    </row>
    <row r="750">
      <c r="A750" t="n">
        <v>9.991250000000001</v>
      </c>
      <c r="B750" t="n">
        <v>0.068709254264832</v>
      </c>
      <c r="D750" t="n">
        <v>9.99833333333334</v>
      </c>
      <c r="E750" t="n">
        <v>0.040210783481598</v>
      </c>
    </row>
    <row r="751">
      <c r="A751" t="n">
        <v>10.0045833333334</v>
      </c>
      <c r="B751" t="n">
        <v>0.06848573684692399</v>
      </c>
      <c r="D751" t="n">
        <v>10.0116666666667</v>
      </c>
      <c r="E751" t="n">
        <v>0.040695071220398</v>
      </c>
    </row>
    <row r="752">
      <c r="A752" t="n">
        <v>10.0179166666667</v>
      </c>
      <c r="B752" t="n">
        <v>0.068306922912598</v>
      </c>
      <c r="D752" t="n">
        <v>10.025</v>
      </c>
      <c r="E752" t="n">
        <v>0.041410326957703</v>
      </c>
    </row>
    <row r="753">
      <c r="A753" t="n">
        <v>10.03125</v>
      </c>
      <c r="B753" t="n">
        <v>0.068433582782745</v>
      </c>
      <c r="D753" t="n">
        <v>10.0383333333334</v>
      </c>
      <c r="E753" t="n">
        <v>0.04192441701889</v>
      </c>
    </row>
    <row r="754">
      <c r="A754" t="n">
        <v>10.0445833333334</v>
      </c>
      <c r="B754" t="n">
        <v>0.06890296936035201</v>
      </c>
      <c r="D754" t="n">
        <v>10.0516666666667</v>
      </c>
      <c r="E754" t="n">
        <v>0.041835010051727</v>
      </c>
    </row>
    <row r="755">
      <c r="A755" t="n">
        <v>10.0579166666667</v>
      </c>
      <c r="B755" t="n">
        <v>0.069111585617065</v>
      </c>
      <c r="D755" t="n">
        <v>10.065</v>
      </c>
      <c r="E755" t="n">
        <v>0.041462481021881</v>
      </c>
    </row>
    <row r="756">
      <c r="A756" t="n">
        <v>10.07125</v>
      </c>
      <c r="B756" t="n">
        <v>0.068910419940949</v>
      </c>
      <c r="D756" t="n">
        <v>10.0783333333334</v>
      </c>
      <c r="E756" t="n">
        <v>0.041328370571136</v>
      </c>
    </row>
    <row r="757">
      <c r="A757" t="n">
        <v>10.0845833333334</v>
      </c>
      <c r="B757" t="n">
        <v>0.06845593452453599</v>
      </c>
      <c r="D757" t="n">
        <v>10.0916666666667</v>
      </c>
      <c r="E757" t="n">
        <v>0.041455030441284</v>
      </c>
    </row>
    <row r="758">
      <c r="A758" t="n">
        <v>10.0979166666667</v>
      </c>
      <c r="B758" t="n">
        <v>0.068038702011108</v>
      </c>
      <c r="D758" t="n">
        <v>10.105</v>
      </c>
      <c r="E758" t="n">
        <v>0.041566789150238</v>
      </c>
    </row>
    <row r="759">
      <c r="A759" t="n">
        <v>10.11125</v>
      </c>
      <c r="B759" t="n">
        <v>0.067628920078278</v>
      </c>
      <c r="D759" t="n">
        <v>10.1183333333334</v>
      </c>
      <c r="E759" t="n">
        <v>0.041604042053223</v>
      </c>
    </row>
    <row r="760">
      <c r="A760" t="n">
        <v>10.1245833333334</v>
      </c>
      <c r="B760" t="n">
        <v>0.06711483001709</v>
      </c>
      <c r="D760" t="n">
        <v>10.1316666666667</v>
      </c>
      <c r="E760" t="n">
        <v>0.041864812374115</v>
      </c>
    </row>
    <row r="761">
      <c r="A761" t="n">
        <v>10.1379166666667</v>
      </c>
      <c r="B761" t="n">
        <v>0.066928565502167</v>
      </c>
      <c r="D761" t="n">
        <v>10.145</v>
      </c>
      <c r="E761" t="n">
        <v>0.042349100112915</v>
      </c>
    </row>
    <row r="762">
      <c r="A762" t="n">
        <v>10.15125</v>
      </c>
      <c r="B762" t="n">
        <v>0.06719678640365601</v>
      </c>
      <c r="D762" t="n">
        <v>10.1583333333334</v>
      </c>
      <c r="E762" t="n">
        <v>0.042833387851715</v>
      </c>
    </row>
    <row r="763">
      <c r="A763" t="n">
        <v>10.1645833333334</v>
      </c>
      <c r="B763" t="n">
        <v>0.067830085754395</v>
      </c>
      <c r="D763" t="n">
        <v>10.1716666666667</v>
      </c>
      <c r="E763" t="n">
        <v>0.043183565139771</v>
      </c>
    </row>
    <row r="764">
      <c r="A764" t="n">
        <v>10.1779166666667</v>
      </c>
      <c r="B764" t="n">
        <v>0.06827712059021</v>
      </c>
      <c r="D764" t="n">
        <v>10.185</v>
      </c>
      <c r="E764" t="n">
        <v>0.043503940105438</v>
      </c>
    </row>
    <row r="765">
      <c r="A765" t="n">
        <v>10.19125</v>
      </c>
      <c r="B765" t="n">
        <v>0.068336725234985</v>
      </c>
      <c r="D765" t="n">
        <v>10.1983333333334</v>
      </c>
      <c r="E765" t="n">
        <v>0.043906271457672</v>
      </c>
    </row>
    <row r="766">
      <c r="A766" t="n">
        <v>10.2045833333334</v>
      </c>
      <c r="B766" t="n">
        <v>0.068388879299164</v>
      </c>
      <c r="D766" t="n">
        <v>10.2116666666667</v>
      </c>
      <c r="E766" t="n">
        <v>0.044204294681549</v>
      </c>
    </row>
    <row r="767">
      <c r="A767" t="n">
        <v>10.2179166666667</v>
      </c>
      <c r="B767" t="n">
        <v>0.06871670484542799</v>
      </c>
      <c r="D767" t="n">
        <v>10.225</v>
      </c>
      <c r="E767" t="n">
        <v>0.044561922550201</v>
      </c>
    </row>
    <row r="768">
      <c r="A768" t="n">
        <v>10.23125</v>
      </c>
      <c r="B768" t="n">
        <v>0.069461762905121</v>
      </c>
      <c r="D768" t="n">
        <v>10.2383333333334</v>
      </c>
      <c r="E768" t="n">
        <v>0.045031309127808</v>
      </c>
    </row>
    <row r="769">
      <c r="A769" t="n">
        <v>10.2445833333334</v>
      </c>
      <c r="B769" t="n">
        <v>0.07033348083496101</v>
      </c>
      <c r="D769" t="n">
        <v>10.2516666666667</v>
      </c>
      <c r="E769" t="n">
        <v>0.045672059059143</v>
      </c>
    </row>
    <row r="770">
      <c r="A770" t="n">
        <v>10.2579166666667</v>
      </c>
      <c r="B770" t="n">
        <v>0.071197748184204</v>
      </c>
      <c r="D770" t="n">
        <v>10.265</v>
      </c>
      <c r="E770" t="n">
        <v>0.046253204345703</v>
      </c>
    </row>
    <row r="771">
      <c r="A771" t="n">
        <v>10.27125</v>
      </c>
      <c r="B771" t="n">
        <v>0.0719353556633</v>
      </c>
      <c r="D771" t="n">
        <v>10.2783333333334</v>
      </c>
      <c r="E771" t="n">
        <v>0.046692788600922</v>
      </c>
    </row>
    <row r="772">
      <c r="A772" t="n">
        <v>10.2845833333334</v>
      </c>
      <c r="B772" t="n">
        <v>0.072389841079712</v>
      </c>
      <c r="D772" t="n">
        <v>10.2916666666667</v>
      </c>
      <c r="E772" t="n">
        <v>0.047072768211365</v>
      </c>
    </row>
    <row r="773">
      <c r="A773" t="n">
        <v>10.2979166666667</v>
      </c>
      <c r="B773" t="n">
        <v>0.072397291660309</v>
      </c>
      <c r="D773" t="n">
        <v>10.305</v>
      </c>
      <c r="E773" t="n">
        <v>0.0472292304039</v>
      </c>
    </row>
    <row r="774">
      <c r="A774" t="n">
        <v>10.31125</v>
      </c>
      <c r="B774" t="n">
        <v>0.071942806243897</v>
      </c>
      <c r="D774" t="n">
        <v>10.3183333333334</v>
      </c>
      <c r="E774" t="n">
        <v>0.047214329242706</v>
      </c>
    </row>
    <row r="775">
      <c r="A775" t="n">
        <v>10.3245833333334</v>
      </c>
      <c r="B775" t="n">
        <v>0.07127970457077</v>
      </c>
      <c r="D775" t="n">
        <v>10.3316666666667</v>
      </c>
      <c r="E775" t="n">
        <v>0.046901404857636</v>
      </c>
    </row>
    <row r="776">
      <c r="A776" t="n">
        <v>10.3379166666667</v>
      </c>
      <c r="B776" t="n">
        <v>0.07057934999465899</v>
      </c>
      <c r="D776" t="n">
        <v>10.345</v>
      </c>
      <c r="E776" t="n">
        <v>0.046513974666595</v>
      </c>
    </row>
    <row r="777">
      <c r="A777" t="n">
        <v>10.35125</v>
      </c>
      <c r="B777" t="n">
        <v>0.06992369890213</v>
      </c>
      <c r="D777" t="n">
        <v>10.3583333333334</v>
      </c>
      <c r="E777" t="n">
        <v>0.046096742153168</v>
      </c>
    </row>
    <row r="778">
      <c r="A778" t="n">
        <v>10.3645833333334</v>
      </c>
      <c r="B778" t="n">
        <v>0.069499015808105</v>
      </c>
      <c r="D778" t="n">
        <v>10.3716666666667</v>
      </c>
      <c r="E778" t="n">
        <v>0.045709311962128</v>
      </c>
    </row>
    <row r="779">
      <c r="A779" t="n">
        <v>10.3779166666667</v>
      </c>
      <c r="B779" t="n">
        <v>0.069573521614075</v>
      </c>
      <c r="D779" t="n">
        <v>10.385</v>
      </c>
      <c r="E779" t="n">
        <v>0.045217573642731</v>
      </c>
    </row>
    <row r="780">
      <c r="A780" t="n">
        <v>10.39125</v>
      </c>
      <c r="B780" t="n">
        <v>0.070177018642426</v>
      </c>
      <c r="D780" t="n">
        <v>10.3983333333334</v>
      </c>
      <c r="E780" t="n">
        <v>0.044859945774078</v>
      </c>
    </row>
    <row r="781">
      <c r="A781" t="n">
        <v>10.4045833333334</v>
      </c>
      <c r="B781" t="n">
        <v>0.070817768573761</v>
      </c>
      <c r="D781" t="n">
        <v>10.4116666666667</v>
      </c>
      <c r="E781" t="n">
        <v>0.044852495193481</v>
      </c>
    </row>
    <row r="782">
      <c r="A782" t="n">
        <v>10.4179166666667</v>
      </c>
      <c r="B782" t="n">
        <v>0.071249902248383</v>
      </c>
      <c r="D782" t="n">
        <v>10.425</v>
      </c>
      <c r="E782" t="n">
        <v>0.044949352741241</v>
      </c>
    </row>
    <row r="783">
      <c r="A783" t="n">
        <v>10.43125</v>
      </c>
      <c r="B783" t="n">
        <v>0.071465969085693</v>
      </c>
      <c r="D783" t="n">
        <v>10.4383333333334</v>
      </c>
      <c r="E783" t="n">
        <v>0.044889748096466</v>
      </c>
    </row>
    <row r="784">
      <c r="A784" t="n">
        <v>10.4445833333334</v>
      </c>
      <c r="B784" t="n">
        <v>0.07156282663345299</v>
      </c>
      <c r="D784" t="n">
        <v>10.4516666666667</v>
      </c>
      <c r="E784" t="n">
        <v>0.044785439968109</v>
      </c>
    </row>
    <row r="785">
      <c r="A785" t="n">
        <v>10.4579166666667</v>
      </c>
      <c r="B785" t="n">
        <v>0.071421265602112</v>
      </c>
      <c r="D785" t="n">
        <v>10.465</v>
      </c>
      <c r="E785" t="n">
        <v>0.045016407966614</v>
      </c>
    </row>
    <row r="786">
      <c r="A786" t="n">
        <v>10.47125</v>
      </c>
      <c r="B786" t="n">
        <v>0.070862472057343</v>
      </c>
      <c r="D786" t="n">
        <v>10.4783333333334</v>
      </c>
      <c r="E786" t="n">
        <v>0.045165419578552</v>
      </c>
    </row>
    <row r="787">
      <c r="A787" t="n">
        <v>10.4845833333334</v>
      </c>
      <c r="B787" t="n">
        <v>0.07030367851257301</v>
      </c>
      <c r="D787" t="n">
        <v>10.4916666666667</v>
      </c>
      <c r="E787" t="n">
        <v>0.044979155063629</v>
      </c>
    </row>
    <row r="788">
      <c r="A788" t="n">
        <v>10.4979166666667</v>
      </c>
      <c r="B788" t="n">
        <v>0.069968402385712</v>
      </c>
      <c r="D788" t="n">
        <v>10.505</v>
      </c>
      <c r="E788" t="n">
        <v>0.044621527194977</v>
      </c>
    </row>
    <row r="789">
      <c r="A789" t="n">
        <v>10.51125</v>
      </c>
      <c r="B789" t="n">
        <v>0.07011741399764999</v>
      </c>
      <c r="D789" t="n">
        <v>10.5183333333334</v>
      </c>
      <c r="E789" t="n">
        <v>0.044532120227814</v>
      </c>
    </row>
    <row r="790">
      <c r="A790" t="n">
        <v>10.5245833333334</v>
      </c>
      <c r="B790" t="n">
        <v>0.07060170173645</v>
      </c>
      <c r="D790" t="n">
        <v>10.5316666666667</v>
      </c>
      <c r="E790" t="n">
        <v>0.044643878936768</v>
      </c>
    </row>
    <row r="791">
      <c r="A791" t="n">
        <v>10.5379166666667</v>
      </c>
      <c r="B791" t="n">
        <v>0.07116049528122</v>
      </c>
      <c r="D791" t="n">
        <v>10.545</v>
      </c>
      <c r="E791" t="n">
        <v>0.044643878936768</v>
      </c>
    </row>
    <row r="792">
      <c r="A792" t="n">
        <v>10.55125</v>
      </c>
      <c r="B792" t="n">
        <v>0.071592628955841</v>
      </c>
      <c r="D792" t="n">
        <v>10.5583333333334</v>
      </c>
      <c r="E792" t="n">
        <v>0.044457614421845</v>
      </c>
    </row>
    <row r="793">
      <c r="A793" t="n">
        <v>10.5645833333334</v>
      </c>
      <c r="B793" t="n">
        <v>0.071972608566284</v>
      </c>
      <c r="D793" t="n">
        <v>10.5716666666667</v>
      </c>
      <c r="E793" t="n">
        <v>0.044263899326324</v>
      </c>
    </row>
    <row r="794">
      <c r="A794" t="n">
        <v>10.5779166666667</v>
      </c>
      <c r="B794" t="n">
        <v>0.072598457336426</v>
      </c>
      <c r="D794" t="n">
        <v>10.585</v>
      </c>
      <c r="E794" t="n">
        <v>0.044189393520355</v>
      </c>
    </row>
    <row r="795">
      <c r="A795" t="n">
        <v>10.59125</v>
      </c>
      <c r="B795" t="n">
        <v>0.07321685552597</v>
      </c>
      <c r="D795" t="n">
        <v>10.5983333333334</v>
      </c>
      <c r="E795" t="n">
        <v>0.044316053390503</v>
      </c>
    </row>
    <row r="796">
      <c r="A796" t="n">
        <v>10.6045833333334</v>
      </c>
      <c r="B796" t="n">
        <v>0.07348507642745999</v>
      </c>
      <c r="D796" t="n">
        <v>10.6116666666667</v>
      </c>
      <c r="E796" t="n">
        <v>0.044591724872589</v>
      </c>
    </row>
    <row r="797">
      <c r="A797" t="n">
        <v>10.6179166666667</v>
      </c>
      <c r="B797" t="n">
        <v>0.073343515396118</v>
      </c>
      <c r="D797" t="n">
        <v>10.625</v>
      </c>
      <c r="E797" t="n">
        <v>0.044941902160645</v>
      </c>
    </row>
    <row r="798">
      <c r="A798" t="n">
        <v>10.63125</v>
      </c>
      <c r="B798" t="n">
        <v>0.073373317718506</v>
      </c>
      <c r="D798" t="n">
        <v>10.6383333333334</v>
      </c>
      <c r="E798" t="n">
        <v>0.04538893699646</v>
      </c>
    </row>
    <row r="799">
      <c r="A799" t="n">
        <v>10.6445833333334</v>
      </c>
      <c r="B799" t="n">
        <v>0.073604285717011</v>
      </c>
      <c r="D799" t="n">
        <v>10.6516666666667</v>
      </c>
      <c r="E799" t="n">
        <v>0.045783817768097</v>
      </c>
    </row>
    <row r="800">
      <c r="A800" t="n">
        <v>10.6579166666667</v>
      </c>
      <c r="B800" t="n">
        <v>0.07397681474685699</v>
      </c>
      <c r="D800" t="n">
        <v>10.665</v>
      </c>
      <c r="E800" t="n">
        <v>0.045977532863617</v>
      </c>
    </row>
    <row r="801">
      <c r="A801" t="n">
        <v>10.67125</v>
      </c>
      <c r="B801" t="n">
        <v>0.074252486228943</v>
      </c>
      <c r="D801" t="n">
        <v>10.6783333333334</v>
      </c>
      <c r="E801" t="n">
        <v>0.045791268348694</v>
      </c>
    </row>
    <row r="802">
      <c r="A802" t="n">
        <v>10.6845833333334</v>
      </c>
      <c r="B802" t="n">
        <v>0.074401497840881</v>
      </c>
      <c r="D802" t="n">
        <v>10.6916666666667</v>
      </c>
      <c r="E802" t="n">
        <v>0.045470893383026</v>
      </c>
    </row>
    <row r="803">
      <c r="A803" t="n">
        <v>10.6979166666667</v>
      </c>
      <c r="B803" t="n">
        <v>0.074505805969238</v>
      </c>
      <c r="D803" t="n">
        <v>10.705</v>
      </c>
      <c r="E803" t="n">
        <v>0.045433640480042</v>
      </c>
    </row>
    <row r="804">
      <c r="A804" t="n">
        <v>10.71125</v>
      </c>
      <c r="B804" t="n">
        <v>0.07425993680954</v>
      </c>
      <c r="D804" t="n">
        <v>10.7183333333334</v>
      </c>
      <c r="E804" t="n">
        <v>0.045761466026306</v>
      </c>
    </row>
    <row r="805">
      <c r="A805" t="n">
        <v>10.7245833333334</v>
      </c>
      <c r="B805" t="n">
        <v>0.073738396167755</v>
      </c>
      <c r="D805" t="n">
        <v>10.7316666666667</v>
      </c>
      <c r="E805" t="n">
        <v>0.046417117118835</v>
      </c>
    </row>
    <row r="806">
      <c r="A806" t="n">
        <v>10.7379166666667</v>
      </c>
      <c r="B806" t="n">
        <v>0.073142349720001</v>
      </c>
      <c r="D806" t="n">
        <v>10.745</v>
      </c>
      <c r="E806" t="n">
        <v>0.047385692596436</v>
      </c>
    </row>
    <row r="807">
      <c r="A807" t="n">
        <v>10.75125</v>
      </c>
      <c r="B807" t="n">
        <v>0.07276237010955799</v>
      </c>
      <c r="D807" t="n">
        <v>10.7583333333334</v>
      </c>
      <c r="E807" t="n">
        <v>0.048570334911346</v>
      </c>
    </row>
    <row r="808">
      <c r="A808" t="n">
        <v>10.7645833333334</v>
      </c>
      <c r="B808" t="n">
        <v>0.07276237010955799</v>
      </c>
      <c r="D808" t="n">
        <v>10.7716666666667</v>
      </c>
      <c r="E808" t="n">
        <v>0.049687922000885</v>
      </c>
    </row>
    <row r="809">
      <c r="A809" t="n">
        <v>10.7779166666667</v>
      </c>
      <c r="B809" t="n">
        <v>0.072985887527466</v>
      </c>
      <c r="D809" t="n">
        <v>10.785</v>
      </c>
      <c r="E809" t="n">
        <v>0.050187110900879</v>
      </c>
    </row>
    <row r="810">
      <c r="A810" t="n">
        <v>10.79125</v>
      </c>
      <c r="B810" t="n">
        <v>0.073529779911041</v>
      </c>
      <c r="D810" t="n">
        <v>10.7983333333334</v>
      </c>
      <c r="E810" t="n">
        <v>0.049963593482971</v>
      </c>
    </row>
    <row r="811">
      <c r="A811" t="n">
        <v>10.8045833333334</v>
      </c>
      <c r="B811" t="n">
        <v>0.074200332164764</v>
      </c>
      <c r="D811" t="n">
        <v>10.8116666666667</v>
      </c>
      <c r="E811" t="n">
        <v>0.049412250518799</v>
      </c>
    </row>
    <row r="812">
      <c r="A812" t="n">
        <v>10.8179166666667</v>
      </c>
      <c r="B812" t="n">
        <v>0.074572861194611</v>
      </c>
      <c r="D812" t="n">
        <v>10.825</v>
      </c>
      <c r="E812" t="n">
        <v>0.048704445362091</v>
      </c>
    </row>
    <row r="813">
      <c r="A813" t="n">
        <v>10.83125</v>
      </c>
      <c r="B813" t="n">
        <v>0.074565410614014</v>
      </c>
      <c r="D813" t="n">
        <v>10.8383333333334</v>
      </c>
      <c r="E813" t="n">
        <v>0.047974288463593</v>
      </c>
    </row>
    <row r="814">
      <c r="A814" t="n">
        <v>10.8445833333334</v>
      </c>
      <c r="B814" t="n">
        <v>0.074401497840881</v>
      </c>
      <c r="D814" t="n">
        <v>10.8516666666667</v>
      </c>
      <c r="E814" t="n">
        <v>0.047266483306885</v>
      </c>
    </row>
    <row r="815">
      <c r="A815" t="n">
        <v>10.8579166666667</v>
      </c>
      <c r="B815" t="n">
        <v>0.07445365190505999</v>
      </c>
      <c r="D815" t="n">
        <v>10.865</v>
      </c>
      <c r="E815" t="n">
        <v>0.046797096729279</v>
      </c>
    </row>
    <row r="816">
      <c r="A816" t="n">
        <v>10.87125</v>
      </c>
      <c r="B816" t="n">
        <v>0.07461011409759501</v>
      </c>
      <c r="D816" t="n">
        <v>10.8783333333334</v>
      </c>
      <c r="E816" t="n">
        <v>0.046499073505402</v>
      </c>
    </row>
    <row r="817">
      <c r="A817" t="n">
        <v>10.8845833333334</v>
      </c>
      <c r="B817" t="n">
        <v>0.07465481758117699</v>
      </c>
      <c r="D817" t="n">
        <v>10.8916666666667</v>
      </c>
      <c r="E817" t="n">
        <v>0.04587322473526</v>
      </c>
    </row>
    <row r="818">
      <c r="A818" t="n">
        <v>10.8979166666667</v>
      </c>
      <c r="B818" t="n">
        <v>0.074602663516998</v>
      </c>
      <c r="D818" t="n">
        <v>10.905</v>
      </c>
      <c r="E818" t="n">
        <v>0.045016407966614</v>
      </c>
    </row>
    <row r="819">
      <c r="A819" t="n">
        <v>10.91125</v>
      </c>
      <c r="B819" t="n">
        <v>0.074483454227448</v>
      </c>
      <c r="D819" t="n">
        <v>10.9183333333334</v>
      </c>
      <c r="E819" t="n">
        <v>0.044196844100952</v>
      </c>
    </row>
    <row r="820">
      <c r="A820" t="n">
        <v>10.9245833333334</v>
      </c>
      <c r="B820" t="n">
        <v>0.074416399002075</v>
      </c>
      <c r="D820" t="n">
        <v>10.9316666666667</v>
      </c>
      <c r="E820" t="n">
        <v>0.04374235868454</v>
      </c>
    </row>
    <row r="821">
      <c r="A821" t="n">
        <v>10.9379166666667</v>
      </c>
      <c r="B821" t="n">
        <v>0.074230134487152</v>
      </c>
      <c r="D821" t="n">
        <v>10.945</v>
      </c>
      <c r="E821" t="n">
        <v>0.043682754039764</v>
      </c>
    </row>
    <row r="822">
      <c r="A822" t="n">
        <v>10.95125</v>
      </c>
      <c r="B822" t="n">
        <v>0.073999166488647</v>
      </c>
      <c r="D822" t="n">
        <v>10.9583333333334</v>
      </c>
      <c r="E822" t="n">
        <v>0.043749809265137</v>
      </c>
    </row>
    <row r="823">
      <c r="A823" t="n">
        <v>10.9645833333334</v>
      </c>
      <c r="B823" t="n">
        <v>0.073835253715515</v>
      </c>
      <c r="D823" t="n">
        <v>10.9716666666667</v>
      </c>
      <c r="E823" t="n">
        <v>0.044144690036774</v>
      </c>
    </row>
    <row r="824">
      <c r="A824" t="n">
        <v>10.9779166666667</v>
      </c>
      <c r="B824" t="n">
        <v>0.073909759521484</v>
      </c>
      <c r="D824" t="n">
        <v>10.985</v>
      </c>
      <c r="E824" t="n">
        <v>0.044755637645721</v>
      </c>
    </row>
    <row r="825">
      <c r="A825" t="n">
        <v>10.99125</v>
      </c>
      <c r="B825" t="n">
        <v>0.074326992034912</v>
      </c>
      <c r="D825" t="n">
        <v>10.9983333333334</v>
      </c>
      <c r="E825" t="n">
        <v>0.045284628868103</v>
      </c>
    </row>
    <row r="826">
      <c r="A826" t="n">
        <v>11.0045833333334</v>
      </c>
      <c r="B826" t="n">
        <v>0.074736773967743</v>
      </c>
      <c r="D826" t="n">
        <v>11.0116666666667</v>
      </c>
      <c r="E826" t="n">
        <v>0.045262277126312</v>
      </c>
    </row>
    <row r="827">
      <c r="A827" t="n">
        <v>11.0179166666667</v>
      </c>
      <c r="B827" t="n">
        <v>0.07508695125579801</v>
      </c>
      <c r="D827" t="n">
        <v>11.025</v>
      </c>
      <c r="E827" t="n">
        <v>0.044658780097961</v>
      </c>
    </row>
    <row r="828">
      <c r="A828" t="n">
        <v>11.03125</v>
      </c>
      <c r="B828" t="n">
        <v>0.075221061706543</v>
      </c>
      <c r="D828" t="n">
        <v>11.0383333333334</v>
      </c>
      <c r="E828" t="n">
        <v>0.04422664642334</v>
      </c>
    </row>
    <row r="829">
      <c r="A829" t="n">
        <v>11.0445833333334</v>
      </c>
      <c r="B829" t="n">
        <v>0.07528811693191501</v>
      </c>
      <c r="D829" t="n">
        <v>11.0516666666667</v>
      </c>
      <c r="E829" t="n">
        <v>0.04422664642334</v>
      </c>
    </row>
    <row r="830">
      <c r="A830" t="n">
        <v>11.0579166666667</v>
      </c>
      <c r="B830" t="n">
        <v>0.075176358222961</v>
      </c>
      <c r="D830" t="n">
        <v>11.065</v>
      </c>
      <c r="E830" t="n">
        <v>0.04442036151886</v>
      </c>
    </row>
    <row r="831">
      <c r="A831" t="n">
        <v>11.07125</v>
      </c>
      <c r="B831" t="n">
        <v>0.07482618093490601</v>
      </c>
      <c r="D831" t="n">
        <v>11.0783333333334</v>
      </c>
      <c r="E831" t="n">
        <v>0.044383108615875</v>
      </c>
    </row>
    <row r="832">
      <c r="A832" t="n">
        <v>11.0845833333334</v>
      </c>
      <c r="B832" t="n">
        <v>0.074386596679688</v>
      </c>
      <c r="D832" t="n">
        <v>11.0916666666667</v>
      </c>
      <c r="E832" t="n">
        <v>0.044055283069611</v>
      </c>
    </row>
    <row r="833">
      <c r="A833" t="n">
        <v>11.0979166666667</v>
      </c>
      <c r="B833" t="n">
        <v>0.073984265327454</v>
      </c>
      <c r="D833" t="n">
        <v>11.105</v>
      </c>
      <c r="E833" t="n">
        <v>0.043720006942749</v>
      </c>
    </row>
    <row r="834">
      <c r="A834" t="n">
        <v>11.11125</v>
      </c>
      <c r="B834" t="n">
        <v>0.073820352554321</v>
      </c>
      <c r="D834" t="n">
        <v>11.1183333333334</v>
      </c>
      <c r="E834" t="n">
        <v>0.043630599975586</v>
      </c>
    </row>
    <row r="835">
      <c r="A835" t="n">
        <v>11.1245833333334</v>
      </c>
      <c r="B835" t="n">
        <v>0.07384270429611201</v>
      </c>
      <c r="D835" t="n">
        <v>11.1316666666667</v>
      </c>
      <c r="E835" t="n">
        <v>0.043608248233795</v>
      </c>
    </row>
    <row r="836">
      <c r="A836" t="n">
        <v>11.1379166666667</v>
      </c>
      <c r="B836" t="n">
        <v>0.073835253715515</v>
      </c>
      <c r="D836" t="n">
        <v>11.145</v>
      </c>
      <c r="E836" t="n">
        <v>0.043667852878571</v>
      </c>
    </row>
    <row r="837">
      <c r="A837" t="n">
        <v>11.15125</v>
      </c>
      <c r="B837" t="n">
        <v>0.07377564907074</v>
      </c>
      <c r="D837" t="n">
        <v>11.1583333333334</v>
      </c>
      <c r="E837" t="n">
        <v>0.043846666812897</v>
      </c>
    </row>
    <row r="838">
      <c r="A838" t="n">
        <v>11.1645833333334</v>
      </c>
      <c r="B838" t="n">
        <v>0.073589384555817</v>
      </c>
      <c r="D838" t="n">
        <v>11.1716666666667</v>
      </c>
      <c r="E838" t="n">
        <v>0.044472515583038</v>
      </c>
    </row>
    <row r="839">
      <c r="A839" t="n">
        <v>11.1779166666667</v>
      </c>
      <c r="B839" t="n">
        <v>0.073477625846863</v>
      </c>
      <c r="D839" t="n">
        <v>11.185</v>
      </c>
      <c r="E839" t="n">
        <v>0.045150518417358</v>
      </c>
    </row>
    <row r="840">
      <c r="A840" t="n">
        <v>11.19125</v>
      </c>
      <c r="B840" t="n">
        <v>0.073231756687164</v>
      </c>
      <c r="D840" t="n">
        <v>11.1983333333334</v>
      </c>
      <c r="E840" t="n">
        <v>0.04519522190094</v>
      </c>
    </row>
    <row r="841">
      <c r="A841" t="n">
        <v>11.2045833333334</v>
      </c>
      <c r="B841" t="n">
        <v>0.073045492172241</v>
      </c>
      <c r="D841" t="n">
        <v>11.2116666666667</v>
      </c>
      <c r="E841" t="n">
        <v>0.04451721906662</v>
      </c>
    </row>
    <row r="842">
      <c r="A842" t="n">
        <v>11.2179166666667</v>
      </c>
      <c r="B842" t="n">
        <v>0.073306262493134</v>
      </c>
      <c r="D842" t="n">
        <v>11.225</v>
      </c>
      <c r="E842" t="n">
        <v>0.043623149394989</v>
      </c>
    </row>
    <row r="843">
      <c r="A843" t="n">
        <v>11.23125</v>
      </c>
      <c r="B843" t="n">
        <v>0.073894858360291</v>
      </c>
      <c r="D843" t="n">
        <v>11.2383333333334</v>
      </c>
      <c r="E843" t="n">
        <v>0.04316121339798</v>
      </c>
    </row>
    <row r="844">
      <c r="A844" t="n">
        <v>11.2445833333334</v>
      </c>
      <c r="B844" t="n">
        <v>0.07474422454834</v>
      </c>
      <c r="D844" t="n">
        <v>11.2516666666667</v>
      </c>
      <c r="E844" t="n">
        <v>0.04306435585022</v>
      </c>
    </row>
    <row r="845">
      <c r="A845" t="n">
        <v>11.2579166666667</v>
      </c>
      <c r="B845" t="n">
        <v>0.07563829421997099</v>
      </c>
      <c r="D845" t="n">
        <v>11.265</v>
      </c>
      <c r="E845" t="n">
        <v>0.043436884880066</v>
      </c>
    </row>
    <row r="846">
      <c r="A846" t="n">
        <v>11.27125</v>
      </c>
      <c r="B846" t="n">
        <v>0.076636672019959</v>
      </c>
      <c r="D846" t="n">
        <v>11.2783333333334</v>
      </c>
      <c r="E846" t="n">
        <v>0.044256448745728</v>
      </c>
    </row>
    <row r="847">
      <c r="A847" t="n">
        <v>11.2845833333334</v>
      </c>
      <c r="B847" t="n">
        <v>0.077329576015472</v>
      </c>
      <c r="D847" t="n">
        <v>11.2916666666667</v>
      </c>
      <c r="E847" t="n">
        <v>0.045433640480042</v>
      </c>
    </row>
    <row r="848">
      <c r="A848" t="n">
        <v>11.2979166666667</v>
      </c>
      <c r="B848" t="n">
        <v>0.077351927757263</v>
      </c>
      <c r="D848" t="n">
        <v>11.305</v>
      </c>
      <c r="E848" t="n">
        <v>0.046446919441223</v>
      </c>
    </row>
    <row r="849">
      <c r="A849" t="n">
        <v>11.31125</v>
      </c>
      <c r="B849" t="n">
        <v>0.077091157436371</v>
      </c>
      <c r="D849" t="n">
        <v>11.3183333333334</v>
      </c>
      <c r="E849" t="n">
        <v>0.046931207180023</v>
      </c>
    </row>
    <row r="850">
      <c r="A850" t="n">
        <v>11.3245833333334</v>
      </c>
      <c r="B850" t="n">
        <v>0.076904892921448</v>
      </c>
      <c r="D850" t="n">
        <v>11.3316666666667</v>
      </c>
      <c r="E850" t="n">
        <v>0.047057867050171</v>
      </c>
    </row>
    <row r="851">
      <c r="A851" t="n">
        <v>11.3379166666667</v>
      </c>
      <c r="B851" t="n">
        <v>0.076644122600555</v>
      </c>
      <c r="D851" t="n">
        <v>11.345</v>
      </c>
      <c r="E851" t="n">
        <v>0.04713237285614</v>
      </c>
    </row>
    <row r="852">
      <c r="A852" t="n">
        <v>11.35125</v>
      </c>
      <c r="B852" t="n">
        <v>0.076450407505035</v>
      </c>
      <c r="D852" t="n">
        <v>11.3583333333334</v>
      </c>
      <c r="E852" t="n">
        <v>0.047154724597931</v>
      </c>
    </row>
    <row r="853">
      <c r="A853" t="n">
        <v>11.3645833333334</v>
      </c>
      <c r="B853" t="n">
        <v>0.076659023761749</v>
      </c>
      <c r="D853" t="n">
        <v>11.3716666666667</v>
      </c>
      <c r="E853" t="n">
        <v>0.046789646148682</v>
      </c>
    </row>
    <row r="854">
      <c r="A854" t="n">
        <v>11.3779166666667</v>
      </c>
      <c r="B854" t="n">
        <v>0.07748603820800801</v>
      </c>
      <c r="D854" t="n">
        <v>11.385</v>
      </c>
      <c r="E854" t="n">
        <v>0.046290457248688</v>
      </c>
    </row>
    <row r="855">
      <c r="A855" t="n">
        <v>11.39125</v>
      </c>
      <c r="B855" t="n">
        <v>0.078290700912476</v>
      </c>
      <c r="D855" t="n">
        <v>11.3983333333334</v>
      </c>
      <c r="E855" t="n">
        <v>0.046007335186005</v>
      </c>
    </row>
    <row r="856">
      <c r="A856" t="n">
        <v>11.4045833333334</v>
      </c>
      <c r="B856" t="n">
        <v>0.07878988981247</v>
      </c>
      <c r="D856" t="n">
        <v>11.4116666666667</v>
      </c>
      <c r="E856" t="n">
        <v>0.046268105506897</v>
      </c>
    </row>
    <row r="857">
      <c r="A857" t="n">
        <v>11.4179166666667</v>
      </c>
      <c r="B857" t="n">
        <v>0.079169869422913</v>
      </c>
      <c r="D857" t="n">
        <v>11.425</v>
      </c>
      <c r="E857" t="n">
        <v>0.046811997890472</v>
      </c>
    </row>
    <row r="858">
      <c r="A858" t="n">
        <v>11.43125</v>
      </c>
      <c r="B858" t="n">
        <v>0.07949024438858</v>
      </c>
      <c r="D858" t="n">
        <v>11.4383333333334</v>
      </c>
      <c r="E858" t="n">
        <v>0.047415494918823</v>
      </c>
    </row>
    <row r="859">
      <c r="A859" t="n">
        <v>11.4445833333334</v>
      </c>
      <c r="B859" t="n">
        <v>0.07962435483932501</v>
      </c>
      <c r="D859" t="n">
        <v>11.4516666666667</v>
      </c>
      <c r="E859" t="n">
        <v>0.048205256462097</v>
      </c>
    </row>
    <row r="860">
      <c r="A860" t="n">
        <v>11.4579166666667</v>
      </c>
      <c r="B860" t="n">
        <v>0.07962435483932501</v>
      </c>
      <c r="D860" t="n">
        <v>11.465</v>
      </c>
      <c r="E860" t="n">
        <v>0.049084424972534</v>
      </c>
    </row>
    <row r="861">
      <c r="A861" t="n">
        <v>11.47125</v>
      </c>
      <c r="B861" t="n">
        <v>0.07992982864379899</v>
      </c>
      <c r="D861" t="n">
        <v>11.4783333333334</v>
      </c>
      <c r="E861" t="n">
        <v>0.049836933612824</v>
      </c>
    </row>
    <row r="862">
      <c r="A862" t="n">
        <v>11.4845833333334</v>
      </c>
      <c r="B862" t="n">
        <v>0.080496072769165</v>
      </c>
      <c r="D862" t="n">
        <v>11.4916666666667</v>
      </c>
      <c r="E862" t="n">
        <v>0.050000846385956</v>
      </c>
    </row>
    <row r="863">
      <c r="A863" t="n">
        <v>11.4979166666667</v>
      </c>
      <c r="B863" t="n">
        <v>0.081188976764679</v>
      </c>
      <c r="D863" t="n">
        <v>11.505</v>
      </c>
      <c r="E863" t="n">
        <v>0.049516558647156</v>
      </c>
    </row>
    <row r="864">
      <c r="A864" t="n">
        <v>11.51125</v>
      </c>
      <c r="B864" t="n">
        <v>0.081710517406464</v>
      </c>
      <c r="D864" t="n">
        <v>11.5183333333334</v>
      </c>
      <c r="E864" t="n">
        <v>0.048764050006866</v>
      </c>
    </row>
    <row r="865">
      <c r="A865" t="n">
        <v>11.5245833333334</v>
      </c>
      <c r="B865" t="n">
        <v>0.081874430179596</v>
      </c>
      <c r="D865" t="n">
        <v>11.5316666666667</v>
      </c>
      <c r="E865" t="n">
        <v>0.048317015171051</v>
      </c>
    </row>
    <row r="866">
      <c r="A866" t="n">
        <v>11.5379166666667</v>
      </c>
      <c r="B866" t="n">
        <v>0.081673264503479</v>
      </c>
      <c r="D866" t="n">
        <v>11.545</v>
      </c>
      <c r="E866" t="n">
        <v>0.048160552978516</v>
      </c>
    </row>
    <row r="867">
      <c r="A867" t="n">
        <v>11.55125</v>
      </c>
      <c r="B867" t="n">
        <v>0.08128583431243901</v>
      </c>
      <c r="D867" t="n">
        <v>11.5583333333334</v>
      </c>
      <c r="E867" t="n">
        <v>0.048220157623291</v>
      </c>
    </row>
    <row r="868">
      <c r="A868" t="n">
        <v>11.5645833333334</v>
      </c>
      <c r="B868" t="n">
        <v>0.081047415733337</v>
      </c>
      <c r="D868" t="n">
        <v>11.5716666666667</v>
      </c>
      <c r="E868" t="n">
        <v>0.048331916332245</v>
      </c>
    </row>
    <row r="869">
      <c r="A869" t="n">
        <v>11.5779166666667</v>
      </c>
      <c r="B869" t="n">
        <v>0.08101761341095</v>
      </c>
      <c r="D869" t="n">
        <v>11.585</v>
      </c>
      <c r="E869" t="n">
        <v>0.048510730266571</v>
      </c>
    </row>
    <row r="870">
      <c r="A870" t="n">
        <v>11.59125</v>
      </c>
      <c r="B870" t="n">
        <v>0.081427395343781</v>
      </c>
      <c r="D870" t="n">
        <v>11.5983333333334</v>
      </c>
      <c r="E870" t="n">
        <v>0.048615038394928</v>
      </c>
    </row>
    <row r="871">
      <c r="A871" t="n">
        <v>11.6045833333334</v>
      </c>
      <c r="B871" t="n">
        <v>0.08245557546615601</v>
      </c>
      <c r="D871" t="n">
        <v>11.6116666666667</v>
      </c>
      <c r="E871" t="n">
        <v>0.048257410526276</v>
      </c>
    </row>
    <row r="872">
      <c r="A872" t="n">
        <v>11.6179166666667</v>
      </c>
      <c r="B872" t="n">
        <v>0.083677470684052</v>
      </c>
      <c r="D872" t="n">
        <v>11.625</v>
      </c>
      <c r="E872" t="n">
        <v>0.047512352466583</v>
      </c>
    </row>
    <row r="873">
      <c r="A873" t="n">
        <v>11.63125</v>
      </c>
      <c r="B873" t="n">
        <v>0.08469820022582999</v>
      </c>
      <c r="D873" t="n">
        <v>11.6383333333334</v>
      </c>
      <c r="E873" t="n">
        <v>0.046528875827789</v>
      </c>
    </row>
    <row r="874">
      <c r="A874" t="n">
        <v>11.6445833333334</v>
      </c>
      <c r="B874" t="n">
        <v>0.085264444351196</v>
      </c>
      <c r="D874" t="n">
        <v>11.6516666666667</v>
      </c>
      <c r="E874" t="n">
        <v>0.045657157897949</v>
      </c>
    </row>
    <row r="875">
      <c r="A875" t="n">
        <v>11.6579166666667</v>
      </c>
      <c r="B875" t="n">
        <v>0.08554756641387901</v>
      </c>
      <c r="D875" t="n">
        <v>11.665</v>
      </c>
      <c r="E875" t="n">
        <v>0.045076012611389</v>
      </c>
    </row>
    <row r="876">
      <c r="A876" t="n">
        <v>11.67125</v>
      </c>
      <c r="B876" t="n">
        <v>0.08542090654373199</v>
      </c>
      <c r="D876" t="n">
        <v>11.6783333333334</v>
      </c>
      <c r="E876" t="n">
        <v>0.044822692871094</v>
      </c>
    </row>
    <row r="877">
      <c r="A877" t="n">
        <v>11.6845833333334</v>
      </c>
      <c r="B877" t="n">
        <v>0.08482486009597801</v>
      </c>
      <c r="D877" t="n">
        <v>11.6916666666667</v>
      </c>
      <c r="E877" t="n">
        <v>0.045083463191986</v>
      </c>
    </row>
    <row r="878">
      <c r="A878" t="n">
        <v>11.6979166666667</v>
      </c>
      <c r="B878" t="n">
        <v>0.084280967712402</v>
      </c>
      <c r="D878" t="n">
        <v>11.705</v>
      </c>
      <c r="E878" t="n">
        <v>0.045634806156158</v>
      </c>
    </row>
    <row r="879">
      <c r="A879" t="n">
        <v>11.71125</v>
      </c>
      <c r="B879" t="n">
        <v>0.084035098552704</v>
      </c>
      <c r="D879" t="n">
        <v>11.7183333333334</v>
      </c>
      <c r="E879" t="n">
        <v>0.046283006668091</v>
      </c>
    </row>
    <row r="880">
      <c r="A880" t="n">
        <v>11.7245833333334</v>
      </c>
      <c r="B880" t="n">
        <v>0.084333121776581</v>
      </c>
      <c r="D880" t="n">
        <v>11.7316666666667</v>
      </c>
      <c r="E880" t="n">
        <v>0.046767294406891</v>
      </c>
    </row>
    <row r="881">
      <c r="A881" t="n">
        <v>11.7379166666667</v>
      </c>
      <c r="B881" t="n">
        <v>0.084742903709412</v>
      </c>
      <c r="D881" t="n">
        <v>11.745</v>
      </c>
      <c r="E881" t="n">
        <v>0.047177076339722</v>
      </c>
    </row>
    <row r="882">
      <c r="A882" t="n">
        <v>11.75125</v>
      </c>
      <c r="B882" t="n">
        <v>0.08517503738403299</v>
      </c>
      <c r="D882" t="n">
        <v>11.7583333333334</v>
      </c>
      <c r="E882" t="n">
        <v>0.047735869884491</v>
      </c>
    </row>
    <row r="883">
      <c r="A883" t="n">
        <v>11.7645833333334</v>
      </c>
      <c r="B883" t="n">
        <v>0.08566677570343</v>
      </c>
      <c r="D883" t="n">
        <v>11.7716666666667</v>
      </c>
      <c r="E883" t="n">
        <v>0.048317015171051</v>
      </c>
    </row>
    <row r="884">
      <c r="A884" t="n">
        <v>11.7779166666667</v>
      </c>
      <c r="B884" t="n">
        <v>0.086031854152679</v>
      </c>
      <c r="D884" t="n">
        <v>11.785</v>
      </c>
      <c r="E884" t="n">
        <v>0.048942863941193</v>
      </c>
    </row>
    <row r="885">
      <c r="A885" t="n">
        <v>11.79125</v>
      </c>
      <c r="B885" t="n">
        <v>0.086382031440735</v>
      </c>
      <c r="D885" t="n">
        <v>11.7983333333334</v>
      </c>
      <c r="E885" t="n">
        <v>0.049583613872528</v>
      </c>
    </row>
    <row r="886">
      <c r="A886" t="n">
        <v>11.8045833333334</v>
      </c>
      <c r="B886" t="n">
        <v>0.086195766925812</v>
      </c>
      <c r="D886" t="n">
        <v>11.8116666666667</v>
      </c>
      <c r="E886" t="n">
        <v>0.05011260509491</v>
      </c>
    </row>
    <row r="887">
      <c r="A887" t="n">
        <v>11.8179166666667</v>
      </c>
      <c r="B887" t="n">
        <v>0.085741281509399</v>
      </c>
      <c r="D887" t="n">
        <v>11.825</v>
      </c>
      <c r="E887" t="n">
        <v>0.050283968448639</v>
      </c>
    </row>
    <row r="888">
      <c r="A888" t="n">
        <v>11.83125</v>
      </c>
      <c r="B888" t="n">
        <v>0.085256993770599</v>
      </c>
      <c r="D888" t="n">
        <v>11.8383333333334</v>
      </c>
      <c r="E888" t="n">
        <v>0.050120055675507</v>
      </c>
    </row>
    <row r="889">
      <c r="A889" t="n">
        <v>11.8445833333334</v>
      </c>
      <c r="B889" t="n">
        <v>0.08491426706314099</v>
      </c>
      <c r="D889" t="n">
        <v>11.8516666666667</v>
      </c>
      <c r="E889" t="n">
        <v>0.049911439418793</v>
      </c>
    </row>
    <row r="890">
      <c r="A890" t="n">
        <v>11.8579166666667</v>
      </c>
      <c r="B890" t="n">
        <v>0.08489936590194699</v>
      </c>
      <c r="D890" t="n">
        <v>11.865</v>
      </c>
      <c r="E890" t="n">
        <v>0.049754977226257</v>
      </c>
    </row>
    <row r="891">
      <c r="A891" t="n">
        <v>11.87125</v>
      </c>
      <c r="B891" t="n">
        <v>0.084862112998962</v>
      </c>
      <c r="D891" t="n">
        <v>11.8783333333334</v>
      </c>
      <c r="E891" t="n">
        <v>0.049494206905365</v>
      </c>
    </row>
    <row r="892">
      <c r="A892" t="n">
        <v>11.8845833333334</v>
      </c>
      <c r="B892" t="n">
        <v>0.08513033390045199</v>
      </c>
      <c r="D892" t="n">
        <v>11.8916666666667</v>
      </c>
      <c r="E892" t="n">
        <v>0.049449503421783</v>
      </c>
    </row>
    <row r="893">
      <c r="A893" t="n">
        <v>11.8979166666667</v>
      </c>
      <c r="B893" t="n">
        <v>0.085450708866119</v>
      </c>
      <c r="D893" t="n">
        <v>11.905</v>
      </c>
      <c r="E893" t="n">
        <v>0.049762427806854</v>
      </c>
    </row>
    <row r="894">
      <c r="A894" t="n">
        <v>11.91125</v>
      </c>
      <c r="B894" t="n">
        <v>0.08563697338104199</v>
      </c>
      <c r="D894" t="n">
        <v>11.9183333333334</v>
      </c>
      <c r="E894" t="n">
        <v>0.050276517868042</v>
      </c>
    </row>
    <row r="895">
      <c r="A895" t="n">
        <v>11.9245833333334</v>
      </c>
      <c r="B895" t="n">
        <v>0.08585304021835299</v>
      </c>
      <c r="D895" t="n">
        <v>11.9316666666667</v>
      </c>
      <c r="E895" t="n">
        <v>0.050656497478485</v>
      </c>
    </row>
    <row r="896">
      <c r="A896" t="n">
        <v>11.9379166666667</v>
      </c>
      <c r="B896" t="n">
        <v>0.085987150669098</v>
      </c>
      <c r="D896" t="n">
        <v>11.945</v>
      </c>
      <c r="E896" t="n">
        <v>0.050872564315796</v>
      </c>
    </row>
    <row r="897">
      <c r="A897" t="n">
        <v>11.95125</v>
      </c>
      <c r="B897" t="n">
        <v>0.08631497621536301</v>
      </c>
      <c r="D897" t="n">
        <v>11.9583333333334</v>
      </c>
      <c r="E897" t="n">
        <v>0.051215291023254</v>
      </c>
    </row>
    <row r="898">
      <c r="A898" t="n">
        <v>11.9645833333334</v>
      </c>
      <c r="B898" t="n">
        <v>0.086478888988495</v>
      </c>
      <c r="D898" t="n">
        <v>11.9716666666667</v>
      </c>
      <c r="E898" t="n">
        <v>0.051669776439667</v>
      </c>
    </row>
    <row r="899">
      <c r="A899" t="n">
        <v>11.9779166666667</v>
      </c>
      <c r="B899" t="n">
        <v>0.08674710988998401</v>
      </c>
      <c r="D899" t="n">
        <v>11.985</v>
      </c>
      <c r="E899" t="n">
        <v>0.052154064178467</v>
      </c>
    </row>
    <row r="900">
      <c r="A900" t="n">
        <v>11.99125</v>
      </c>
      <c r="B900" t="n">
        <v>0.087186694145203</v>
      </c>
      <c r="D900" t="n">
        <v>11.9983333333334</v>
      </c>
      <c r="E900" t="n">
        <v>0.052466988563538</v>
      </c>
    </row>
    <row r="901">
      <c r="A901" t="n">
        <v>12.0045833333334</v>
      </c>
      <c r="B901" t="n">
        <v>0.087492167949677</v>
      </c>
      <c r="D901" t="n">
        <v>12.0116666666667</v>
      </c>
      <c r="E901" t="n">
        <v>0.052593648433685</v>
      </c>
    </row>
    <row r="902">
      <c r="A902" t="n">
        <v>12.0179166666667</v>
      </c>
      <c r="B902" t="n">
        <v>0.087462365627289</v>
      </c>
      <c r="D902" t="n">
        <v>12.025</v>
      </c>
      <c r="E902" t="n">
        <v>0.052735209465027</v>
      </c>
    </row>
    <row r="903">
      <c r="A903" t="n">
        <v>12.03125</v>
      </c>
      <c r="B903" t="n">
        <v>0.086799263954163</v>
      </c>
      <c r="D903" t="n">
        <v>12.0383333333334</v>
      </c>
      <c r="E903" t="n">
        <v>0.052981078624725</v>
      </c>
    </row>
    <row r="904">
      <c r="A904" t="n">
        <v>12.0445833333334</v>
      </c>
      <c r="B904" t="n">
        <v>0.085748732089996</v>
      </c>
      <c r="D904" t="n">
        <v>12.0516666666667</v>
      </c>
      <c r="E904" t="n">
        <v>0.053241848945618</v>
      </c>
    </row>
    <row r="905">
      <c r="A905" t="n">
        <v>12.0579166666667</v>
      </c>
      <c r="B905" t="n">
        <v>0.08466839790344199</v>
      </c>
      <c r="D905" t="n">
        <v>12.065</v>
      </c>
      <c r="E905" t="n">
        <v>0.053182244300842</v>
      </c>
    </row>
    <row r="906">
      <c r="A906" t="n">
        <v>12.07125</v>
      </c>
      <c r="B906" t="n">
        <v>0.084049999713898</v>
      </c>
      <c r="D906" t="n">
        <v>12.0783333333334</v>
      </c>
      <c r="E906" t="n">
        <v>0.052802264690399</v>
      </c>
    </row>
    <row r="907">
      <c r="A907" t="n">
        <v>12.0845833333334</v>
      </c>
      <c r="B907" t="n">
        <v>0.084258615970612</v>
      </c>
      <c r="D907" t="n">
        <v>12.0916666666667</v>
      </c>
      <c r="E907" t="n">
        <v>0.052779912948608</v>
      </c>
    </row>
    <row r="908">
      <c r="A908" t="n">
        <v>12.0979166666667</v>
      </c>
      <c r="B908" t="n">
        <v>0.085003674030304</v>
      </c>
      <c r="D908" t="n">
        <v>12.105</v>
      </c>
      <c r="E908" t="n">
        <v>0.053420662879944</v>
      </c>
    </row>
    <row r="909">
      <c r="A909" t="n">
        <v>12.11125</v>
      </c>
      <c r="B909" t="n">
        <v>0.086061656475067</v>
      </c>
      <c r="D909" t="n">
        <v>12.1183333333334</v>
      </c>
      <c r="E909" t="n">
        <v>0.05427747964859</v>
      </c>
    </row>
    <row r="910">
      <c r="A910" t="n">
        <v>12.1245833333334</v>
      </c>
      <c r="B910" t="n">
        <v>0.087365508079529</v>
      </c>
      <c r="D910" t="n">
        <v>12.1316666666667</v>
      </c>
      <c r="E910" t="n">
        <v>0.054545700550079</v>
      </c>
    </row>
    <row r="911">
      <c r="A911" t="n">
        <v>12.1379166666667</v>
      </c>
      <c r="B911" t="n">
        <v>0.088803470134735</v>
      </c>
      <c r="D911" t="n">
        <v>12.145</v>
      </c>
      <c r="E911" t="n">
        <v>0.054270029067993</v>
      </c>
    </row>
    <row r="912">
      <c r="A912" t="n">
        <v>12.15125</v>
      </c>
      <c r="B912" t="n">
        <v>0.089980661869049</v>
      </c>
      <c r="D912" t="n">
        <v>12.1583333333334</v>
      </c>
      <c r="E912" t="n">
        <v>0.054053962230682</v>
      </c>
    </row>
    <row r="913">
      <c r="A913" t="n">
        <v>12.1645833333334</v>
      </c>
      <c r="B913" t="n">
        <v>0.090450048446655</v>
      </c>
      <c r="D913" t="n">
        <v>12.1716666666667</v>
      </c>
      <c r="E913" t="n">
        <v>0.053726136684418</v>
      </c>
    </row>
    <row r="914">
      <c r="A914" t="n">
        <v>12.1779166666667</v>
      </c>
      <c r="B914" t="n">
        <v>0.09017437696456899</v>
      </c>
      <c r="D914" t="n">
        <v>12.185</v>
      </c>
      <c r="E914" t="n">
        <v>0.052928924560547</v>
      </c>
    </row>
    <row r="915">
      <c r="A915" t="n">
        <v>12.19125</v>
      </c>
      <c r="B915" t="n">
        <v>0.08966773748397799</v>
      </c>
      <c r="D915" t="n">
        <v>12.1983333333334</v>
      </c>
      <c r="E915" t="n">
        <v>0.051900744438171</v>
      </c>
    </row>
    <row r="916">
      <c r="A916" t="n">
        <v>12.2045833333334</v>
      </c>
      <c r="B916" t="n">
        <v>0.08919090032577499</v>
      </c>
      <c r="D916" t="n">
        <v>12.2116666666667</v>
      </c>
      <c r="E916" t="n">
        <v>0.051379203796387</v>
      </c>
    </row>
    <row r="917">
      <c r="A917" t="n">
        <v>12.2179166666667</v>
      </c>
      <c r="B917" t="n">
        <v>0.08871406316757199</v>
      </c>
      <c r="D917" t="n">
        <v>12.225</v>
      </c>
      <c r="E917" t="n">
        <v>0.051528215408325</v>
      </c>
    </row>
    <row r="918">
      <c r="A918" t="n">
        <v>12.23125</v>
      </c>
      <c r="B918" t="n">
        <v>0.08808821439743</v>
      </c>
      <c r="D918" t="n">
        <v>12.2383333333334</v>
      </c>
      <c r="E918" t="n">
        <v>0.051811337471008</v>
      </c>
    </row>
    <row r="919">
      <c r="A919" t="n">
        <v>12.2445833333334</v>
      </c>
      <c r="B919" t="n">
        <v>0.087358057498932</v>
      </c>
      <c r="D919" t="n">
        <v>12.2516666666667</v>
      </c>
      <c r="E919" t="n">
        <v>0.051937997341156</v>
      </c>
    </row>
    <row r="920">
      <c r="A920" t="n">
        <v>12.2579166666667</v>
      </c>
      <c r="B920" t="n">
        <v>0.08696317672729501</v>
      </c>
      <c r="D920" t="n">
        <v>12.265</v>
      </c>
      <c r="E920" t="n">
        <v>0.052131712436676</v>
      </c>
    </row>
    <row r="921">
      <c r="A921" t="n">
        <v>12.27125</v>
      </c>
      <c r="B921" t="n">
        <v>0.086911022663116</v>
      </c>
      <c r="D921" t="n">
        <v>12.2783333333334</v>
      </c>
      <c r="E921" t="n">
        <v>0.052414834499359</v>
      </c>
    </row>
    <row r="922">
      <c r="A922" t="n">
        <v>12.2845833333334</v>
      </c>
      <c r="B922" t="n">
        <v>0.087201595306396</v>
      </c>
      <c r="D922" t="n">
        <v>12.2916666666667</v>
      </c>
      <c r="E922" t="n">
        <v>0.052459537982941</v>
      </c>
    </row>
    <row r="923">
      <c r="A923" t="n">
        <v>12.2979166666667</v>
      </c>
      <c r="B923" t="n">
        <v>0.087954103946686</v>
      </c>
      <c r="D923" t="n">
        <v>12.305</v>
      </c>
      <c r="E923" t="n">
        <v>0.051893293857574</v>
      </c>
    </row>
    <row r="924">
      <c r="A924" t="n">
        <v>12.31125</v>
      </c>
      <c r="B924" t="n">
        <v>0.08911639451980601</v>
      </c>
      <c r="D924" t="n">
        <v>12.3183333333334</v>
      </c>
      <c r="E924" t="n">
        <v>0.051215291023254</v>
      </c>
    </row>
    <row r="925">
      <c r="A925" t="n">
        <v>12.3245833333334</v>
      </c>
      <c r="B925" t="n">
        <v>0.090256333351135</v>
      </c>
      <c r="D925" t="n">
        <v>12.3316666666667</v>
      </c>
      <c r="E925" t="n">
        <v>0.050611793994904</v>
      </c>
    </row>
    <row r="926">
      <c r="A926" t="n">
        <v>12.3379166666667</v>
      </c>
      <c r="B926" t="n">
        <v>0.090889632701874</v>
      </c>
      <c r="D926" t="n">
        <v>12.345</v>
      </c>
      <c r="E926" t="n">
        <v>0.049874186515808</v>
      </c>
    </row>
    <row r="927">
      <c r="A927" t="n">
        <v>12.35125</v>
      </c>
      <c r="B927" t="n">
        <v>0.091031193733215</v>
      </c>
      <c r="D927" t="n">
        <v>12.3583333333334</v>
      </c>
      <c r="E927" t="n">
        <v>0.049002468585968</v>
      </c>
    </row>
    <row r="928">
      <c r="A928" t="n">
        <v>12.3645833333334</v>
      </c>
      <c r="B928" t="n">
        <v>0.09089708328247099</v>
      </c>
      <c r="D928" t="n">
        <v>12.3716666666667</v>
      </c>
      <c r="E928" t="n">
        <v>0.048421323299408</v>
      </c>
    </row>
    <row r="929">
      <c r="A929" t="n">
        <v>12.3779166666667</v>
      </c>
      <c r="B929" t="n">
        <v>0.090308487415314</v>
      </c>
      <c r="D929" t="n">
        <v>12.385</v>
      </c>
      <c r="E929" t="n">
        <v>0.048689544200897</v>
      </c>
    </row>
    <row r="930">
      <c r="A930" t="n">
        <v>12.39125</v>
      </c>
      <c r="B930" t="n">
        <v>0.08922815322876</v>
      </c>
      <c r="D930" t="n">
        <v>12.3983333333334</v>
      </c>
      <c r="E930" t="n">
        <v>0.049330294132233</v>
      </c>
    </row>
    <row r="931">
      <c r="A931" t="n">
        <v>12.4045833333334</v>
      </c>
      <c r="B931" t="n">
        <v>0.08823722600936899</v>
      </c>
      <c r="D931" t="n">
        <v>12.4116666666667</v>
      </c>
      <c r="E931" t="n">
        <v>0.049978494644165</v>
      </c>
    </row>
    <row r="932">
      <c r="A932" t="n">
        <v>12.4179166666667</v>
      </c>
      <c r="B932" t="n">
        <v>0.08776038885116599</v>
      </c>
      <c r="D932" t="n">
        <v>12.425</v>
      </c>
      <c r="E932" t="n">
        <v>0.050686299800873</v>
      </c>
    </row>
    <row r="933">
      <c r="A933" t="n">
        <v>12.43125</v>
      </c>
      <c r="B933" t="n">
        <v>0.08790194988250701</v>
      </c>
      <c r="D933" t="n">
        <v>12.4383333333334</v>
      </c>
      <c r="E933" t="n">
        <v>0.051431357860565</v>
      </c>
    </row>
    <row r="934">
      <c r="A934" t="n">
        <v>12.4445833333334</v>
      </c>
      <c r="B934" t="n">
        <v>0.08819252252578701</v>
      </c>
      <c r="D934" t="n">
        <v>12.4516666666667</v>
      </c>
      <c r="E934" t="n">
        <v>0.052198767662048</v>
      </c>
    </row>
    <row r="935">
      <c r="A935" t="n">
        <v>12.4579166666667</v>
      </c>
      <c r="B935" t="n">
        <v>0.088520348072052</v>
      </c>
      <c r="D935" t="n">
        <v>12.465</v>
      </c>
      <c r="E935" t="n">
        <v>0.052846968173981</v>
      </c>
    </row>
    <row r="936">
      <c r="A936" t="n">
        <v>12.47125</v>
      </c>
      <c r="B936" t="n">
        <v>0.08893758058548</v>
      </c>
      <c r="D936" t="n">
        <v>12.4783333333334</v>
      </c>
      <c r="E936" t="n">
        <v>0.05340576171875</v>
      </c>
    </row>
    <row r="937">
      <c r="A937" t="n">
        <v>12.4845833333334</v>
      </c>
      <c r="B937" t="n">
        <v>0.089354813098907</v>
      </c>
      <c r="D937" t="n">
        <v>12.4916666666667</v>
      </c>
      <c r="E937" t="n">
        <v>0.053942203521729</v>
      </c>
    </row>
    <row r="938">
      <c r="A938" t="n">
        <v>12.4979166666667</v>
      </c>
      <c r="B938" t="n">
        <v>0.08968263864517199</v>
      </c>
      <c r="D938" t="n">
        <v>12.505</v>
      </c>
      <c r="E938" t="n">
        <v>0.054314732551575</v>
      </c>
    </row>
    <row r="939">
      <c r="A939" t="n">
        <v>12.51125</v>
      </c>
      <c r="B939" t="n">
        <v>0.089891254901886</v>
      </c>
      <c r="D939" t="n">
        <v>12.5183333333334</v>
      </c>
      <c r="E939" t="n">
        <v>0.054657459259033</v>
      </c>
    </row>
    <row r="940">
      <c r="A940" t="n">
        <v>12.5245833333334</v>
      </c>
      <c r="B940" t="n">
        <v>0.089965760707855</v>
      </c>
      <c r="D940" t="n">
        <v>12.5316666666667</v>
      </c>
      <c r="E940" t="n">
        <v>0.054836273193359</v>
      </c>
    </row>
    <row r="941">
      <c r="A941" t="n">
        <v>12.5379166666667</v>
      </c>
      <c r="B941" t="n">
        <v>0.089921057224274</v>
      </c>
      <c r="D941" t="n">
        <v>12.545</v>
      </c>
      <c r="E941" t="n">
        <v>0.054739415645599</v>
      </c>
    </row>
    <row r="942">
      <c r="A942" t="n">
        <v>12.55125</v>
      </c>
      <c r="B942" t="n">
        <v>0.089861452579498</v>
      </c>
      <c r="D942" t="n">
        <v>12.5583333333334</v>
      </c>
      <c r="E942" t="n">
        <v>0.054560601711273</v>
      </c>
    </row>
    <row r="943">
      <c r="A943" t="n">
        <v>12.5645833333334</v>
      </c>
      <c r="B943" t="n">
        <v>0.08983910083770801</v>
      </c>
      <c r="D943" t="n">
        <v>12.5716666666667</v>
      </c>
      <c r="E943" t="n">
        <v>0.054344534873962</v>
      </c>
    </row>
    <row r="944">
      <c r="A944" t="n">
        <v>12.5779166666667</v>
      </c>
      <c r="B944" t="n">
        <v>0.09005516767501801</v>
      </c>
      <c r="D944" t="n">
        <v>12.585</v>
      </c>
      <c r="E944" t="n">
        <v>0.053875148296356</v>
      </c>
    </row>
    <row r="945">
      <c r="A945" t="n">
        <v>12.59125</v>
      </c>
      <c r="B945" t="n">
        <v>0.090323388576508</v>
      </c>
      <c r="D945" t="n">
        <v>12.5983333333334</v>
      </c>
      <c r="E945" t="n">
        <v>0.052995979785919</v>
      </c>
    </row>
    <row r="946">
      <c r="A946" t="n">
        <v>12.6045833333334</v>
      </c>
      <c r="B946" t="n">
        <v>0.09060651063919101</v>
      </c>
      <c r="D946" t="n">
        <v>12.6116666666667</v>
      </c>
      <c r="E946" t="n">
        <v>0.052124261856079</v>
      </c>
    </row>
    <row r="947">
      <c r="A947" t="n">
        <v>12.6179166666667</v>
      </c>
      <c r="B947" t="n">
        <v>0.090613961219788</v>
      </c>
      <c r="D947" t="n">
        <v>12.625</v>
      </c>
      <c r="E947" t="n">
        <v>0.05166232585907</v>
      </c>
    </row>
    <row r="948">
      <c r="A948" t="n">
        <v>12.63125</v>
      </c>
      <c r="B948" t="n">
        <v>0.090382993221283</v>
      </c>
      <c r="D948" t="n">
        <v>12.6383333333334</v>
      </c>
      <c r="E948" t="n">
        <v>0.051423907279968</v>
      </c>
    </row>
    <row r="949">
      <c r="A949" t="n">
        <v>12.6445833333334</v>
      </c>
      <c r="B949" t="n">
        <v>0.09011477231979401</v>
      </c>
      <c r="D949" t="n">
        <v>12.6516666666667</v>
      </c>
      <c r="E949" t="n">
        <v>0.051133334636688</v>
      </c>
    </row>
    <row r="950">
      <c r="A950" t="n">
        <v>12.6579166666667</v>
      </c>
      <c r="B950" t="n">
        <v>0.089719891548157</v>
      </c>
      <c r="D950" t="n">
        <v>12.665</v>
      </c>
      <c r="E950" t="n">
        <v>0.050991773605347</v>
      </c>
    </row>
    <row r="951">
      <c r="A951" t="n">
        <v>12.67125</v>
      </c>
      <c r="B951" t="n">
        <v>0.089295208454132</v>
      </c>
      <c r="D951" t="n">
        <v>12.6783333333334</v>
      </c>
      <c r="E951" t="n">
        <v>0.051103532314301</v>
      </c>
    </row>
    <row r="952">
      <c r="A952" t="n">
        <v>12.6845833333334</v>
      </c>
      <c r="B952" t="n">
        <v>0.08890032768249501</v>
      </c>
      <c r="D952" t="n">
        <v>12.6916666666667</v>
      </c>
      <c r="E952" t="n">
        <v>0.051401555538178</v>
      </c>
    </row>
    <row r="953">
      <c r="A953" t="n">
        <v>12.6979166666667</v>
      </c>
      <c r="B953" t="n">
        <v>0.088661909103394</v>
      </c>
      <c r="D953" t="n">
        <v>12.705</v>
      </c>
      <c r="E953" t="n">
        <v>0.05175918340683</v>
      </c>
    </row>
    <row r="954">
      <c r="A954" t="n">
        <v>12.71125</v>
      </c>
      <c r="B954" t="n">
        <v>0.088632106781006</v>
      </c>
      <c r="D954" t="n">
        <v>12.7183333333334</v>
      </c>
      <c r="E954" t="n">
        <v>0.052444636821747</v>
      </c>
    </row>
    <row r="955">
      <c r="A955" t="n">
        <v>12.7245833333334</v>
      </c>
      <c r="B955" t="n">
        <v>0.08884072303772</v>
      </c>
      <c r="D955" t="n">
        <v>12.7316666666667</v>
      </c>
      <c r="E955" t="n">
        <v>0.053368508815765</v>
      </c>
    </row>
    <row r="956">
      <c r="A956" t="n">
        <v>12.7379166666667</v>
      </c>
      <c r="B956" t="n">
        <v>0.089511275291443</v>
      </c>
      <c r="D956" t="n">
        <v>12.745</v>
      </c>
      <c r="E956" t="n">
        <v>0.054359436035156</v>
      </c>
    </row>
    <row r="957">
      <c r="A957" t="n">
        <v>12.75125</v>
      </c>
      <c r="B957" t="n">
        <v>0.090442597866058</v>
      </c>
      <c r="D957" t="n">
        <v>12.7583333333334</v>
      </c>
      <c r="E957" t="n">
        <v>0.055097043514252</v>
      </c>
    </row>
    <row r="958">
      <c r="A958" t="n">
        <v>12.7645833333334</v>
      </c>
      <c r="B958" t="n">
        <v>0.091411173343658</v>
      </c>
      <c r="D958" t="n">
        <v>12.7716666666667</v>
      </c>
      <c r="E958" t="n">
        <v>0.055506825447083</v>
      </c>
    </row>
    <row r="959">
      <c r="A959" t="n">
        <v>12.7779166666667</v>
      </c>
      <c r="B959" t="n">
        <v>0.092394649982452</v>
      </c>
      <c r="D959" t="n">
        <v>12.785</v>
      </c>
      <c r="E959" t="n">
        <v>0.055596232414246</v>
      </c>
    </row>
    <row r="960">
      <c r="A960" t="n">
        <v>12.79125</v>
      </c>
      <c r="B960" t="n">
        <v>0.093370676040649</v>
      </c>
      <c r="D960" t="n">
        <v>12.7983333333334</v>
      </c>
      <c r="E960" t="n">
        <v>0.055193901062012</v>
      </c>
    </row>
    <row r="961">
      <c r="A961" t="n">
        <v>12.8045833333334</v>
      </c>
      <c r="B961" t="n">
        <v>0.093951821327209</v>
      </c>
      <c r="D961" t="n">
        <v>12.8116666666667</v>
      </c>
      <c r="E961" t="n">
        <v>0.05456805229187</v>
      </c>
    </row>
    <row r="962">
      <c r="A962" t="n">
        <v>12.8179166666667</v>
      </c>
      <c r="B962" t="n">
        <v>0.094026327133179</v>
      </c>
      <c r="D962" t="n">
        <v>12.825</v>
      </c>
      <c r="E962" t="n">
        <v>0.053852796554565</v>
      </c>
    </row>
    <row r="963">
      <c r="A963" t="n">
        <v>12.83125</v>
      </c>
      <c r="B963" t="n">
        <v>0.09378045797348</v>
      </c>
      <c r="D963" t="n">
        <v>12.8383333333334</v>
      </c>
      <c r="E963" t="n">
        <v>0.053606927394867</v>
      </c>
    </row>
    <row r="964">
      <c r="A964" t="n">
        <v>12.8445833333334</v>
      </c>
      <c r="B964" t="n">
        <v>0.09358674287796</v>
      </c>
      <c r="D964" t="n">
        <v>12.8516666666667</v>
      </c>
      <c r="E964" t="n">
        <v>0.053629279136658</v>
      </c>
    </row>
    <row r="965">
      <c r="A965" t="n">
        <v>12.8579166666667</v>
      </c>
      <c r="B965" t="n">
        <v>0.093273818492889</v>
      </c>
      <c r="D965" t="n">
        <v>12.865</v>
      </c>
      <c r="E965" t="n">
        <v>0.053703784942627</v>
      </c>
    </row>
    <row r="966">
      <c r="A966" t="n">
        <v>12.87125</v>
      </c>
      <c r="B966" t="n">
        <v>0.092856585979462</v>
      </c>
      <c r="D966" t="n">
        <v>12.8783333333334</v>
      </c>
      <c r="E966" t="n">
        <v>0.053554773330689</v>
      </c>
    </row>
    <row r="967">
      <c r="A967" t="n">
        <v>12.8845833333334</v>
      </c>
      <c r="B967" t="n">
        <v>0.092595815658569</v>
      </c>
      <c r="D967" t="n">
        <v>12.8916666666667</v>
      </c>
      <c r="E967" t="n">
        <v>0.053271651268005</v>
      </c>
    </row>
    <row r="968">
      <c r="A968" t="n">
        <v>12.8979166666667</v>
      </c>
      <c r="B968" t="n">
        <v>0.09254366159439099</v>
      </c>
      <c r="D968" t="n">
        <v>12.905</v>
      </c>
      <c r="E968" t="n">
        <v>0.052943825721741</v>
      </c>
    </row>
    <row r="969">
      <c r="A969" t="n">
        <v>12.91125</v>
      </c>
      <c r="B969" t="n">
        <v>0.092595815658569</v>
      </c>
      <c r="D969" t="n">
        <v>12.9183333333334</v>
      </c>
      <c r="E969" t="n">
        <v>0.052362680435181</v>
      </c>
    </row>
    <row r="970">
      <c r="A970" t="n">
        <v>12.9245833333334</v>
      </c>
      <c r="B970" t="n">
        <v>0.092536211013794</v>
      </c>
      <c r="D970" t="n">
        <v>12.9316666666667</v>
      </c>
      <c r="E970" t="n">
        <v>0.051677227020264</v>
      </c>
    </row>
    <row r="971">
      <c r="A971" t="n">
        <v>12.9379166666667</v>
      </c>
      <c r="B971" t="n">
        <v>0.092655420303345</v>
      </c>
      <c r="D971" t="n">
        <v>12.945</v>
      </c>
      <c r="E971" t="n">
        <v>0.051088631153107</v>
      </c>
    </row>
    <row r="972">
      <c r="A972" t="n">
        <v>12.95125</v>
      </c>
      <c r="B972" t="n">
        <v>0.09290874004364</v>
      </c>
      <c r="D972" t="n">
        <v>12.9583333333334</v>
      </c>
      <c r="E972" t="n">
        <v>0.051058828830719</v>
      </c>
    </row>
    <row r="973">
      <c r="A973" t="n">
        <v>12.9645833333334</v>
      </c>
      <c r="B973" t="n">
        <v>0.093273818492889</v>
      </c>
      <c r="D973" t="n">
        <v>12.9716666666667</v>
      </c>
      <c r="E973" t="n">
        <v>0.051461160182953</v>
      </c>
    </row>
    <row r="974">
      <c r="A974" t="n">
        <v>12.9779166666667</v>
      </c>
      <c r="B974" t="n">
        <v>0.093385577201843</v>
      </c>
      <c r="D974" t="n">
        <v>12.985</v>
      </c>
      <c r="E974" t="n">
        <v>0.05195289850235</v>
      </c>
    </row>
    <row r="975">
      <c r="A975" t="n">
        <v>12.99125</v>
      </c>
      <c r="B975" t="n">
        <v>0.093124806880951</v>
      </c>
      <c r="D975" t="n">
        <v>12.9983333333334</v>
      </c>
      <c r="E975" t="n">
        <v>0.052280724048615</v>
      </c>
    </row>
    <row r="976">
      <c r="A976" t="n">
        <v>13.0045833333334</v>
      </c>
      <c r="B976" t="n">
        <v>0.092752277851105</v>
      </c>
      <c r="D976" t="n">
        <v>13.0116666666667</v>
      </c>
      <c r="E976" t="n">
        <v>0.052675604820251</v>
      </c>
    </row>
    <row r="977">
      <c r="A977" t="n">
        <v>13.0179166666667</v>
      </c>
      <c r="B977" t="n">
        <v>0.09232759475707999</v>
      </c>
      <c r="D977" t="n">
        <v>13.025</v>
      </c>
      <c r="E977" t="n">
        <v>0.053152441978455</v>
      </c>
    </row>
    <row r="978">
      <c r="A978" t="n">
        <v>13.03125</v>
      </c>
      <c r="B978" t="n">
        <v>0.091999769210815</v>
      </c>
      <c r="D978" t="n">
        <v>13.0383333333334</v>
      </c>
      <c r="E978" t="n">
        <v>0.053435564041138</v>
      </c>
    </row>
    <row r="979">
      <c r="A979" t="n">
        <v>13.0445833333334</v>
      </c>
      <c r="B979" t="n">
        <v>0.09174644947052001</v>
      </c>
      <c r="D979" t="n">
        <v>13.0516666666667</v>
      </c>
      <c r="E979" t="n">
        <v>0.053241848945618</v>
      </c>
    </row>
    <row r="980">
      <c r="A980" t="n">
        <v>13.0579166666667</v>
      </c>
      <c r="B980" t="n">
        <v>0.091880559921265</v>
      </c>
      <c r="D980" t="n">
        <v>13.065</v>
      </c>
      <c r="E980" t="n">
        <v>0.052891671657562</v>
      </c>
    </row>
    <row r="981">
      <c r="A981" t="n">
        <v>13.07125</v>
      </c>
      <c r="B981" t="n">
        <v>0.092342495918274</v>
      </c>
      <c r="D981" t="n">
        <v>13.0783333333334</v>
      </c>
      <c r="E981" t="n">
        <v>0.052765011787415</v>
      </c>
    </row>
    <row r="982">
      <c r="A982" t="n">
        <v>13.0845833333334</v>
      </c>
      <c r="B982" t="n">
        <v>0.092506408691406</v>
      </c>
      <c r="D982" t="n">
        <v>13.0916666666667</v>
      </c>
      <c r="E982" t="n">
        <v>0.052757561206818</v>
      </c>
    </row>
    <row r="983">
      <c r="A983" t="n">
        <v>13.0979166666667</v>
      </c>
      <c r="B983" t="n">
        <v>0.092364847660065</v>
      </c>
      <c r="D983" t="n">
        <v>13.105</v>
      </c>
      <c r="E983" t="n">
        <v>0.052593648433685</v>
      </c>
    </row>
    <row r="984">
      <c r="A984" t="n">
        <v>13.11125</v>
      </c>
      <c r="B984" t="n">
        <v>0.091955065727234</v>
      </c>
      <c r="D984" t="n">
        <v>13.1183333333334</v>
      </c>
      <c r="E984" t="n">
        <v>0.052139163017273</v>
      </c>
    </row>
    <row r="985">
      <c r="A985" t="n">
        <v>13.1245833333334</v>
      </c>
      <c r="B985" t="n">
        <v>0.091522932052612</v>
      </c>
      <c r="D985" t="n">
        <v>13.1316666666667</v>
      </c>
      <c r="E985" t="n">
        <v>0.051885843276978</v>
      </c>
    </row>
    <row r="986">
      <c r="A986" t="n">
        <v>13.1379166666667</v>
      </c>
      <c r="B986" t="n">
        <v>0.090956687927246</v>
      </c>
      <c r="D986" t="n">
        <v>13.145</v>
      </c>
      <c r="E986" t="n">
        <v>0.051774084568024</v>
      </c>
    </row>
    <row r="987">
      <c r="A987" t="n">
        <v>13.15125</v>
      </c>
      <c r="B987" t="n">
        <v>0.090442597866058</v>
      </c>
      <c r="D987" t="n">
        <v>13.1583333333334</v>
      </c>
      <c r="E987" t="n">
        <v>0.051528215408325</v>
      </c>
    </row>
    <row r="988">
      <c r="A988" t="n">
        <v>13.1645833333334</v>
      </c>
      <c r="B988" t="n">
        <v>0.09039044380187999</v>
      </c>
      <c r="D988" t="n">
        <v>13.1716666666667</v>
      </c>
      <c r="E988" t="n">
        <v>0.050820410251617</v>
      </c>
    </row>
    <row r="989">
      <c r="A989" t="n">
        <v>13.1779166666667</v>
      </c>
      <c r="B989" t="n">
        <v>0.090479850769043</v>
      </c>
      <c r="D989" t="n">
        <v>13.185</v>
      </c>
      <c r="E989" t="n">
        <v>0.049978494644165</v>
      </c>
    </row>
    <row r="990">
      <c r="A990" t="n">
        <v>13.19125</v>
      </c>
      <c r="B990" t="n">
        <v>0.090613961219788</v>
      </c>
      <c r="D990" t="n">
        <v>13.1983333333334</v>
      </c>
      <c r="E990" t="n">
        <v>0.049382448196411</v>
      </c>
    </row>
    <row r="991">
      <c r="A991" t="n">
        <v>13.2045833333334</v>
      </c>
      <c r="B991" t="n">
        <v>0.0905841588974</v>
      </c>
      <c r="D991" t="n">
        <v>13.2116666666667</v>
      </c>
      <c r="E991" t="n">
        <v>0.048980116844177</v>
      </c>
    </row>
    <row r="992">
      <c r="A992" t="n">
        <v>13.2179166666667</v>
      </c>
      <c r="B992" t="n">
        <v>0.09059160947799701</v>
      </c>
      <c r="D992" t="n">
        <v>13.225</v>
      </c>
      <c r="E992" t="n">
        <v>0.048823654651642</v>
      </c>
    </row>
    <row r="993">
      <c r="A993" t="n">
        <v>13.23125</v>
      </c>
      <c r="B993" t="n">
        <v>0.09087473154068</v>
      </c>
      <c r="D993" t="n">
        <v>13.2383333333334</v>
      </c>
      <c r="E993" t="n">
        <v>0.04904717206955</v>
      </c>
    </row>
    <row r="994">
      <c r="A994" t="n">
        <v>13.2445833333334</v>
      </c>
      <c r="B994" t="n">
        <v>0.091217458248138</v>
      </c>
      <c r="D994" t="n">
        <v>13.2516666666667</v>
      </c>
      <c r="E994" t="n">
        <v>0.049732625484467</v>
      </c>
    </row>
    <row r="995">
      <c r="A995" t="n">
        <v>13.2579166666667</v>
      </c>
      <c r="B995" t="n">
        <v>0.09180605411529499</v>
      </c>
      <c r="D995" t="n">
        <v>13.265</v>
      </c>
      <c r="E995" t="n">
        <v>0.050440430641174</v>
      </c>
    </row>
    <row r="996">
      <c r="A996" t="n">
        <v>13.27125</v>
      </c>
      <c r="B996" t="n">
        <v>0.092476606369019</v>
      </c>
      <c r="D996" t="n">
        <v>13.2783333333334</v>
      </c>
      <c r="E996" t="n">
        <v>0.051170587539673</v>
      </c>
    </row>
    <row r="997">
      <c r="A997" t="n">
        <v>13.2845833333334</v>
      </c>
      <c r="B997" t="n">
        <v>0.093147158622742</v>
      </c>
      <c r="D997" t="n">
        <v>13.2916666666667</v>
      </c>
      <c r="E997" t="n">
        <v>0.05185604095459</v>
      </c>
    </row>
    <row r="998">
      <c r="A998" t="n">
        <v>13.2979166666667</v>
      </c>
      <c r="B998" t="n">
        <v>0.093542039394379</v>
      </c>
      <c r="D998" t="n">
        <v>13.305</v>
      </c>
      <c r="E998" t="n">
        <v>0.052586197853088</v>
      </c>
    </row>
    <row r="999">
      <c r="A999" t="n">
        <v>13.31125</v>
      </c>
      <c r="B999" t="n">
        <v>0.09358674287796</v>
      </c>
      <c r="D999" t="n">
        <v>13.3183333333334</v>
      </c>
      <c r="E999" t="n">
        <v>0.052995979785919</v>
      </c>
    </row>
    <row r="1000">
      <c r="A1000" t="n">
        <v>13.3245833333334</v>
      </c>
      <c r="B1000" t="n">
        <v>0.093810260295868</v>
      </c>
      <c r="D1000" t="n">
        <v>13.3316666666667</v>
      </c>
      <c r="E1000" t="n">
        <v>0.052846968173981</v>
      </c>
    </row>
    <row r="1001">
      <c r="A1001" t="n">
        <v>13.3379166666667</v>
      </c>
      <c r="B1001" t="n">
        <v>0.09416788816452</v>
      </c>
      <c r="D1001" t="n">
        <v>13.345</v>
      </c>
      <c r="E1001" t="n">
        <v>0.052385032176971</v>
      </c>
    </row>
    <row r="1002">
      <c r="A1002" t="n">
        <v>13.35125</v>
      </c>
      <c r="B1002" t="n">
        <v>0.09455531835556</v>
      </c>
      <c r="D1002" t="n">
        <v>13.3583333333334</v>
      </c>
      <c r="E1002" t="n">
        <v>0.051826238632202</v>
      </c>
    </row>
    <row r="1003">
      <c r="A1003" t="n">
        <v>13.3645833333334</v>
      </c>
      <c r="B1003" t="n">
        <v>0.09469687938690199</v>
      </c>
      <c r="D1003" t="n">
        <v>13.3716666666667</v>
      </c>
      <c r="E1003" t="n">
        <v>0.051490962505341</v>
      </c>
    </row>
    <row r="1004">
      <c r="A1004" t="n">
        <v>13.3779166666667</v>
      </c>
      <c r="B1004" t="n">
        <v>0.094860792160034</v>
      </c>
      <c r="D1004" t="n">
        <v>13.385</v>
      </c>
      <c r="E1004" t="n">
        <v>0.051096081733704</v>
      </c>
    </row>
    <row r="1005">
      <c r="A1005" t="n">
        <v>13.39125</v>
      </c>
      <c r="B1005" t="n">
        <v>0.09503960609436</v>
      </c>
      <c r="D1005" t="n">
        <v>13.3983333333334</v>
      </c>
      <c r="E1005" t="n">
        <v>0.050611793994904</v>
      </c>
    </row>
    <row r="1006">
      <c r="A1006" t="n">
        <v>13.4045833333334</v>
      </c>
      <c r="B1006" t="n">
        <v>0.09511411190033001</v>
      </c>
      <c r="D1006" t="n">
        <v>13.4116666666667</v>
      </c>
      <c r="E1006" t="n">
        <v>0.050358474254608</v>
      </c>
    </row>
    <row r="1007">
      <c r="A1007" t="n">
        <v>13.4179166666667</v>
      </c>
      <c r="B1007" t="n">
        <v>0.09538978338241599</v>
      </c>
      <c r="D1007" t="n">
        <v>13.425</v>
      </c>
      <c r="E1007" t="n">
        <v>0.050552189350128</v>
      </c>
    </row>
    <row r="1008">
      <c r="A1008" t="n">
        <v>13.43125</v>
      </c>
      <c r="B1008" t="n">
        <v>0.095784664154053</v>
      </c>
      <c r="D1008" t="n">
        <v>13.4383333333334</v>
      </c>
      <c r="E1008" t="n">
        <v>0.050917267799377</v>
      </c>
    </row>
    <row r="1009">
      <c r="A1009" t="n">
        <v>13.4445833333334</v>
      </c>
      <c r="B1009" t="n">
        <v>0.09611248970031699</v>
      </c>
      <c r="D1009" t="n">
        <v>13.4516666666667</v>
      </c>
      <c r="E1009" t="n">
        <v>0.051014125347137</v>
      </c>
    </row>
    <row r="1010">
      <c r="A1010" t="n">
        <v>13.4579166666667</v>
      </c>
      <c r="B1010" t="n">
        <v>0.096015632152557</v>
      </c>
      <c r="D1010" t="n">
        <v>13.465</v>
      </c>
      <c r="E1010" t="n">
        <v>0.051222741603851</v>
      </c>
    </row>
    <row r="1011">
      <c r="A1011" t="n">
        <v>13.47125</v>
      </c>
      <c r="B1011" t="n">
        <v>0.095628201961517</v>
      </c>
      <c r="D1011" t="n">
        <v>13.4783333333334</v>
      </c>
      <c r="E1011" t="n">
        <v>0.05175918340683</v>
      </c>
    </row>
    <row r="1012">
      <c r="A1012" t="n">
        <v>13.4845833333334</v>
      </c>
      <c r="B1012" t="n">
        <v>0.095196068286896</v>
      </c>
      <c r="D1012" t="n">
        <v>13.4916666666667</v>
      </c>
      <c r="E1012" t="n">
        <v>0.052474439144135</v>
      </c>
    </row>
    <row r="1013">
      <c r="A1013" t="n">
        <v>13.4979166666667</v>
      </c>
      <c r="B1013" t="n">
        <v>0.094704329967499</v>
      </c>
      <c r="D1013" t="n">
        <v>13.505</v>
      </c>
      <c r="E1013" t="n">
        <v>0.052653253078461</v>
      </c>
    </row>
    <row r="1014">
      <c r="A1014" t="n">
        <v>13.51125</v>
      </c>
      <c r="B1014" t="n">
        <v>0.094562768936157</v>
      </c>
      <c r="D1014" t="n">
        <v>13.5183333333334</v>
      </c>
      <c r="E1014" t="n">
        <v>0.052362680435181</v>
      </c>
    </row>
    <row r="1015">
      <c r="A1015" t="n">
        <v>13.5245833333334</v>
      </c>
      <c r="B1015" t="n">
        <v>0.095061957836151</v>
      </c>
      <c r="D1015" t="n">
        <v>13.5316666666667</v>
      </c>
      <c r="E1015" t="n">
        <v>0.052005052566528</v>
      </c>
    </row>
    <row r="1016">
      <c r="A1016" t="n">
        <v>13.5379166666667</v>
      </c>
      <c r="B1016" t="n">
        <v>0.09610503911972</v>
      </c>
      <c r="D1016" t="n">
        <v>13.545</v>
      </c>
      <c r="E1016" t="n">
        <v>0.051654875278473</v>
      </c>
    </row>
    <row r="1017">
      <c r="A1017" t="n">
        <v>13.55125</v>
      </c>
      <c r="B1017" t="n">
        <v>0.09708106517791699</v>
      </c>
      <c r="D1017" t="n">
        <v>13.5583333333334</v>
      </c>
      <c r="E1017" t="n">
        <v>0.051245093345642</v>
      </c>
    </row>
    <row r="1018">
      <c r="A1018" t="n">
        <v>13.5645833333334</v>
      </c>
      <c r="B1018" t="n">
        <v>0.097624957561493</v>
      </c>
      <c r="D1018" t="n">
        <v>13.5716666666667</v>
      </c>
      <c r="E1018" t="n">
        <v>0.050745904445648</v>
      </c>
    </row>
    <row r="1019">
      <c r="A1019" t="n">
        <v>13.5779166666667</v>
      </c>
      <c r="B1019" t="n">
        <v>0.09777396917343099</v>
      </c>
      <c r="D1019" t="n">
        <v>13.585</v>
      </c>
      <c r="E1019" t="n">
        <v>0.050708651542664</v>
      </c>
    </row>
    <row r="1020">
      <c r="A1020" t="n">
        <v>13.59125</v>
      </c>
      <c r="B1020" t="n">
        <v>0.097595155239105</v>
      </c>
      <c r="D1020" t="n">
        <v>13.5983333333334</v>
      </c>
      <c r="E1020" t="n">
        <v>0.051312148571014</v>
      </c>
    </row>
    <row r="1021">
      <c r="A1021" t="n">
        <v>13.6045833333334</v>
      </c>
      <c r="B1021" t="n">
        <v>0.09720772504806501</v>
      </c>
      <c r="D1021" t="n">
        <v>13.6116666666667</v>
      </c>
      <c r="E1021" t="n">
        <v>0.052116811275482</v>
      </c>
    </row>
    <row r="1022">
      <c r="A1022" t="n">
        <v>13.6179166666667</v>
      </c>
      <c r="B1022" t="n">
        <v>0.096894800662994</v>
      </c>
      <c r="D1022" t="n">
        <v>13.625</v>
      </c>
      <c r="E1022" t="n">
        <v>0.052884221076965</v>
      </c>
    </row>
    <row r="1023">
      <c r="A1023" t="n">
        <v>13.63125</v>
      </c>
      <c r="B1023" t="n">
        <v>0.097058713436127</v>
      </c>
      <c r="D1023" t="n">
        <v>13.6383333333334</v>
      </c>
      <c r="E1023" t="n">
        <v>0.053606927394867</v>
      </c>
    </row>
    <row r="1024">
      <c r="A1024" t="n">
        <v>13.6445833333334</v>
      </c>
      <c r="B1024" t="n">
        <v>0.09748339653015101</v>
      </c>
      <c r="D1024" t="n">
        <v>13.6516666666667</v>
      </c>
      <c r="E1024" t="n">
        <v>0.054612755775452</v>
      </c>
    </row>
    <row r="1025">
      <c r="A1025" t="n">
        <v>13.6579166666667</v>
      </c>
      <c r="B1025" t="n">
        <v>0.09782612323761</v>
      </c>
      <c r="D1025" t="n">
        <v>13.665</v>
      </c>
      <c r="E1025" t="n">
        <v>0.055752694606781</v>
      </c>
    </row>
    <row r="1026">
      <c r="A1026" t="n">
        <v>13.67125</v>
      </c>
      <c r="B1026" t="n">
        <v>0.097811222076416</v>
      </c>
      <c r="D1026" t="n">
        <v>13.6783333333334</v>
      </c>
      <c r="E1026" t="n">
        <v>0.056542456150055</v>
      </c>
    </row>
    <row r="1027">
      <c r="A1027" t="n">
        <v>13.6845833333334</v>
      </c>
      <c r="B1027" t="n">
        <v>0.097639858722687</v>
      </c>
      <c r="D1027" t="n">
        <v>13.6916666666667</v>
      </c>
      <c r="E1027" t="n">
        <v>0.057101249694824</v>
      </c>
    </row>
    <row r="1028">
      <c r="A1028" t="n">
        <v>13.6979166666667</v>
      </c>
      <c r="B1028" t="n">
        <v>0.097595155239105</v>
      </c>
      <c r="D1028" t="n">
        <v>13.705</v>
      </c>
      <c r="E1028" t="n">
        <v>0.057406723499298</v>
      </c>
    </row>
    <row r="1029">
      <c r="A1029" t="n">
        <v>13.71125</v>
      </c>
      <c r="B1029" t="n">
        <v>0.09746849536895801</v>
      </c>
      <c r="D1029" t="n">
        <v>13.7183333333334</v>
      </c>
      <c r="E1029" t="n">
        <v>0.057704746723175</v>
      </c>
    </row>
    <row r="1030">
      <c r="A1030" t="n">
        <v>13.7245833333334</v>
      </c>
      <c r="B1030" t="n">
        <v>0.097163021564484</v>
      </c>
      <c r="D1030" t="n">
        <v>13.7316666666667</v>
      </c>
      <c r="E1030" t="n">
        <v>0.05776435136795</v>
      </c>
    </row>
    <row r="1031">
      <c r="A1031" t="n">
        <v>13.7379166666667</v>
      </c>
      <c r="B1031" t="n">
        <v>0.096797943115234</v>
      </c>
      <c r="D1031" t="n">
        <v>13.745</v>
      </c>
      <c r="E1031" t="n">
        <v>0.057712197303772</v>
      </c>
    </row>
    <row r="1032">
      <c r="A1032" t="n">
        <v>13.75125</v>
      </c>
      <c r="B1032" t="n">
        <v>0.09682029485702499</v>
      </c>
      <c r="D1032" t="n">
        <v>13.7583333333334</v>
      </c>
      <c r="E1032" t="n">
        <v>0.057719647884369</v>
      </c>
    </row>
    <row r="1033">
      <c r="A1033" t="n">
        <v>13.7645833333334</v>
      </c>
      <c r="B1033" t="n">
        <v>0.097133219242096</v>
      </c>
      <c r="D1033" t="n">
        <v>13.7716666666667</v>
      </c>
      <c r="E1033" t="n">
        <v>0.05793571472168</v>
      </c>
    </row>
    <row r="1034">
      <c r="A1034" t="n">
        <v>13.7779166666667</v>
      </c>
      <c r="B1034" t="n">
        <v>0.09728223085403399</v>
      </c>
      <c r="D1034" t="n">
        <v>13.785</v>
      </c>
      <c r="E1034" t="n">
        <v>0.058107078075409</v>
      </c>
    </row>
    <row r="1035">
      <c r="A1035" t="n">
        <v>13.79125</v>
      </c>
      <c r="B1035" t="n">
        <v>0.09724497795105</v>
      </c>
      <c r="D1035" t="n">
        <v>13.7983333333334</v>
      </c>
      <c r="E1035" t="n">
        <v>0.057980418205261</v>
      </c>
    </row>
    <row r="1036">
      <c r="A1036" t="n">
        <v>13.8045833333334</v>
      </c>
      <c r="B1036" t="n">
        <v>0.097215175628662</v>
      </c>
      <c r="D1036" t="n">
        <v>13.8116666666667</v>
      </c>
      <c r="E1036" t="n">
        <v>0.057727098464966</v>
      </c>
    </row>
    <row r="1037">
      <c r="A1037" t="n">
        <v>13.8179166666667</v>
      </c>
      <c r="B1037" t="n">
        <v>0.097401440143585</v>
      </c>
      <c r="D1037" t="n">
        <v>13.825</v>
      </c>
      <c r="E1037" t="n">
        <v>0.057682394981384</v>
      </c>
    </row>
    <row r="1038">
      <c r="A1038" t="n">
        <v>13.83125</v>
      </c>
      <c r="B1038" t="n">
        <v>0.097379088401794</v>
      </c>
      <c r="D1038" t="n">
        <v>13.8383333333334</v>
      </c>
      <c r="E1038" t="n">
        <v>0.058047473430634</v>
      </c>
    </row>
    <row r="1039">
      <c r="A1039" t="n">
        <v>13.8445833333334</v>
      </c>
      <c r="B1039" t="n">
        <v>0.09682029485702499</v>
      </c>
      <c r="D1039" t="n">
        <v>13.8516666666667</v>
      </c>
      <c r="E1039" t="n">
        <v>0.058077275753021</v>
      </c>
    </row>
    <row r="1040">
      <c r="A1040" t="n">
        <v>13.8579166666667</v>
      </c>
      <c r="B1040" t="n">
        <v>0.09571760892868</v>
      </c>
      <c r="D1040" t="n">
        <v>13.865</v>
      </c>
      <c r="E1040" t="n">
        <v>0.057674944400787</v>
      </c>
    </row>
    <row r="1041">
      <c r="A1041" t="n">
        <v>13.87125</v>
      </c>
      <c r="B1041" t="n">
        <v>0.094488263130188</v>
      </c>
      <c r="D1041" t="n">
        <v>13.8783333333334</v>
      </c>
      <c r="E1041" t="n">
        <v>0.056959688663483</v>
      </c>
    </row>
    <row r="1042">
      <c r="A1042" t="n">
        <v>13.8845833333334</v>
      </c>
      <c r="B1042" t="n">
        <v>0.09365379810333301</v>
      </c>
      <c r="D1042" t="n">
        <v>13.8916666666667</v>
      </c>
      <c r="E1042" t="n">
        <v>0.056438148021698</v>
      </c>
    </row>
    <row r="1043">
      <c r="A1043" t="n">
        <v>13.8979166666667</v>
      </c>
      <c r="B1043" t="n">
        <v>0.093214213848114</v>
      </c>
      <c r="D1043" t="n">
        <v>13.905</v>
      </c>
      <c r="E1043" t="n">
        <v>0.05602091550827</v>
      </c>
    </row>
    <row r="1044">
      <c r="A1044" t="n">
        <v>13.91125</v>
      </c>
      <c r="B1044" t="n">
        <v>0.09323656558990499</v>
      </c>
      <c r="D1044" t="n">
        <v>13.9183333333334</v>
      </c>
      <c r="E1044" t="n">
        <v>0.055208802223206</v>
      </c>
    </row>
    <row r="1045">
      <c r="A1045" t="n">
        <v>13.9245833333334</v>
      </c>
      <c r="B1045" t="n">
        <v>0.09371340274810799</v>
      </c>
      <c r="D1045" t="n">
        <v>13.9316666666667</v>
      </c>
      <c r="E1045" t="n">
        <v>0.054486095905304</v>
      </c>
    </row>
    <row r="1046">
      <c r="A1046" t="n">
        <v>13.9379166666667</v>
      </c>
      <c r="B1046" t="n">
        <v>0.094778835773468</v>
      </c>
      <c r="D1046" t="n">
        <v>13.945</v>
      </c>
      <c r="E1046" t="n">
        <v>0.054106116294861</v>
      </c>
    </row>
    <row r="1047">
      <c r="A1047" t="n">
        <v>13.95125</v>
      </c>
      <c r="B1047" t="n">
        <v>0.09617954492569</v>
      </c>
      <c r="D1047" t="n">
        <v>13.9583333333334</v>
      </c>
      <c r="E1047" t="n">
        <v>0.054433941841126</v>
      </c>
    </row>
    <row r="1048">
      <c r="A1048" t="n">
        <v>13.9645833333334</v>
      </c>
      <c r="B1048" t="n">
        <v>0.097177922725678</v>
      </c>
      <c r="D1048" t="n">
        <v>13.9716666666667</v>
      </c>
      <c r="E1048" t="n">
        <v>0.054799020290375</v>
      </c>
    </row>
    <row r="1049">
      <c r="A1049" t="n">
        <v>13.9779166666667</v>
      </c>
      <c r="B1049" t="n">
        <v>0.097334384918213</v>
      </c>
      <c r="D1049" t="n">
        <v>13.985</v>
      </c>
      <c r="E1049" t="n">
        <v>0.054813921451569</v>
      </c>
    </row>
    <row r="1050">
      <c r="A1050" t="n">
        <v>13.99125</v>
      </c>
      <c r="B1050" t="n">
        <v>0.096708536148071</v>
      </c>
      <c r="D1050" t="n">
        <v>13.9983333333334</v>
      </c>
      <c r="E1050" t="n">
        <v>0.054739415645599</v>
      </c>
    </row>
    <row r="1051">
      <c r="A1051" t="n">
        <v>14.0045833333334</v>
      </c>
      <c r="B1051" t="n">
        <v>0.095963478088379</v>
      </c>
      <c r="D1051" t="n">
        <v>14.0116666666667</v>
      </c>
      <c r="E1051" t="n">
        <v>0.054709613323212</v>
      </c>
    </row>
    <row r="1052">
      <c r="A1052" t="n">
        <v>14.0179166666667</v>
      </c>
      <c r="B1052" t="n">
        <v>0.095486640930176</v>
      </c>
      <c r="D1052" t="n">
        <v>14.025</v>
      </c>
      <c r="E1052" t="n">
        <v>0.054791569709778</v>
      </c>
    </row>
    <row r="1053">
      <c r="A1053" t="n">
        <v>14.03125</v>
      </c>
      <c r="B1053" t="n">
        <v>0.09520351886749299</v>
      </c>
      <c r="D1053" t="n">
        <v>14.0383333333334</v>
      </c>
      <c r="E1053" t="n">
        <v>0.054806470870972</v>
      </c>
    </row>
    <row r="1054">
      <c r="A1054" t="n">
        <v>14.0445833333334</v>
      </c>
      <c r="B1054" t="n">
        <v>0.095106661319733</v>
      </c>
      <c r="D1054" t="n">
        <v>14.0516666666667</v>
      </c>
      <c r="E1054" t="n">
        <v>0.054888427257538</v>
      </c>
    </row>
    <row r="1055">
      <c r="A1055" t="n">
        <v>14.0579166666667</v>
      </c>
      <c r="B1055" t="n">
        <v>0.09531527757644701</v>
      </c>
      <c r="D1055" t="n">
        <v>14.065</v>
      </c>
      <c r="E1055" t="n">
        <v>0.055186450481415</v>
      </c>
    </row>
    <row r="1056">
      <c r="A1056" t="n">
        <v>14.07125</v>
      </c>
      <c r="B1056" t="n">
        <v>0.09600818157196001</v>
      </c>
      <c r="D1056" t="n">
        <v>14.0783333333334</v>
      </c>
      <c r="E1056" t="n">
        <v>0.055477023124695</v>
      </c>
    </row>
    <row r="1057">
      <c r="A1057" t="n">
        <v>14.0845833333334</v>
      </c>
      <c r="B1057" t="n">
        <v>0.09685009717941299</v>
      </c>
      <c r="D1057" t="n">
        <v>14.0916666666667</v>
      </c>
      <c r="E1057" t="n">
        <v>0.055864453315735</v>
      </c>
    </row>
    <row r="1058">
      <c r="A1058" t="n">
        <v>14.0979166666667</v>
      </c>
      <c r="B1058" t="n">
        <v>0.097475945949554</v>
      </c>
      <c r="D1058" t="n">
        <v>14.105</v>
      </c>
      <c r="E1058" t="n">
        <v>0.056646764278412</v>
      </c>
    </row>
    <row r="1059">
      <c r="A1059" t="n">
        <v>14.11125</v>
      </c>
      <c r="B1059" t="n">
        <v>0.09782612323761</v>
      </c>
      <c r="D1059" t="n">
        <v>14.1183333333334</v>
      </c>
      <c r="E1059" t="n">
        <v>0.057592988014221</v>
      </c>
    </row>
    <row r="1060">
      <c r="A1060" t="n">
        <v>14.1245833333334</v>
      </c>
      <c r="B1060" t="n">
        <v>0.098086893558502</v>
      </c>
      <c r="D1060" t="n">
        <v>14.1316666666667</v>
      </c>
      <c r="E1060" t="n">
        <v>0.05842000246048</v>
      </c>
    </row>
    <row r="1061">
      <c r="A1061" t="n">
        <v>14.1379166666667</v>
      </c>
      <c r="B1061" t="n">
        <v>0.098474323749542</v>
      </c>
      <c r="D1061" t="n">
        <v>14.145</v>
      </c>
      <c r="E1061" t="n">
        <v>0.058993697166443</v>
      </c>
    </row>
    <row r="1062">
      <c r="A1062" t="n">
        <v>14.15125</v>
      </c>
      <c r="B1062" t="n">
        <v>0.09888410568237301</v>
      </c>
      <c r="D1062" t="n">
        <v>14.1583333333334</v>
      </c>
      <c r="E1062" t="n">
        <v>0.059708952903748</v>
      </c>
    </row>
    <row r="1063">
      <c r="A1063" t="n">
        <v>14.1645833333334</v>
      </c>
      <c r="B1063" t="n">
        <v>0.099033117294312</v>
      </c>
      <c r="D1063" t="n">
        <v>14.1716666666667</v>
      </c>
      <c r="E1063" t="n">
        <v>0.060334801673889</v>
      </c>
    </row>
    <row r="1064">
      <c r="A1064" t="n">
        <v>14.1779166666667</v>
      </c>
      <c r="B1064" t="n">
        <v>0.098966062068939</v>
      </c>
      <c r="D1064" t="n">
        <v>14.185</v>
      </c>
      <c r="E1064" t="n">
        <v>0.060304999351501</v>
      </c>
    </row>
    <row r="1065">
      <c r="A1065" t="n">
        <v>14.19125</v>
      </c>
      <c r="B1065" t="n">
        <v>0.098906457424164</v>
      </c>
      <c r="D1065" t="n">
        <v>14.1983333333334</v>
      </c>
      <c r="E1065" t="n">
        <v>0.059470534324646</v>
      </c>
    </row>
    <row r="1066">
      <c r="A1066" t="n">
        <v>14.2045833333334</v>
      </c>
      <c r="B1066" t="n">
        <v>0.099048018455505</v>
      </c>
      <c r="D1066" t="n">
        <v>14.2116666666667</v>
      </c>
      <c r="E1066" t="n">
        <v>0.058047473430634</v>
      </c>
    </row>
    <row r="1067">
      <c r="A1067" t="n">
        <v>14.2179166666667</v>
      </c>
      <c r="B1067" t="n">
        <v>0.099100172519684</v>
      </c>
      <c r="D1067" t="n">
        <v>14.225</v>
      </c>
      <c r="E1067" t="n">
        <v>0.056624412536621</v>
      </c>
    </row>
    <row r="1068">
      <c r="A1068" t="n">
        <v>14.23125</v>
      </c>
      <c r="B1068" t="n">
        <v>0.098720192909241</v>
      </c>
      <c r="D1068" t="n">
        <v>14.2383333333334</v>
      </c>
      <c r="E1068" t="n">
        <v>0.055484473705292</v>
      </c>
    </row>
    <row r="1069">
      <c r="A1069" t="n">
        <v>14.2445833333334</v>
      </c>
      <c r="B1069" t="n">
        <v>0.098302960395813</v>
      </c>
      <c r="D1069" t="n">
        <v>14.2516666666667</v>
      </c>
      <c r="E1069" t="n">
        <v>0.054970383644104</v>
      </c>
    </row>
    <row r="1070">
      <c r="A1070" t="n">
        <v>14.2579166666667</v>
      </c>
      <c r="B1070" t="n">
        <v>0.09811669588089</v>
      </c>
      <c r="D1070" t="n">
        <v>14.265</v>
      </c>
      <c r="E1070" t="n">
        <v>0.054970383644104</v>
      </c>
    </row>
    <row r="1071">
      <c r="A1071" t="n">
        <v>14.27125</v>
      </c>
      <c r="B1071" t="n">
        <v>0.098057091236115</v>
      </c>
      <c r="D1071" t="n">
        <v>14.2783333333334</v>
      </c>
      <c r="E1071" t="n">
        <v>0.055372714996338</v>
      </c>
    </row>
    <row r="1072">
      <c r="A1072" t="n">
        <v>14.2845833333334</v>
      </c>
      <c r="B1072" t="n">
        <v>0.09771436452865601</v>
      </c>
      <c r="D1072" t="n">
        <v>14.2916666666667</v>
      </c>
      <c r="E1072" t="n">
        <v>0.056236982345581</v>
      </c>
    </row>
    <row r="1073">
      <c r="A1073" t="n">
        <v>14.2979166666667</v>
      </c>
      <c r="B1073" t="n">
        <v>0.097118318080902</v>
      </c>
      <c r="D1073" t="n">
        <v>14.305</v>
      </c>
      <c r="E1073" t="n">
        <v>0.057242810726166</v>
      </c>
    </row>
    <row r="1074">
      <c r="A1074" t="n">
        <v>14.31125</v>
      </c>
      <c r="B1074" t="n">
        <v>0.09683519601821899</v>
      </c>
      <c r="D1074" t="n">
        <v>14.3183333333334</v>
      </c>
      <c r="E1074" t="n">
        <v>0.058077275753021</v>
      </c>
    </row>
    <row r="1075">
      <c r="A1075" t="n">
        <v>14.3245833333334</v>
      </c>
      <c r="B1075" t="n">
        <v>0.09703636169433601</v>
      </c>
      <c r="D1075" t="n">
        <v>14.3316666666667</v>
      </c>
      <c r="E1075" t="n">
        <v>0.058375298976898</v>
      </c>
    </row>
    <row r="1076">
      <c r="A1076" t="n">
        <v>14.3379166666667</v>
      </c>
      <c r="B1076" t="n">
        <v>0.097289681434631</v>
      </c>
      <c r="D1076" t="n">
        <v>14.345</v>
      </c>
      <c r="E1076" t="n">
        <v>0.058405101299286</v>
      </c>
    </row>
    <row r="1077">
      <c r="A1077" t="n">
        <v>14.35125</v>
      </c>
      <c r="B1077" t="n">
        <v>0.097446143627167</v>
      </c>
      <c r="D1077" t="n">
        <v>14.3583333333334</v>
      </c>
      <c r="E1077" t="n">
        <v>0.058352947235107</v>
      </c>
    </row>
    <row r="1078">
      <c r="A1078" t="n">
        <v>14.3645833333334</v>
      </c>
      <c r="B1078" t="n">
        <v>0.097736716270447</v>
      </c>
      <c r="D1078" t="n">
        <v>14.3716666666667</v>
      </c>
      <c r="E1078" t="n">
        <v>0.058315694332123</v>
      </c>
    </row>
    <row r="1079">
      <c r="A1079" t="n">
        <v>14.3779166666667</v>
      </c>
      <c r="B1079" t="n">
        <v>0.09874254465103199</v>
      </c>
      <c r="D1079" t="n">
        <v>14.385</v>
      </c>
      <c r="E1079" t="n">
        <v>0.058270990848541</v>
      </c>
    </row>
    <row r="1080">
      <c r="A1080" t="n">
        <v>14.39125</v>
      </c>
      <c r="B1080" t="n">
        <v>0.1000314950943</v>
      </c>
      <c r="D1080" t="n">
        <v>14.3983333333334</v>
      </c>
      <c r="E1080" t="n">
        <v>0.058256089687347</v>
      </c>
    </row>
    <row r="1081">
      <c r="A1081" t="n">
        <v>14.4045833333334</v>
      </c>
      <c r="B1081" t="n">
        <v>0.100873410701752</v>
      </c>
      <c r="D1081" t="n">
        <v>14.4116666666667</v>
      </c>
      <c r="E1081" t="n">
        <v>0.058017671108246</v>
      </c>
    </row>
    <row r="1082">
      <c r="A1082" t="n">
        <v>14.4179166666667</v>
      </c>
      <c r="B1082" t="n">
        <v>0.101171433925629</v>
      </c>
      <c r="D1082" t="n">
        <v>14.425</v>
      </c>
      <c r="E1082" t="n">
        <v>0.057540833950043</v>
      </c>
    </row>
    <row r="1083">
      <c r="A1083" t="n">
        <v>14.43125</v>
      </c>
      <c r="B1083" t="n">
        <v>0.101335346698761</v>
      </c>
      <c r="D1083" t="n">
        <v>14.4383333333334</v>
      </c>
      <c r="E1083" t="n">
        <v>0.056959688663483</v>
      </c>
    </row>
    <row r="1084">
      <c r="A1084" t="n">
        <v>14.4445833333334</v>
      </c>
      <c r="B1084" t="n">
        <v>0.101670622825623</v>
      </c>
      <c r="D1084" t="n">
        <v>14.4516666666667</v>
      </c>
      <c r="E1084" t="n">
        <v>0.056415796279907</v>
      </c>
    </row>
    <row r="1085">
      <c r="A1085" t="n">
        <v>14.4579166666667</v>
      </c>
      <c r="B1085" t="n">
        <v>0.101834535598755</v>
      </c>
      <c r="D1085" t="n">
        <v>14.465</v>
      </c>
      <c r="E1085" t="n">
        <v>0.055991113185883</v>
      </c>
    </row>
    <row r="1086">
      <c r="A1086" t="n">
        <v>14.47125</v>
      </c>
      <c r="B1086" t="n">
        <v>0.101849436759949</v>
      </c>
      <c r="D1086" t="n">
        <v>14.4783333333334</v>
      </c>
      <c r="E1086" t="n">
        <v>0.055596232414246</v>
      </c>
    </row>
    <row r="1087">
      <c r="A1087" t="n">
        <v>14.4845833333334</v>
      </c>
      <c r="B1087" t="n">
        <v>0.101946294307709</v>
      </c>
      <c r="D1087" t="n">
        <v>14.4916666666667</v>
      </c>
      <c r="E1087" t="n">
        <v>0.055596232414246</v>
      </c>
    </row>
    <row r="1088">
      <c r="A1088" t="n">
        <v>14.4979166666667</v>
      </c>
      <c r="B1088" t="n">
        <v>0.102341175079346</v>
      </c>
      <c r="D1088" t="n">
        <v>14.505</v>
      </c>
      <c r="E1088" t="n">
        <v>0.056140124797821</v>
      </c>
    </row>
    <row r="1089">
      <c r="A1089" t="n">
        <v>14.51125</v>
      </c>
      <c r="B1089" t="n">
        <v>0.102803111076355</v>
      </c>
      <c r="D1089" t="n">
        <v>14.5183333333334</v>
      </c>
      <c r="E1089" t="n">
        <v>0.057145953178406</v>
      </c>
    </row>
    <row r="1090">
      <c r="A1090" t="n">
        <v>14.5245833333334</v>
      </c>
      <c r="B1090" t="n">
        <v>0.102885067462921</v>
      </c>
      <c r="D1090" t="n">
        <v>14.5316666666667</v>
      </c>
      <c r="E1090" t="n">
        <v>0.058092176914215</v>
      </c>
    </row>
    <row r="1091">
      <c r="A1091" t="n">
        <v>14.5379166666667</v>
      </c>
      <c r="B1091" t="n">
        <v>0.102639198303223</v>
      </c>
      <c r="D1091" t="n">
        <v>14.545</v>
      </c>
      <c r="E1091" t="n">
        <v>0.058561563491821</v>
      </c>
    </row>
    <row r="1092">
      <c r="A1092" t="n">
        <v>14.55125</v>
      </c>
      <c r="B1092" t="n">
        <v>0.10235607624054</v>
      </c>
      <c r="D1092" t="n">
        <v>14.5583333333334</v>
      </c>
      <c r="E1092" t="n">
        <v>0.058501958847046</v>
      </c>
    </row>
    <row r="1093">
      <c r="A1093" t="n">
        <v>14.5645833333334</v>
      </c>
      <c r="B1093" t="n">
        <v>0.102251768112183</v>
      </c>
      <c r="D1093" t="n">
        <v>14.5716666666667</v>
      </c>
      <c r="E1093" t="n">
        <v>0.058159232139587</v>
      </c>
    </row>
    <row r="1094">
      <c r="A1094" t="n">
        <v>14.5779166666667</v>
      </c>
      <c r="B1094" t="n">
        <v>0.102296471595764</v>
      </c>
      <c r="D1094" t="n">
        <v>14.585</v>
      </c>
      <c r="E1094" t="n">
        <v>0.057779252529144</v>
      </c>
    </row>
    <row r="1095">
      <c r="A1095" t="n">
        <v>14.59125</v>
      </c>
      <c r="B1095" t="n">
        <v>0.102214515209198</v>
      </c>
      <c r="D1095" t="n">
        <v>14.5983333333334</v>
      </c>
      <c r="E1095" t="n">
        <v>0.057265162467957</v>
      </c>
    </row>
    <row r="1096">
      <c r="A1096" t="n">
        <v>14.6045833333334</v>
      </c>
      <c r="B1096" t="n">
        <v>0.102087855339051</v>
      </c>
      <c r="D1096" t="n">
        <v>14.6116666666667</v>
      </c>
      <c r="E1096" t="n">
        <v>0.056751072406769</v>
      </c>
    </row>
    <row r="1097">
      <c r="A1097" t="n">
        <v>14.6179166666667</v>
      </c>
      <c r="B1097" t="n">
        <v>0.1019686460495</v>
      </c>
      <c r="D1097" t="n">
        <v>14.625</v>
      </c>
      <c r="E1097" t="n">
        <v>0.056296586990356</v>
      </c>
    </row>
    <row r="1098">
      <c r="A1098" t="n">
        <v>14.63125</v>
      </c>
      <c r="B1098" t="n">
        <v>0.102169811725617</v>
      </c>
      <c r="D1098" t="n">
        <v>14.6383333333334</v>
      </c>
      <c r="E1098" t="n">
        <v>0.056229531764984</v>
      </c>
    </row>
    <row r="1099">
      <c r="A1099" t="n">
        <v>14.6445833333334</v>
      </c>
      <c r="B1099" t="n">
        <v>0.102676451206207</v>
      </c>
      <c r="D1099" t="n">
        <v>14.6516666666667</v>
      </c>
      <c r="E1099" t="n">
        <v>0.056423246860504</v>
      </c>
    </row>
    <row r="1100">
      <c r="A1100" t="n">
        <v>14.6579166666667</v>
      </c>
      <c r="B1100" t="n">
        <v>0.103279948234558</v>
      </c>
      <c r="D1100" t="n">
        <v>14.665</v>
      </c>
      <c r="E1100" t="n">
        <v>0.056549906730652</v>
      </c>
    </row>
    <row r="1101">
      <c r="A1101" t="n">
        <v>14.67125</v>
      </c>
      <c r="B1101" t="n">
        <v>0.103667378425598</v>
      </c>
      <c r="D1101" t="n">
        <v>14.6783333333334</v>
      </c>
      <c r="E1101" t="n">
        <v>0.056497752666473</v>
      </c>
    </row>
    <row r="1102">
      <c r="A1102" t="n">
        <v>14.6845833333334</v>
      </c>
      <c r="B1102" t="n">
        <v>0.103875994682312</v>
      </c>
      <c r="D1102" t="n">
        <v>14.6916666666667</v>
      </c>
      <c r="E1102" t="n">
        <v>0.056438148021698</v>
      </c>
    </row>
    <row r="1103">
      <c r="A1103" t="n">
        <v>14.6979166666667</v>
      </c>
      <c r="B1103" t="n">
        <v>0.104032456874848</v>
      </c>
      <c r="D1103" t="n">
        <v>14.705</v>
      </c>
      <c r="E1103" t="n">
        <v>0.05660206079483</v>
      </c>
    </row>
    <row r="1104">
      <c r="A1104" t="n">
        <v>14.71125</v>
      </c>
      <c r="B1104" t="n">
        <v>0.104047358036041</v>
      </c>
      <c r="D1104" t="n">
        <v>14.7183333333334</v>
      </c>
      <c r="E1104" t="n">
        <v>0.056929886341095</v>
      </c>
    </row>
    <row r="1105">
      <c r="A1105" t="n">
        <v>14.7245833333334</v>
      </c>
      <c r="B1105" t="n">
        <v>0.103801488876343</v>
      </c>
      <c r="D1105" t="n">
        <v>14.7316666666667</v>
      </c>
      <c r="E1105" t="n">
        <v>0.057391822338104</v>
      </c>
    </row>
    <row r="1106">
      <c r="A1106" t="n">
        <v>14.7379166666667</v>
      </c>
      <c r="B1106" t="n">
        <v>0.103235244750977</v>
      </c>
      <c r="D1106" t="n">
        <v>14.745</v>
      </c>
      <c r="E1106" t="n">
        <v>0.057831406593323</v>
      </c>
    </row>
    <row r="1107">
      <c r="A1107" t="n">
        <v>14.75125</v>
      </c>
      <c r="B1107" t="n">
        <v>0.102713704109192</v>
      </c>
      <c r="D1107" t="n">
        <v>14.7583333333334</v>
      </c>
      <c r="E1107" t="n">
        <v>0.058412551879883</v>
      </c>
    </row>
    <row r="1108">
      <c r="A1108" t="n">
        <v>14.7645833333334</v>
      </c>
      <c r="B1108" t="n">
        <v>0.102475285530091</v>
      </c>
      <c r="D1108" t="n">
        <v>14.7716666666667</v>
      </c>
      <c r="E1108" t="n">
        <v>0.058963894844055</v>
      </c>
    </row>
    <row r="1109">
      <c r="A1109" t="n">
        <v>14.7779166666667</v>
      </c>
      <c r="B1109" t="n">
        <v>0.102572143077851</v>
      </c>
      <c r="D1109" t="n">
        <v>14.785</v>
      </c>
      <c r="E1109" t="n">
        <v>0.059470534324646</v>
      </c>
    </row>
    <row r="1110">
      <c r="A1110" t="n">
        <v>14.79125</v>
      </c>
      <c r="B1110" t="n">
        <v>0.102497637271881</v>
      </c>
      <c r="D1110" t="n">
        <v>14.7983333333334</v>
      </c>
      <c r="E1110" t="n">
        <v>0.059857964515686</v>
      </c>
    </row>
    <row r="1111">
      <c r="A1111" t="n">
        <v>14.8045833333334</v>
      </c>
      <c r="B1111" t="n">
        <v>0.102095305919647</v>
      </c>
      <c r="D1111" t="n">
        <v>14.8116666666667</v>
      </c>
      <c r="E1111" t="n">
        <v>0.060059130191803</v>
      </c>
    </row>
    <row r="1112">
      <c r="A1112" t="n">
        <v>14.8179166666667</v>
      </c>
      <c r="B1112" t="n">
        <v>0.10150671005249</v>
      </c>
      <c r="D1112" t="n">
        <v>14.825</v>
      </c>
      <c r="E1112" t="n">
        <v>0.060193240642548</v>
      </c>
    </row>
    <row r="1113">
      <c r="A1113" t="n">
        <v>14.83125</v>
      </c>
      <c r="B1113" t="n">
        <v>0.101238489151001</v>
      </c>
      <c r="D1113" t="n">
        <v>14.8383333333334</v>
      </c>
      <c r="E1113" t="n">
        <v>0.060118734836578</v>
      </c>
    </row>
    <row r="1114">
      <c r="A1114" t="n">
        <v>14.8445833333334</v>
      </c>
      <c r="B1114" t="n">
        <v>0.101208686828613</v>
      </c>
      <c r="D1114" t="n">
        <v>14.8516666666667</v>
      </c>
      <c r="E1114" t="n">
        <v>0.059917569160461</v>
      </c>
    </row>
    <row r="1115">
      <c r="A1115" t="n">
        <v>14.8579166666667</v>
      </c>
      <c r="B1115" t="n">
        <v>0.10129064321518</v>
      </c>
      <c r="D1115" t="n">
        <v>14.865</v>
      </c>
      <c r="E1115" t="n">
        <v>0.05977600812912</v>
      </c>
    </row>
    <row r="1116">
      <c r="A1116" t="n">
        <v>14.87125</v>
      </c>
      <c r="B1116" t="n">
        <v>0.101663172245026</v>
      </c>
      <c r="D1116" t="n">
        <v>14.8783333333334</v>
      </c>
      <c r="E1116" t="n">
        <v>0.059671700000763</v>
      </c>
    </row>
    <row r="1117">
      <c r="A1117" t="n">
        <v>14.8845833333334</v>
      </c>
      <c r="B1117" t="n">
        <v>0.10225921869278</v>
      </c>
      <c r="D1117" t="n">
        <v>14.8916666666667</v>
      </c>
      <c r="E1117" t="n">
        <v>0.059500336647034</v>
      </c>
    </row>
    <row r="1118">
      <c r="A1118" t="n">
        <v>14.8979166666667</v>
      </c>
      <c r="B1118" t="n">
        <v>0.103168189525604</v>
      </c>
      <c r="D1118" t="n">
        <v>14.905</v>
      </c>
      <c r="E1118" t="n">
        <v>0.059239566326141</v>
      </c>
    </row>
    <row r="1119">
      <c r="A1119" t="n">
        <v>14.91125</v>
      </c>
      <c r="B1119" t="n">
        <v>0.103943049907685</v>
      </c>
      <c r="D1119" t="n">
        <v>14.9183333333334</v>
      </c>
      <c r="E1119" t="n">
        <v>0.059165060520172</v>
      </c>
    </row>
    <row r="1120">
      <c r="A1120" t="n">
        <v>14.9245833333334</v>
      </c>
      <c r="B1120" t="n">
        <v>0.104457139968872</v>
      </c>
      <c r="D1120" t="n">
        <v>14.9316666666667</v>
      </c>
      <c r="E1120" t="n">
        <v>0.059232115745544</v>
      </c>
    </row>
    <row r="1121">
      <c r="A1121" t="n">
        <v>14.9379166666667</v>
      </c>
      <c r="B1121" t="n">
        <v>0.104650855064392</v>
      </c>
      <c r="D1121" t="n">
        <v>14.945</v>
      </c>
      <c r="E1121" t="n">
        <v>0.0590980052948</v>
      </c>
    </row>
    <row r="1122">
      <c r="A1122" t="n">
        <v>14.95125</v>
      </c>
      <c r="B1122" t="n">
        <v>0.104591250419617</v>
      </c>
      <c r="D1122" t="n">
        <v>14.9583333333334</v>
      </c>
      <c r="E1122" t="n">
        <v>0.058621168136597</v>
      </c>
    </row>
    <row r="1123">
      <c r="A1123" t="n">
        <v>14.9645833333334</v>
      </c>
      <c r="B1123" t="n">
        <v>0.10458379983902</v>
      </c>
      <c r="D1123" t="n">
        <v>14.9716666666667</v>
      </c>
      <c r="E1123" t="n">
        <v>0.058181583881378</v>
      </c>
    </row>
    <row r="1124">
      <c r="A1124" t="n">
        <v>14.9779166666667</v>
      </c>
      <c r="B1124" t="n">
        <v>0.104703009128571</v>
      </c>
      <c r="D1124" t="n">
        <v>14.985</v>
      </c>
      <c r="E1124" t="n">
        <v>0.057891011238098</v>
      </c>
    </row>
    <row r="1125">
      <c r="A1125" t="n">
        <v>14.99125</v>
      </c>
      <c r="B1125" t="n">
        <v>0.10497123003006</v>
      </c>
      <c r="D1125" t="n">
        <v>14.9983333333334</v>
      </c>
      <c r="E1125" t="n">
        <v>0.057630240917206</v>
      </c>
    </row>
    <row r="1126">
      <c r="A1126" t="n">
        <v>15.0045833333334</v>
      </c>
      <c r="B1126" t="n">
        <v>0.105328857898712</v>
      </c>
      <c r="D1126" t="n">
        <v>15.0116666666667</v>
      </c>
      <c r="E1126" t="n">
        <v>0.057399272918701</v>
      </c>
    </row>
    <row r="1127">
      <c r="A1127" t="n">
        <v>15.0179166666667</v>
      </c>
      <c r="B1127" t="n">
        <v>0.105664134025574</v>
      </c>
      <c r="D1127" t="n">
        <v>15.025</v>
      </c>
      <c r="E1127" t="n">
        <v>0.057384371757507</v>
      </c>
    </row>
    <row r="1128">
      <c r="A1128" t="n">
        <v>15.03125</v>
      </c>
      <c r="B1128" t="n">
        <v>0.106059014797211</v>
      </c>
      <c r="D1128" t="n">
        <v>15.0383333333334</v>
      </c>
      <c r="E1128" t="n">
        <v>0.057496130466461</v>
      </c>
    </row>
    <row r="1129">
      <c r="A1129" t="n">
        <v>15.0445833333334</v>
      </c>
      <c r="B1129" t="n">
        <v>0.106409192085266</v>
      </c>
      <c r="D1129" t="n">
        <v>15.0516666666667</v>
      </c>
      <c r="E1129" t="n">
        <v>0.057421624660492</v>
      </c>
    </row>
    <row r="1130">
      <c r="A1130" t="n">
        <v>15.0579166666667</v>
      </c>
      <c r="B1130" t="n">
        <v>0.106476247310639</v>
      </c>
      <c r="D1130" t="n">
        <v>15.065</v>
      </c>
      <c r="E1130" t="n">
        <v>0.057309865951538</v>
      </c>
    </row>
    <row r="1131">
      <c r="A1131" t="n">
        <v>15.07125</v>
      </c>
      <c r="B1131" t="n">
        <v>0.10623037815094</v>
      </c>
      <c r="D1131" t="n">
        <v>15.0783333333334</v>
      </c>
      <c r="E1131" t="n">
        <v>0.057436525821686</v>
      </c>
    </row>
    <row r="1132">
      <c r="A1132" t="n">
        <v>15.0845833333334</v>
      </c>
      <c r="B1132" t="n">
        <v>0.105805695056915</v>
      </c>
      <c r="D1132" t="n">
        <v>15.0916666666667</v>
      </c>
      <c r="E1132" t="n">
        <v>0.057727098464966</v>
      </c>
    </row>
    <row r="1133">
      <c r="A1133" t="n">
        <v>15.0979166666667</v>
      </c>
      <c r="B1133" t="n">
        <v>0.105388462543488</v>
      </c>
      <c r="D1133" t="n">
        <v>15.105</v>
      </c>
      <c r="E1133" t="n">
        <v>0.058025121688843</v>
      </c>
    </row>
    <row r="1134">
      <c r="A1134" t="n">
        <v>15.11125</v>
      </c>
      <c r="B1134" t="n">
        <v>0.104889273643494</v>
      </c>
      <c r="D1134" t="n">
        <v>15.1183333333334</v>
      </c>
      <c r="E1134" t="n">
        <v>0.058211386203766</v>
      </c>
    </row>
    <row r="1135">
      <c r="A1135" t="n">
        <v>15.1245833333334</v>
      </c>
      <c r="B1135" t="n">
        <v>0.104054808616638</v>
      </c>
      <c r="D1135" t="n">
        <v>15.1316666666667</v>
      </c>
      <c r="E1135" t="n">
        <v>0.058174133300781</v>
      </c>
    </row>
    <row r="1136">
      <c r="A1136" t="n">
        <v>15.1379166666667</v>
      </c>
      <c r="B1136" t="n">
        <v>0.10313093662262</v>
      </c>
      <c r="D1136" t="n">
        <v>15.145</v>
      </c>
      <c r="E1136" t="n">
        <v>0.057756900787354</v>
      </c>
    </row>
    <row r="1137">
      <c r="A1137" t="n">
        <v>15.15125</v>
      </c>
      <c r="B1137" t="n">
        <v>0.102631747722626</v>
      </c>
      <c r="D1137" t="n">
        <v>15.1583333333334</v>
      </c>
      <c r="E1137" t="n">
        <v>0.057116150856018</v>
      </c>
    </row>
    <row r="1138">
      <c r="A1138" t="n">
        <v>15.1645833333334</v>
      </c>
      <c r="B1138" t="n">
        <v>0.102877616882324</v>
      </c>
      <c r="D1138" t="n">
        <v>15.1716666666667</v>
      </c>
      <c r="E1138" t="n">
        <v>0.056512653827667</v>
      </c>
    </row>
    <row r="1139">
      <c r="A1139" t="n">
        <v>15.1779166666667</v>
      </c>
      <c r="B1139" t="n">
        <v>0.103674829006195</v>
      </c>
      <c r="D1139" t="n">
        <v>15.185</v>
      </c>
      <c r="E1139" t="n">
        <v>0.055745244026184</v>
      </c>
    </row>
    <row r="1140">
      <c r="A1140" t="n">
        <v>15.19125</v>
      </c>
      <c r="B1140" t="n">
        <v>0.104524195194245</v>
      </c>
      <c r="D1140" t="n">
        <v>15.1983333333334</v>
      </c>
      <c r="E1140" t="n">
        <v>0.055029988288879</v>
      </c>
    </row>
    <row r="1141">
      <c r="A1141" t="n">
        <v>15.2045833333334</v>
      </c>
      <c r="B1141" t="n">
        <v>0.105172395706177</v>
      </c>
      <c r="D1141" t="n">
        <v>15.2116666666667</v>
      </c>
      <c r="E1141" t="n">
        <v>0.054702162742615</v>
      </c>
    </row>
    <row r="1142">
      <c r="A1142" t="n">
        <v>15.2179166666667</v>
      </c>
      <c r="B1142" t="n">
        <v>0.105679035186768</v>
      </c>
      <c r="D1142" t="n">
        <v>15.225</v>
      </c>
      <c r="E1142" t="n">
        <v>0.054888427257538</v>
      </c>
    </row>
    <row r="1143">
      <c r="A1143" t="n">
        <v>15.23125</v>
      </c>
      <c r="B1143" t="n">
        <v>0.106140971183777</v>
      </c>
      <c r="D1143" t="n">
        <v>15.2383333333334</v>
      </c>
      <c r="E1143" t="n">
        <v>0.055134296417236</v>
      </c>
    </row>
    <row r="1144">
      <c r="A1144" t="n">
        <v>15.2445833333334</v>
      </c>
      <c r="B1144" t="n">
        <v>0.106602907180786</v>
      </c>
      <c r="D1144" t="n">
        <v>15.2516666666667</v>
      </c>
      <c r="E1144" t="n">
        <v>0.055097043514252</v>
      </c>
    </row>
    <row r="1145">
      <c r="A1145" t="n">
        <v>15.2579166666667</v>
      </c>
      <c r="B1145" t="n">
        <v>0.107116997241974</v>
      </c>
      <c r="D1145" t="n">
        <v>15.265</v>
      </c>
      <c r="E1145" t="n">
        <v>0.055104494094849</v>
      </c>
    </row>
    <row r="1146">
      <c r="A1146" t="n">
        <v>15.27125</v>
      </c>
      <c r="B1146" t="n">
        <v>0.107698142528534</v>
      </c>
      <c r="D1146" t="n">
        <v>15.2783333333334</v>
      </c>
      <c r="E1146" t="n">
        <v>0.055119395256043</v>
      </c>
    </row>
    <row r="1147">
      <c r="A1147" t="n">
        <v>15.2845833333334</v>
      </c>
      <c r="B1147" t="n">
        <v>0.108473002910614</v>
      </c>
      <c r="D1147" t="n">
        <v>15.2916666666667</v>
      </c>
      <c r="E1147" t="n">
        <v>0.055082142353058</v>
      </c>
    </row>
    <row r="1148">
      <c r="A1148" t="n">
        <v>15.2979166666667</v>
      </c>
      <c r="B1148" t="n">
        <v>0.109255313873291</v>
      </c>
      <c r="D1148" t="n">
        <v>15.305</v>
      </c>
      <c r="E1148" t="n">
        <v>0.054866075515747</v>
      </c>
    </row>
    <row r="1149">
      <c r="A1149" t="n">
        <v>15.31125</v>
      </c>
      <c r="B1149" t="n">
        <v>0.109858810901642</v>
      </c>
      <c r="D1149" t="n">
        <v>15.3183333333334</v>
      </c>
      <c r="E1149" t="n">
        <v>0.054813921451569</v>
      </c>
    </row>
    <row r="1150">
      <c r="A1150" t="n">
        <v>15.3245833333334</v>
      </c>
      <c r="B1150" t="n">
        <v>0.110238790512085</v>
      </c>
      <c r="D1150" t="n">
        <v>15.3316666666667</v>
      </c>
      <c r="E1150" t="n">
        <v>0.055134296417236</v>
      </c>
    </row>
    <row r="1151">
      <c r="A1151" t="n">
        <v>15.3379166666667</v>
      </c>
      <c r="B1151" t="n">
        <v>0.110402703285217</v>
      </c>
      <c r="D1151" t="n">
        <v>15.345</v>
      </c>
      <c r="E1151" t="n">
        <v>0.055670738220215</v>
      </c>
    </row>
    <row r="1152">
      <c r="A1152" t="n">
        <v>15.35125</v>
      </c>
      <c r="B1152" t="n">
        <v>0.110410153865814</v>
      </c>
      <c r="D1152" t="n">
        <v>15.3583333333334</v>
      </c>
      <c r="E1152" t="n">
        <v>0.05611777305603</v>
      </c>
    </row>
    <row r="1153">
      <c r="A1153" t="n">
        <v>15.3645833333334</v>
      </c>
      <c r="B1153" t="n">
        <v>0.110559165477753</v>
      </c>
      <c r="D1153" t="n">
        <v>15.3716666666667</v>
      </c>
      <c r="E1153" t="n">
        <v>0.05631148815155</v>
      </c>
    </row>
    <row r="1154">
      <c r="A1154" t="n">
        <v>15.3779166666667</v>
      </c>
      <c r="B1154" t="n">
        <v>0.111103057861328</v>
      </c>
      <c r="D1154" t="n">
        <v>15.385</v>
      </c>
      <c r="E1154" t="n">
        <v>0.056512653827667</v>
      </c>
    </row>
    <row r="1155">
      <c r="A1155" t="n">
        <v>15.39125</v>
      </c>
      <c r="B1155" t="n">
        <v>0.111833214759827</v>
      </c>
      <c r="D1155" t="n">
        <v>15.3983333333334</v>
      </c>
      <c r="E1155" t="n">
        <v>0.0566765666008</v>
      </c>
    </row>
    <row r="1156">
      <c r="A1156" t="n">
        <v>15.4045833333334</v>
      </c>
      <c r="B1156" t="n">
        <v>0.111907720565796</v>
      </c>
      <c r="D1156" t="n">
        <v>15.4116666666667</v>
      </c>
      <c r="E1156" t="n">
        <v>0.05669891834259</v>
      </c>
    </row>
    <row r="1157">
      <c r="A1157" t="n">
        <v>15.4179166666667</v>
      </c>
      <c r="B1157" t="n">
        <v>0.111319124698639</v>
      </c>
      <c r="D1157" t="n">
        <v>15.425</v>
      </c>
      <c r="E1157" t="n">
        <v>0.056467950344086</v>
      </c>
    </row>
    <row r="1158">
      <c r="A1158" t="n">
        <v>15.43125</v>
      </c>
      <c r="B1158" t="n">
        <v>0.110656023025513</v>
      </c>
      <c r="D1158" t="n">
        <v>15.4383333333334</v>
      </c>
      <c r="E1158" t="n">
        <v>0.056453049182892</v>
      </c>
    </row>
    <row r="1159">
      <c r="A1159" t="n">
        <v>15.4445833333334</v>
      </c>
      <c r="B1159" t="n">
        <v>0.110320746898651</v>
      </c>
      <c r="D1159" t="n">
        <v>15.4516666666667</v>
      </c>
      <c r="E1159" t="n">
        <v>0.056825578212738</v>
      </c>
    </row>
    <row r="1160">
      <c r="A1160" t="n">
        <v>15.4579166666667</v>
      </c>
      <c r="B1160" t="n">
        <v>0.109948217868805</v>
      </c>
      <c r="D1160" t="n">
        <v>15.465</v>
      </c>
      <c r="E1160" t="n">
        <v>0.057317316532135</v>
      </c>
    </row>
    <row r="1161">
      <c r="A1161" t="n">
        <v>15.47125</v>
      </c>
      <c r="B1161" t="n">
        <v>0.10962039232254</v>
      </c>
      <c r="D1161" t="n">
        <v>15.4783333333334</v>
      </c>
      <c r="E1161" t="n">
        <v>0.057823956012726</v>
      </c>
    </row>
    <row r="1162">
      <c r="A1162" t="n">
        <v>15.4845833333334</v>
      </c>
      <c r="B1162" t="n">
        <v>0.109821557998657</v>
      </c>
      <c r="D1162" t="n">
        <v>15.4916666666667</v>
      </c>
      <c r="E1162" t="n">
        <v>0.058412551879883</v>
      </c>
    </row>
    <row r="1163">
      <c r="A1163" t="n">
        <v>15.4979166666667</v>
      </c>
      <c r="B1163" t="n">
        <v>0.110492110252381</v>
      </c>
      <c r="D1163" t="n">
        <v>15.505</v>
      </c>
      <c r="E1163" t="n">
        <v>0.059090554714203</v>
      </c>
    </row>
    <row r="1164">
      <c r="A1164" t="n">
        <v>15.51125</v>
      </c>
      <c r="B1164" t="n">
        <v>0.111289322376251</v>
      </c>
      <c r="D1164" t="n">
        <v>15.5183333333334</v>
      </c>
      <c r="E1164" t="n">
        <v>0.059477984905243</v>
      </c>
    </row>
    <row r="1165">
      <c r="A1165" t="n">
        <v>15.5245833333334</v>
      </c>
      <c r="B1165" t="n">
        <v>0.111564993858338</v>
      </c>
      <c r="D1165" t="n">
        <v>15.5316666666667</v>
      </c>
      <c r="E1165" t="n">
        <v>0.059351325035095</v>
      </c>
    </row>
    <row r="1166">
      <c r="A1166" t="n">
        <v>15.5379166666667</v>
      </c>
      <c r="B1166" t="n">
        <v>0.111617147922516</v>
      </c>
      <c r="D1166" t="n">
        <v>15.545</v>
      </c>
      <c r="E1166" t="n">
        <v>0.058799982070923</v>
      </c>
    </row>
    <row r="1167">
      <c r="A1167" t="n">
        <v>15.55125</v>
      </c>
      <c r="B1167" t="n">
        <v>0.111304223537445</v>
      </c>
      <c r="D1167" t="n">
        <v>15.5583333333334</v>
      </c>
      <c r="E1167" t="n">
        <v>0.058047473430634</v>
      </c>
    </row>
    <row r="1168">
      <c r="A1168" t="n">
        <v>15.5645833333334</v>
      </c>
      <c r="B1168" t="n">
        <v>0.110790133476258</v>
      </c>
      <c r="D1168" t="n">
        <v>15.5716666666667</v>
      </c>
      <c r="E1168" t="n">
        <v>0.057525932788849</v>
      </c>
    </row>
    <row r="1169">
      <c r="A1169" t="n">
        <v>15.5779166666667</v>
      </c>
      <c r="B1169" t="n">
        <v>0.110208988189697</v>
      </c>
      <c r="D1169" t="n">
        <v>15.585</v>
      </c>
      <c r="E1169" t="n">
        <v>0.057332217693329</v>
      </c>
    </row>
    <row r="1170">
      <c r="A1170" t="n">
        <v>15.59125</v>
      </c>
      <c r="B1170" t="n">
        <v>0.109665095806122</v>
      </c>
      <c r="D1170" t="n">
        <v>15.5983333333334</v>
      </c>
      <c r="E1170" t="n">
        <v>0.057369470596314</v>
      </c>
    </row>
    <row r="1171">
      <c r="A1171" t="n">
        <v>15.6045833333334</v>
      </c>
      <c r="B1171" t="n">
        <v>0.109493732452393</v>
      </c>
      <c r="D1171" t="n">
        <v>15.6116666666667</v>
      </c>
      <c r="E1171" t="n">
        <v>0.057756900787354</v>
      </c>
    </row>
    <row r="1172">
      <c r="A1172" t="n">
        <v>15.6179166666667</v>
      </c>
      <c r="B1172" t="n">
        <v>0.10952353477478</v>
      </c>
      <c r="D1172" t="n">
        <v>15.625</v>
      </c>
      <c r="E1172" t="n">
        <v>0.058628618717194</v>
      </c>
    </row>
    <row r="1173">
      <c r="A1173" t="n">
        <v>15.63125</v>
      </c>
      <c r="B1173" t="n">
        <v>0.10998547077179</v>
      </c>
      <c r="D1173" t="n">
        <v>15.6383333333334</v>
      </c>
      <c r="E1173" t="n">
        <v>0.059641897678375</v>
      </c>
    </row>
    <row r="1174">
      <c r="A1174" t="n">
        <v>15.6445833333334</v>
      </c>
      <c r="B1174" t="n">
        <v>0.110678374767304</v>
      </c>
      <c r="D1174" t="n">
        <v>15.6516666666667</v>
      </c>
      <c r="E1174" t="n">
        <v>0.059984624385834</v>
      </c>
    </row>
    <row r="1175">
      <c r="A1175" t="n">
        <v>15.6579166666667</v>
      </c>
      <c r="B1175" t="n">
        <v>0.111259520053864</v>
      </c>
      <c r="D1175" t="n">
        <v>15.665</v>
      </c>
      <c r="E1175" t="n">
        <v>0.05977600812912</v>
      </c>
    </row>
    <row r="1176">
      <c r="A1176" t="n">
        <v>15.67125</v>
      </c>
      <c r="B1176" t="n">
        <v>0.111714005470276</v>
      </c>
      <c r="D1176" t="n">
        <v>15.6783333333334</v>
      </c>
      <c r="E1176" t="n">
        <v>0.059552490711212</v>
      </c>
    </row>
    <row r="1177">
      <c r="A1177" t="n">
        <v>15.6845833333334</v>
      </c>
      <c r="B1177" t="n">
        <v>0.112146139144898</v>
      </c>
      <c r="D1177" t="n">
        <v>15.6916666666667</v>
      </c>
      <c r="E1177" t="n">
        <v>0.059425830841064</v>
      </c>
    </row>
    <row r="1178">
      <c r="A1178" t="n">
        <v>15.6979166666667</v>
      </c>
      <c r="B1178" t="n">
        <v>0.112861394882202</v>
      </c>
      <c r="D1178" t="n">
        <v>15.705</v>
      </c>
      <c r="E1178" t="n">
        <v>0.059269368648529</v>
      </c>
    </row>
    <row r="1179">
      <c r="A1179" t="n">
        <v>15.71125</v>
      </c>
      <c r="B1179" t="n">
        <v>0.113315880298615</v>
      </c>
      <c r="D1179" t="n">
        <v>15.7183333333334</v>
      </c>
      <c r="E1179" t="n">
        <v>0.059083104133606</v>
      </c>
    </row>
    <row r="1180">
      <c r="A1180" t="n">
        <v>15.7245833333334</v>
      </c>
      <c r="B1180" t="n">
        <v>0.113621354103089</v>
      </c>
      <c r="D1180" t="n">
        <v>15.7316666666667</v>
      </c>
      <c r="E1180" t="n">
        <v>0.059179961681366</v>
      </c>
    </row>
    <row r="1181">
      <c r="A1181" t="n">
        <v>15.7379166666667</v>
      </c>
      <c r="B1181" t="n">
        <v>0.114038586616516</v>
      </c>
      <c r="D1181" t="n">
        <v>15.745</v>
      </c>
      <c r="E1181" t="n">
        <v>0.059507787227631</v>
      </c>
    </row>
    <row r="1182">
      <c r="A1182" t="n">
        <v>15.75125</v>
      </c>
      <c r="B1182" t="n">
        <v>0.11453777551651</v>
      </c>
      <c r="D1182" t="n">
        <v>15.7583333333334</v>
      </c>
      <c r="E1182" t="n">
        <v>0.059731304645538</v>
      </c>
    </row>
    <row r="1183">
      <c r="A1183" t="n">
        <v>15.7645833333334</v>
      </c>
      <c r="B1183" t="n">
        <v>0.114612281322479</v>
      </c>
      <c r="D1183" t="n">
        <v>15.7716666666667</v>
      </c>
      <c r="E1183" t="n">
        <v>0.059962272644043</v>
      </c>
    </row>
    <row r="1184">
      <c r="A1184" t="n">
        <v>15.7779166666667</v>
      </c>
      <c r="B1184" t="n">
        <v>0.114046037197113</v>
      </c>
      <c r="D1184" t="n">
        <v>15.785</v>
      </c>
      <c r="E1184" t="n">
        <v>0.059999525547028</v>
      </c>
    </row>
    <row r="1185">
      <c r="A1185" t="n">
        <v>15.79125</v>
      </c>
      <c r="B1185" t="n">
        <v>0.113166868686676</v>
      </c>
      <c r="D1185" t="n">
        <v>15.7983333333334</v>
      </c>
      <c r="E1185" t="n">
        <v>0.060044229030609</v>
      </c>
    </row>
    <row r="1186">
      <c r="A1186" t="n">
        <v>15.8045833333334</v>
      </c>
      <c r="B1186" t="n">
        <v>0.112086534500122</v>
      </c>
      <c r="D1186" t="n">
        <v>15.8116666666667</v>
      </c>
      <c r="E1186" t="n">
        <v>0.060096383094788</v>
      </c>
    </row>
    <row r="1187">
      <c r="A1187" t="n">
        <v>15.8179166666667</v>
      </c>
      <c r="B1187" t="n">
        <v>0.111095607280731</v>
      </c>
      <c r="D1187" t="n">
        <v>15.825</v>
      </c>
      <c r="E1187" t="n">
        <v>0.060312449932098</v>
      </c>
    </row>
    <row r="1188">
      <c r="A1188" t="n">
        <v>15.83125</v>
      </c>
      <c r="B1188" t="n">
        <v>0.110492110252381</v>
      </c>
      <c r="D1188" t="n">
        <v>15.8383333333334</v>
      </c>
      <c r="E1188" t="n">
        <v>0.060848891735077</v>
      </c>
    </row>
    <row r="1189">
      <c r="A1189" t="n">
        <v>15.8445833333334</v>
      </c>
      <c r="B1189" t="n">
        <v>0.110447406768799</v>
      </c>
      <c r="D1189" t="n">
        <v>15.8516666666667</v>
      </c>
      <c r="E1189" t="n">
        <v>0.061072409152985</v>
      </c>
    </row>
    <row r="1190">
      <c r="A1190" t="n">
        <v>15.8579166666667</v>
      </c>
      <c r="B1190" t="n">
        <v>0.11076033115387</v>
      </c>
      <c r="D1190" t="n">
        <v>15.865</v>
      </c>
      <c r="E1190" t="n">
        <v>0.060886144638062</v>
      </c>
    </row>
    <row r="1191">
      <c r="A1191" t="n">
        <v>15.87125</v>
      </c>
      <c r="B1191" t="n">
        <v>0.111401081085205</v>
      </c>
      <c r="D1191" t="n">
        <v>15.8783333333334</v>
      </c>
      <c r="E1191" t="n">
        <v>0.060334801673889</v>
      </c>
    </row>
    <row r="1192">
      <c r="A1192" t="n">
        <v>15.8845833333334</v>
      </c>
      <c r="B1192" t="n">
        <v>0.112235546112061</v>
      </c>
      <c r="D1192" t="n">
        <v>15.8916666666667</v>
      </c>
      <c r="E1192" t="n">
        <v>0.059984624385834</v>
      </c>
    </row>
    <row r="1193">
      <c r="A1193" t="n">
        <v>15.8979166666667</v>
      </c>
      <c r="B1193" t="n">
        <v>0.112846493721009</v>
      </c>
      <c r="D1193" t="n">
        <v>15.905</v>
      </c>
      <c r="E1193" t="n">
        <v>0.059701502323151</v>
      </c>
    </row>
    <row r="1194">
      <c r="A1194" t="n">
        <v>15.91125</v>
      </c>
      <c r="B1194" t="n">
        <v>0.112995505332947</v>
      </c>
      <c r="D1194" t="n">
        <v>15.9183333333334</v>
      </c>
      <c r="E1194" t="n">
        <v>0.059150159358978</v>
      </c>
    </row>
    <row r="1195">
      <c r="A1195" t="n">
        <v>15.9245833333334</v>
      </c>
      <c r="B1195" t="n">
        <v>0.113092362880707</v>
      </c>
      <c r="D1195" t="n">
        <v>15.9316666666667</v>
      </c>
      <c r="E1195" t="n">
        <v>0.058941543102264</v>
      </c>
    </row>
    <row r="1196">
      <c r="A1196" t="n">
        <v>15.9379166666667</v>
      </c>
      <c r="B1196" t="n">
        <v>0.113546848297119</v>
      </c>
      <c r="D1196" t="n">
        <v>15.945</v>
      </c>
      <c r="E1196" t="n">
        <v>0.059269368648529</v>
      </c>
    </row>
    <row r="1197">
      <c r="A1197" t="n">
        <v>15.95125</v>
      </c>
      <c r="B1197" t="n">
        <v>0.114433467388153</v>
      </c>
      <c r="D1197" t="n">
        <v>15.9583333333334</v>
      </c>
      <c r="E1197" t="n">
        <v>0.059798359870911</v>
      </c>
    </row>
    <row r="1198">
      <c r="A1198" t="n">
        <v>15.9645833333334</v>
      </c>
      <c r="B1198" t="n">
        <v>0.115334987640381</v>
      </c>
      <c r="D1198" t="n">
        <v>15.9716666666667</v>
      </c>
      <c r="E1198" t="n">
        <v>0.059813261032105</v>
      </c>
    </row>
    <row r="1199">
      <c r="A1199" t="n">
        <v>15.9779166666667</v>
      </c>
      <c r="B1199" t="n">
        <v>0.116132199764252</v>
      </c>
      <c r="D1199" t="n">
        <v>15.985</v>
      </c>
      <c r="E1199" t="n">
        <v>0.05929172039032</v>
      </c>
    </row>
    <row r="1200">
      <c r="A1200" t="n">
        <v>15.99125</v>
      </c>
      <c r="B1200" t="n">
        <v>0.116810202598572</v>
      </c>
      <c r="D1200" t="n">
        <v>15.9983333333334</v>
      </c>
      <c r="E1200" t="n">
        <v>0.058852136135101</v>
      </c>
    </row>
    <row r="1201">
      <c r="A1201" t="n">
        <v>16.0045833333334</v>
      </c>
      <c r="B1201" t="n">
        <v>0.117272138595581</v>
      </c>
      <c r="D1201" t="n">
        <v>16.0116666666667</v>
      </c>
      <c r="E1201" t="n">
        <v>0.058278441429138</v>
      </c>
    </row>
    <row r="1202">
      <c r="A1202" t="n">
        <v>16.0179166666667</v>
      </c>
      <c r="B1202" t="n">
        <v>0.117629766464234</v>
      </c>
      <c r="D1202" t="n">
        <v>16.025</v>
      </c>
      <c r="E1202" t="n">
        <v>0.057727098464966</v>
      </c>
    </row>
    <row r="1203">
      <c r="A1203" t="n">
        <v>16.03125</v>
      </c>
      <c r="B1203" t="n">
        <v>0.118024647235871</v>
      </c>
      <c r="D1203" t="n">
        <v>16.0383333333334</v>
      </c>
      <c r="E1203" t="n">
        <v>0.057250261306763</v>
      </c>
    </row>
    <row r="1204">
      <c r="A1204" t="n">
        <v>16.0445833333334</v>
      </c>
      <c r="B1204" t="n">
        <v>0.118553638458252</v>
      </c>
      <c r="D1204" t="n">
        <v>16.0516666666667</v>
      </c>
      <c r="E1204" t="n">
        <v>0.057056546211243</v>
      </c>
    </row>
    <row r="1205">
      <c r="A1205" t="n">
        <v>16.0579166666667</v>
      </c>
      <c r="B1205" t="n">
        <v>0.118963420391083</v>
      </c>
      <c r="D1205" t="n">
        <v>16.065</v>
      </c>
      <c r="E1205" t="n">
        <v>0.057004392147064</v>
      </c>
    </row>
    <row r="1206">
      <c r="A1206" t="n">
        <v>16.07125</v>
      </c>
      <c r="B1206" t="n">
        <v>0.119410455226898</v>
      </c>
      <c r="D1206" t="n">
        <v>16.0783333333334</v>
      </c>
      <c r="E1206" t="n">
        <v>0.057041645050049</v>
      </c>
    </row>
    <row r="1207">
      <c r="A1207" t="n">
        <v>16.0845833333334</v>
      </c>
      <c r="B1207" t="n">
        <v>0.119917094707489</v>
      </c>
      <c r="D1207" t="n">
        <v>16.0916666666667</v>
      </c>
      <c r="E1207" t="n">
        <v>0.057309865951538</v>
      </c>
    </row>
    <row r="1208">
      <c r="A1208" t="n">
        <v>16.0979166666667</v>
      </c>
      <c r="B1208" t="n">
        <v>0.120431184768677</v>
      </c>
      <c r="D1208" t="n">
        <v>16.105</v>
      </c>
      <c r="E1208" t="n">
        <v>0.057853758335114</v>
      </c>
    </row>
    <row r="1209">
      <c r="A1209" t="n">
        <v>16.11125</v>
      </c>
      <c r="B1209" t="n">
        <v>0.120393931865692</v>
      </c>
      <c r="D1209" t="n">
        <v>16.1183333333334</v>
      </c>
      <c r="E1209" t="n">
        <v>0.058375298976898</v>
      </c>
    </row>
    <row r="1210">
      <c r="A1210" t="n">
        <v>16.1245833333334</v>
      </c>
      <c r="B1210" t="n">
        <v>0.119931995868683</v>
      </c>
      <c r="D1210" t="n">
        <v>16.1316666666667</v>
      </c>
      <c r="E1210" t="n">
        <v>0.058777630329132</v>
      </c>
    </row>
    <row r="1211">
      <c r="A1211" t="n">
        <v>16.1379166666667</v>
      </c>
      <c r="B1211" t="n">
        <v>0.119619071483612</v>
      </c>
      <c r="D1211" t="n">
        <v>16.145</v>
      </c>
      <c r="E1211" t="n">
        <v>0.059165060520172</v>
      </c>
    </row>
    <row r="1212">
      <c r="A1212" t="n">
        <v>16.15125</v>
      </c>
      <c r="B1212" t="n">
        <v>0.119417905807495</v>
      </c>
      <c r="D1212" t="n">
        <v>16.1583333333334</v>
      </c>
      <c r="E1212" t="n">
        <v>0.059179961681366</v>
      </c>
    </row>
    <row r="1213">
      <c r="A1213" t="n">
        <v>16.1645833333334</v>
      </c>
      <c r="B1213" t="n">
        <v>0.119298696517945</v>
      </c>
      <c r="D1213" t="n">
        <v>16.1716666666667</v>
      </c>
      <c r="E1213" t="n">
        <v>0.058919191360474</v>
      </c>
    </row>
    <row r="1214">
      <c r="A1214" t="n">
        <v>16.1779166666667</v>
      </c>
      <c r="B1214" t="n">
        <v>0.118985772132874</v>
      </c>
      <c r="D1214" t="n">
        <v>16.185</v>
      </c>
      <c r="E1214" t="n">
        <v>0.058442354202271</v>
      </c>
    </row>
    <row r="1215">
      <c r="A1215" t="n">
        <v>16.19125</v>
      </c>
      <c r="B1215" t="n">
        <v>0.118702650070191</v>
      </c>
      <c r="D1215" t="n">
        <v>16.1983333333334</v>
      </c>
      <c r="E1215" t="n">
        <v>0.058196485042572</v>
      </c>
    </row>
    <row r="1216">
      <c r="A1216" t="n">
        <v>16.2045833333334</v>
      </c>
      <c r="B1216" t="n">
        <v>0.11838972568512</v>
      </c>
      <c r="D1216" t="n">
        <v>16.2116666666667</v>
      </c>
      <c r="E1216" t="n">
        <v>0.058151781558991</v>
      </c>
    </row>
    <row r="1217">
      <c r="A1217" t="n">
        <v>16.2179166666667</v>
      </c>
      <c r="B1217" t="n">
        <v>0.118225812911988</v>
      </c>
      <c r="D1217" t="n">
        <v>16.225</v>
      </c>
      <c r="E1217" t="n">
        <v>0.058233737945557</v>
      </c>
    </row>
    <row r="1218">
      <c r="A1218" t="n">
        <v>16.23125</v>
      </c>
      <c r="B1218" t="n">
        <v>0.118426978588104</v>
      </c>
      <c r="D1218" t="n">
        <v>16.2383333333334</v>
      </c>
      <c r="E1218" t="n">
        <v>0.05880743265152</v>
      </c>
    </row>
    <row r="1219">
      <c r="A1219" t="n">
        <v>16.2445833333334</v>
      </c>
      <c r="B1219" t="n">
        <v>0.118896365165711</v>
      </c>
      <c r="D1219" t="n">
        <v>16.2516666666667</v>
      </c>
      <c r="E1219" t="n">
        <v>0.059284269809723</v>
      </c>
    </row>
    <row r="1220">
      <c r="A1220" t="n">
        <v>16.2579166666667</v>
      </c>
      <c r="B1220" t="n">
        <v>0.119216740131378</v>
      </c>
      <c r="D1220" t="n">
        <v>16.265</v>
      </c>
      <c r="E1220" t="n">
        <v>0.059314072132111</v>
      </c>
    </row>
    <row r="1221">
      <c r="A1221" t="n">
        <v>16.27125</v>
      </c>
      <c r="B1221" t="n">
        <v>0.119425356388092</v>
      </c>
      <c r="D1221" t="n">
        <v>16.2783333333334</v>
      </c>
      <c r="E1221" t="n">
        <v>0.058829784393311</v>
      </c>
    </row>
    <row r="1222">
      <c r="A1222" t="n">
        <v>16.2845833333334</v>
      </c>
      <c r="B1222" t="n">
        <v>0.119388103485108</v>
      </c>
      <c r="D1222" t="n">
        <v>16.2916666666667</v>
      </c>
      <c r="E1222" t="n">
        <v>0.058315694332123</v>
      </c>
    </row>
    <row r="1223">
      <c r="A1223" t="n">
        <v>16.2979166666667</v>
      </c>
      <c r="B1223" t="n">
        <v>0.11887401342392</v>
      </c>
      <c r="D1223" t="n">
        <v>16.305</v>
      </c>
      <c r="E1223" t="n">
        <v>0.058069825172424</v>
      </c>
    </row>
    <row r="1224">
      <c r="A1224" t="n">
        <v>16.31125</v>
      </c>
      <c r="B1224" t="n">
        <v>0.117830932140351</v>
      </c>
      <c r="D1224" t="n">
        <v>16.3183333333334</v>
      </c>
      <c r="E1224" t="n">
        <v>0.057853758335114</v>
      </c>
    </row>
    <row r="1225">
      <c r="A1225" t="n">
        <v>16.3245833333334</v>
      </c>
      <c r="B1225" t="n">
        <v>0.116534531116486</v>
      </c>
      <c r="D1225" t="n">
        <v>16.3316666666667</v>
      </c>
      <c r="E1225" t="n">
        <v>0.057980418205261</v>
      </c>
    </row>
    <row r="1226">
      <c r="A1226" t="n">
        <v>16.3379166666667</v>
      </c>
      <c r="B1226" t="n">
        <v>0.115633010864258</v>
      </c>
      <c r="D1226" t="n">
        <v>16.345</v>
      </c>
      <c r="E1226" t="n">
        <v>0.058397650718689</v>
      </c>
    </row>
    <row r="1227">
      <c r="A1227" t="n">
        <v>16.35125</v>
      </c>
      <c r="B1227" t="n">
        <v>0.115267932415009</v>
      </c>
      <c r="D1227" t="n">
        <v>16.3583333333334</v>
      </c>
      <c r="E1227" t="n">
        <v>0.058941543102264</v>
      </c>
    </row>
    <row r="1228">
      <c r="A1228" t="n">
        <v>16.3645833333334</v>
      </c>
      <c r="B1228" t="n">
        <v>0.115767121315003</v>
      </c>
      <c r="D1228" t="n">
        <v>16.3716666666667</v>
      </c>
      <c r="E1228" t="n">
        <v>0.059425830841064</v>
      </c>
    </row>
    <row r="1229">
      <c r="A1229" t="n">
        <v>16.3779166666667</v>
      </c>
      <c r="B1229" t="n">
        <v>0.116951763629914</v>
      </c>
      <c r="D1229" t="n">
        <v>16.385</v>
      </c>
      <c r="E1229" t="n">
        <v>0.059552490711212</v>
      </c>
    </row>
    <row r="1230">
      <c r="A1230" t="n">
        <v>16.39125</v>
      </c>
      <c r="B1230" t="n">
        <v>0.118464231491089</v>
      </c>
      <c r="D1230" t="n">
        <v>16.3983333333334</v>
      </c>
      <c r="E1230" t="n">
        <v>0.059328973293304</v>
      </c>
    </row>
    <row r="1231">
      <c r="A1231" t="n">
        <v>16.4045833333334</v>
      </c>
      <c r="B1231" t="n">
        <v>0.119857490062714</v>
      </c>
      <c r="D1231" t="n">
        <v>16.4116666666667</v>
      </c>
      <c r="E1231" t="n">
        <v>0.058703124523163</v>
      </c>
    </row>
    <row r="1232">
      <c r="A1232" t="n">
        <v>16.4179166666667</v>
      </c>
      <c r="B1232" t="n">
        <v>0.120930373668671</v>
      </c>
      <c r="D1232" t="n">
        <v>16.425</v>
      </c>
      <c r="E1232" t="n">
        <v>0.0581294298172</v>
      </c>
    </row>
    <row r="1233">
      <c r="A1233" t="n">
        <v>16.43125</v>
      </c>
      <c r="B1233" t="n">
        <v>0.121533870697022</v>
      </c>
      <c r="D1233" t="n">
        <v>16.4383333333334</v>
      </c>
      <c r="E1233" t="n">
        <v>0.057913362979889</v>
      </c>
    </row>
    <row r="1234">
      <c r="A1234" t="n">
        <v>16.4445833333334</v>
      </c>
      <c r="B1234" t="n">
        <v>0.121727585792542</v>
      </c>
      <c r="D1234" t="n">
        <v>16.4516666666667</v>
      </c>
      <c r="E1234" t="n">
        <v>0.058025121688843</v>
      </c>
    </row>
    <row r="1235">
      <c r="A1235" t="n">
        <v>16.4579166666667</v>
      </c>
      <c r="B1235" t="n">
        <v>0.121764838695526</v>
      </c>
      <c r="D1235" t="n">
        <v>16.465</v>
      </c>
      <c r="E1235" t="n">
        <v>0.058583915233612</v>
      </c>
    </row>
    <row r="1236">
      <c r="A1236" t="n">
        <v>16.47125</v>
      </c>
      <c r="B1236" t="n">
        <v>0.121675431728363</v>
      </c>
      <c r="D1236" t="n">
        <v>16.4783333333334</v>
      </c>
      <c r="E1236" t="n">
        <v>0.059440732002258</v>
      </c>
    </row>
    <row r="1237">
      <c r="A1237" t="n">
        <v>16.4845833333334</v>
      </c>
      <c r="B1237" t="n">
        <v>0.121317803859711</v>
      </c>
      <c r="D1237" t="n">
        <v>16.4916666666667</v>
      </c>
      <c r="E1237" t="n">
        <v>0.060290098190308</v>
      </c>
    </row>
    <row r="1238">
      <c r="A1238" t="n">
        <v>16.4979166666667</v>
      </c>
      <c r="B1238" t="n">
        <v>0.120706856250763</v>
      </c>
      <c r="D1238" t="n">
        <v>16.505</v>
      </c>
      <c r="E1238" t="n">
        <v>0.060766935348511</v>
      </c>
    </row>
    <row r="1239">
      <c r="A1239" t="n">
        <v>16.51125</v>
      </c>
      <c r="B1239" t="n">
        <v>0.120438635349274</v>
      </c>
      <c r="D1239" t="n">
        <v>16.5183333333334</v>
      </c>
      <c r="E1239" t="n">
        <v>0.060997903347015</v>
      </c>
    </row>
    <row r="1240">
      <c r="A1240" t="n">
        <v>16.5245833333334</v>
      </c>
      <c r="B1240" t="n">
        <v>0.120528042316437</v>
      </c>
      <c r="D1240" t="n">
        <v>16.5316666666667</v>
      </c>
      <c r="E1240" t="n">
        <v>0.060960650444031</v>
      </c>
    </row>
    <row r="1241">
      <c r="A1241" t="n">
        <v>16.5379166666667</v>
      </c>
      <c r="B1241" t="n">
        <v>0.120870769023895</v>
      </c>
      <c r="D1241" t="n">
        <v>16.545</v>
      </c>
      <c r="E1241" t="n">
        <v>0.060468912124634</v>
      </c>
    </row>
    <row r="1242">
      <c r="A1242" t="n">
        <v>16.55125</v>
      </c>
      <c r="B1242" t="n">
        <v>0.1211017370224</v>
      </c>
      <c r="D1242" t="n">
        <v>16.5583333333334</v>
      </c>
      <c r="E1242" t="n">
        <v>0.059552490711212</v>
      </c>
    </row>
    <row r="1243">
      <c r="A1243" t="n">
        <v>16.5645833333334</v>
      </c>
      <c r="B1243" t="n">
        <v>0.121384859085083</v>
      </c>
      <c r="D1243" t="n">
        <v>16.5716666666667</v>
      </c>
      <c r="E1243" t="n">
        <v>0.058978796005249</v>
      </c>
    </row>
    <row r="1244">
      <c r="A1244" t="n">
        <v>16.5779166666667</v>
      </c>
      <c r="B1244" t="n">
        <v>0.121921300888062</v>
      </c>
      <c r="D1244" t="n">
        <v>16.585</v>
      </c>
      <c r="E1244" t="n">
        <v>0.059060752391815</v>
      </c>
    </row>
    <row r="1245">
      <c r="A1245" t="n">
        <v>16.59125</v>
      </c>
      <c r="B1245" t="n">
        <v>0.122256577014923</v>
      </c>
      <c r="D1245" t="n">
        <v>16.5983333333334</v>
      </c>
      <c r="E1245" t="n">
        <v>0.059306621551514</v>
      </c>
    </row>
    <row r="1246">
      <c r="A1246" t="n">
        <v>16.6045833333334</v>
      </c>
      <c r="B1246" t="n">
        <v>0.122405588626862</v>
      </c>
      <c r="D1246" t="n">
        <v>16.6116666666667</v>
      </c>
      <c r="E1246" t="n">
        <v>0.059500336647034</v>
      </c>
    </row>
    <row r="1247">
      <c r="A1247" t="n">
        <v>16.6179166666667</v>
      </c>
      <c r="B1247" t="n">
        <v>0.12236088514328</v>
      </c>
      <c r="D1247" t="n">
        <v>16.625</v>
      </c>
      <c r="E1247" t="n">
        <v>0.05987286567688</v>
      </c>
    </row>
    <row r="1248">
      <c r="A1248" t="n">
        <v>16.63125</v>
      </c>
      <c r="B1248" t="n">
        <v>0.122673809528351</v>
      </c>
      <c r="D1248" t="n">
        <v>16.6383333333334</v>
      </c>
      <c r="E1248" t="n">
        <v>0.060424208641052</v>
      </c>
    </row>
    <row r="1249">
      <c r="A1249" t="n">
        <v>16.6445833333334</v>
      </c>
      <c r="B1249" t="n">
        <v>0.12342631816864</v>
      </c>
      <c r="D1249" t="n">
        <v>16.6516666666667</v>
      </c>
      <c r="E1249" t="n">
        <v>0.060826539993286</v>
      </c>
    </row>
    <row r="1250">
      <c r="A1250" t="n">
        <v>16.6579166666667</v>
      </c>
      <c r="B1250" t="n">
        <v>0.12417882680893</v>
      </c>
      <c r="D1250" t="n">
        <v>16.665</v>
      </c>
      <c r="E1250" t="n">
        <v>0.060789287090302</v>
      </c>
    </row>
    <row r="1251">
      <c r="A1251" t="n">
        <v>16.67125</v>
      </c>
      <c r="B1251" t="n">
        <v>0.124834477901459</v>
      </c>
      <c r="D1251" t="n">
        <v>16.6783333333334</v>
      </c>
      <c r="E1251" t="n">
        <v>0.060416758060455</v>
      </c>
    </row>
    <row r="1252">
      <c r="A1252" t="n">
        <v>16.6845833333334</v>
      </c>
      <c r="B1252" t="n">
        <v>0.125363469123841</v>
      </c>
      <c r="D1252" t="n">
        <v>16.6916666666667</v>
      </c>
      <c r="E1252" t="n">
        <v>0.05977600812912</v>
      </c>
    </row>
    <row r="1253">
      <c r="A1253" t="n">
        <v>16.6979166666667</v>
      </c>
      <c r="B1253" t="n">
        <v>0.125639140605927</v>
      </c>
      <c r="D1253" t="n">
        <v>16.705</v>
      </c>
      <c r="E1253" t="n">
        <v>0.059127807617188</v>
      </c>
    </row>
    <row r="1254">
      <c r="A1254" t="n">
        <v>16.71125</v>
      </c>
      <c r="B1254" t="n">
        <v>0.125542283058167</v>
      </c>
      <c r="D1254" t="n">
        <v>16.7183333333334</v>
      </c>
      <c r="E1254" t="n">
        <v>0.058703124523163</v>
      </c>
    </row>
    <row r="1255">
      <c r="A1255" t="n">
        <v>16.7245833333334</v>
      </c>
      <c r="B1255" t="n">
        <v>0.125102698802948</v>
      </c>
      <c r="D1255" t="n">
        <v>16.7316666666667</v>
      </c>
      <c r="E1255" t="n">
        <v>0.058315694332123</v>
      </c>
    </row>
    <row r="1256">
      <c r="A1256" t="n">
        <v>16.7379166666667</v>
      </c>
      <c r="B1256" t="n">
        <v>0.124730169773102</v>
      </c>
      <c r="D1256" t="n">
        <v>16.745</v>
      </c>
      <c r="E1256" t="n">
        <v>0.05805492401123</v>
      </c>
    </row>
    <row r="1257">
      <c r="A1257" t="n">
        <v>16.75125</v>
      </c>
      <c r="B1257" t="n">
        <v>0.12439489364624</v>
      </c>
      <c r="D1257" t="n">
        <v>16.7583333333334</v>
      </c>
      <c r="E1257" t="n">
        <v>0.058136880397797</v>
      </c>
    </row>
    <row r="1258">
      <c r="A1258" t="n">
        <v>16.7645833333334</v>
      </c>
      <c r="B1258" t="n">
        <v>0.123880803585053</v>
      </c>
      <c r="D1258" t="n">
        <v>16.7716666666667</v>
      </c>
      <c r="E1258" t="n">
        <v>0.058628618717194</v>
      </c>
    </row>
    <row r="1259">
      <c r="A1259" t="n">
        <v>16.7779166666667</v>
      </c>
      <c r="B1259" t="n">
        <v>0.123657286167145</v>
      </c>
      <c r="D1259" t="n">
        <v>16.785</v>
      </c>
      <c r="E1259" t="n">
        <v>0.05900114774704</v>
      </c>
    </row>
    <row r="1260">
      <c r="A1260" t="n">
        <v>16.79125</v>
      </c>
      <c r="B1260" t="n">
        <v>0.123724341392517</v>
      </c>
      <c r="D1260" t="n">
        <v>16.7983333333334</v>
      </c>
      <c r="E1260" t="n">
        <v>0.059075653553009</v>
      </c>
    </row>
    <row r="1261">
      <c r="A1261" t="n">
        <v>16.8045833333334</v>
      </c>
      <c r="B1261" t="n">
        <v>0.123806297779083</v>
      </c>
      <c r="D1261" t="n">
        <v>16.8116666666667</v>
      </c>
      <c r="E1261" t="n">
        <v>0.059247016906738</v>
      </c>
    </row>
    <row r="1262">
      <c r="A1262" t="n">
        <v>16.8179166666667</v>
      </c>
      <c r="B1262" t="n">
        <v>0.123776495456696</v>
      </c>
      <c r="D1262" t="n">
        <v>16.825</v>
      </c>
      <c r="E1262" t="n">
        <v>0.059477984905243</v>
      </c>
    </row>
    <row r="1263">
      <c r="A1263" t="n">
        <v>16.83125</v>
      </c>
      <c r="B1263" t="n">
        <v>0.12410432100296</v>
      </c>
      <c r="D1263" t="n">
        <v>16.8383333333334</v>
      </c>
      <c r="E1263" t="n">
        <v>0.059671700000763</v>
      </c>
    </row>
    <row r="1264">
      <c r="A1264" t="n">
        <v>16.8445833333334</v>
      </c>
      <c r="B1264" t="n">
        <v>0.12495368719101</v>
      </c>
      <c r="D1264" t="n">
        <v>16.8516666666667</v>
      </c>
      <c r="E1264" t="n">
        <v>0.059783458709717</v>
      </c>
    </row>
    <row r="1265">
      <c r="A1265" t="n">
        <v>16.8579166666667</v>
      </c>
      <c r="B1265" t="n">
        <v>0.125497579574585</v>
      </c>
      <c r="D1265" t="n">
        <v>16.865</v>
      </c>
      <c r="E1265" t="n">
        <v>0.060148537158966</v>
      </c>
    </row>
    <row r="1266">
      <c r="A1266" t="n">
        <v>16.87125</v>
      </c>
      <c r="B1266" t="n">
        <v>0.125542283058167</v>
      </c>
      <c r="D1266" t="n">
        <v>16.8783333333334</v>
      </c>
      <c r="E1266" t="n">
        <v>0.060684978961945</v>
      </c>
    </row>
    <row r="1267">
      <c r="A1267" t="n">
        <v>16.8845833333334</v>
      </c>
      <c r="B1267" t="n">
        <v>0.125624239444733</v>
      </c>
      <c r="D1267" t="n">
        <v>16.8916666666667</v>
      </c>
      <c r="E1267" t="n">
        <v>0.061079859733582</v>
      </c>
    </row>
    <row r="1268">
      <c r="A1268" t="n">
        <v>16.8979166666667</v>
      </c>
      <c r="B1268" t="n">
        <v>0.125929713249207</v>
      </c>
      <c r="D1268" t="n">
        <v>16.905</v>
      </c>
      <c r="E1268" t="n">
        <v>0.061467289924622</v>
      </c>
    </row>
    <row r="1269">
      <c r="A1269" t="n">
        <v>16.91125</v>
      </c>
      <c r="B1269" t="n">
        <v>0.126026570796967</v>
      </c>
      <c r="D1269" t="n">
        <v>16.9183333333334</v>
      </c>
      <c r="E1269" t="n">
        <v>0.061951577663422</v>
      </c>
    </row>
    <row r="1270">
      <c r="A1270" t="n">
        <v>16.9245833333334</v>
      </c>
      <c r="B1270" t="n">
        <v>0.125929713249207</v>
      </c>
      <c r="D1270" t="n">
        <v>16.9316666666667</v>
      </c>
      <c r="E1270" t="n">
        <v>0.0624880194664</v>
      </c>
    </row>
    <row r="1271">
      <c r="A1271" t="n">
        <v>16.9379166666667</v>
      </c>
      <c r="B1271" t="n">
        <v>0.126071274280548</v>
      </c>
      <c r="D1271" t="n">
        <v>16.945</v>
      </c>
      <c r="E1271" t="n">
        <v>0.062495470046997</v>
      </c>
    </row>
    <row r="1272">
      <c r="A1272" t="n">
        <v>16.95125</v>
      </c>
      <c r="B1272" t="n">
        <v>0.126704573631287</v>
      </c>
      <c r="D1272" t="n">
        <v>16.9583333333334</v>
      </c>
      <c r="E1272" t="n">
        <v>0.062078237533569</v>
      </c>
    </row>
    <row r="1273">
      <c r="A1273" t="n">
        <v>16.9645833333334</v>
      </c>
      <c r="B1273" t="n">
        <v>0.127322971820832</v>
      </c>
      <c r="D1273" t="n">
        <v>16.9716666666667</v>
      </c>
      <c r="E1273" t="n">
        <v>0.061728060245514</v>
      </c>
    </row>
    <row r="1274">
      <c r="A1274" t="n">
        <v>16.9779166666667</v>
      </c>
      <c r="B1274" t="n">
        <v>0.127948820590973</v>
      </c>
      <c r="D1274" t="n">
        <v>16.985</v>
      </c>
      <c r="E1274" t="n">
        <v>0.06161630153656</v>
      </c>
    </row>
    <row r="1275">
      <c r="A1275" t="n">
        <v>16.99125</v>
      </c>
      <c r="B1275" t="n">
        <v>0.128783285617829</v>
      </c>
      <c r="D1275" t="n">
        <v>16.9983333333334</v>
      </c>
      <c r="E1275" t="n">
        <v>0.061437487602234</v>
      </c>
    </row>
    <row r="1276">
      <c r="A1276" t="n">
        <v>17.0045833333334</v>
      </c>
      <c r="B1276" t="n">
        <v>0.129573047161103</v>
      </c>
      <c r="D1276" t="n">
        <v>17.0116666666667</v>
      </c>
      <c r="E1276" t="n">
        <v>0.060908496379852</v>
      </c>
    </row>
    <row r="1277">
      <c r="A1277" t="n">
        <v>17.0179166666667</v>
      </c>
      <c r="B1277" t="n">
        <v>0.130206346511841</v>
      </c>
      <c r="D1277" t="n">
        <v>17.025</v>
      </c>
      <c r="E1277" t="n">
        <v>0.060617923736572</v>
      </c>
    </row>
    <row r="1278">
      <c r="A1278" t="n">
        <v>17.03125</v>
      </c>
      <c r="B1278" t="n">
        <v>0.130608677864075</v>
      </c>
      <c r="D1278" t="n">
        <v>17.0383333333334</v>
      </c>
      <c r="E1278" t="n">
        <v>0.060580670833588</v>
      </c>
    </row>
    <row r="1279">
      <c r="A1279" t="n">
        <v>17.0445833333334</v>
      </c>
      <c r="B1279" t="n">
        <v>0.131167471408844</v>
      </c>
      <c r="D1279" t="n">
        <v>17.0516666666667</v>
      </c>
      <c r="E1279" t="n">
        <v>0.060416758060455</v>
      </c>
    </row>
    <row r="1280">
      <c r="A1280" t="n">
        <v>17.0579166666667</v>
      </c>
      <c r="B1280" t="n">
        <v>0.131629407405853</v>
      </c>
      <c r="D1280" t="n">
        <v>17.065</v>
      </c>
      <c r="E1280" t="n">
        <v>0.059992074966431</v>
      </c>
    </row>
    <row r="1281">
      <c r="A1281" t="n">
        <v>17.07125</v>
      </c>
      <c r="B1281" t="n">
        <v>0.131480395793915</v>
      </c>
      <c r="D1281" t="n">
        <v>17.0783333333334</v>
      </c>
      <c r="E1281" t="n">
        <v>0.059649348258972</v>
      </c>
    </row>
    <row r="1282">
      <c r="A1282" t="n">
        <v>17.0845833333334</v>
      </c>
      <c r="B1282" t="n">
        <v>0.13074278831482</v>
      </c>
      <c r="D1282" t="n">
        <v>17.0916666666667</v>
      </c>
      <c r="E1282" t="n">
        <v>0.059783458709717</v>
      </c>
    </row>
    <row r="1283">
      <c r="A1283" t="n">
        <v>17.0979166666667</v>
      </c>
      <c r="B1283" t="n">
        <v>0.129692256450653</v>
      </c>
      <c r="D1283" t="n">
        <v>17.105</v>
      </c>
      <c r="E1283" t="n">
        <v>0.060208141803741</v>
      </c>
    </row>
    <row r="1284">
      <c r="A1284" t="n">
        <v>17.11125</v>
      </c>
      <c r="B1284" t="n">
        <v>0.128909945487976</v>
      </c>
      <c r="D1284" t="n">
        <v>17.1183333333334</v>
      </c>
      <c r="E1284" t="n">
        <v>0.060856342315674</v>
      </c>
    </row>
    <row r="1285">
      <c r="A1285" t="n">
        <v>17.1245833333334</v>
      </c>
      <c r="B1285" t="n">
        <v>0.128470361232758</v>
      </c>
      <c r="D1285" t="n">
        <v>17.1316666666667</v>
      </c>
      <c r="E1285" t="n">
        <v>0.061571598052979</v>
      </c>
    </row>
    <row r="1286">
      <c r="A1286" t="n">
        <v>17.1379166666667</v>
      </c>
      <c r="B1286" t="n">
        <v>0.128291547298432</v>
      </c>
      <c r="D1286" t="n">
        <v>17.145</v>
      </c>
      <c r="E1286" t="n">
        <v>0.062055885791779</v>
      </c>
    </row>
    <row r="1287">
      <c r="A1287" t="n">
        <v>17.15125</v>
      </c>
      <c r="B1287" t="n">
        <v>0.128410756587982</v>
      </c>
      <c r="D1287" t="n">
        <v>17.1583333333334</v>
      </c>
      <c r="E1287" t="n">
        <v>0.062055885791779</v>
      </c>
    </row>
    <row r="1288">
      <c r="A1288" t="n">
        <v>17.1645833333334</v>
      </c>
      <c r="B1288" t="n">
        <v>0.128857791423798</v>
      </c>
      <c r="D1288" t="n">
        <v>17.1716666666667</v>
      </c>
      <c r="E1288" t="n">
        <v>0.061638653278351</v>
      </c>
    </row>
    <row r="1289">
      <c r="A1289" t="n">
        <v>17.1779166666667</v>
      </c>
      <c r="B1289" t="n">
        <v>0.129647552967072</v>
      </c>
      <c r="D1289" t="n">
        <v>17.185</v>
      </c>
      <c r="E1289" t="n">
        <v>0.061139464378357</v>
      </c>
    </row>
    <row r="1290">
      <c r="A1290" t="n">
        <v>17.19125</v>
      </c>
      <c r="B1290" t="n">
        <v>0.130198895931244</v>
      </c>
      <c r="D1290" t="n">
        <v>17.1983333333334</v>
      </c>
      <c r="E1290" t="n">
        <v>0.060446560382843</v>
      </c>
    </row>
    <row r="1291">
      <c r="A1291" t="n">
        <v>17.2045833333334</v>
      </c>
      <c r="B1291" t="n">
        <v>0.130362808704376</v>
      </c>
      <c r="D1291" t="n">
        <v>17.2116666666667</v>
      </c>
      <c r="E1291" t="n">
        <v>0.05987286567688</v>
      </c>
    </row>
    <row r="1292">
      <c r="A1292" t="n">
        <v>17.2179166666667</v>
      </c>
      <c r="B1292" t="n">
        <v>0.130310654640198</v>
      </c>
      <c r="D1292" t="n">
        <v>17.225</v>
      </c>
      <c r="E1292" t="n">
        <v>0.059597194194794</v>
      </c>
    </row>
    <row r="1293">
      <c r="A1293" t="n">
        <v>17.23125</v>
      </c>
      <c r="B1293" t="n">
        <v>0.13035535812378</v>
      </c>
      <c r="D1293" t="n">
        <v>17.2383333333334</v>
      </c>
      <c r="E1293" t="n">
        <v>0.059798359870911</v>
      </c>
    </row>
    <row r="1294">
      <c r="A1294" t="n">
        <v>17.2445833333334</v>
      </c>
      <c r="B1294" t="n">
        <v>0.130429863929749</v>
      </c>
      <c r="D1294" t="n">
        <v>17.2516666666667</v>
      </c>
      <c r="E1294" t="n">
        <v>0.060044229030609</v>
      </c>
    </row>
    <row r="1295">
      <c r="A1295" t="n">
        <v>17.2579166666667</v>
      </c>
      <c r="B1295" t="n">
        <v>0.130295753479004</v>
      </c>
      <c r="D1295" t="n">
        <v>17.265</v>
      </c>
      <c r="E1295" t="n">
        <v>0.060074031352997</v>
      </c>
    </row>
    <row r="1296">
      <c r="A1296" t="n">
        <v>17.27125</v>
      </c>
      <c r="B1296" t="n">
        <v>0.13028085231781</v>
      </c>
      <c r="D1296" t="n">
        <v>17.2783333333334</v>
      </c>
      <c r="E1296" t="n">
        <v>0.060342252254486</v>
      </c>
    </row>
    <row r="1297">
      <c r="A1297" t="n">
        <v>17.2845833333334</v>
      </c>
      <c r="B1297" t="n">
        <v>0.130303204059601</v>
      </c>
      <c r="D1297" t="n">
        <v>17.2916666666667</v>
      </c>
      <c r="E1297" t="n">
        <v>0.060833990573883</v>
      </c>
    </row>
    <row r="1298">
      <c r="A1298" t="n">
        <v>17.2979166666667</v>
      </c>
      <c r="B1298" t="n">
        <v>0.130191445350647</v>
      </c>
      <c r="D1298" t="n">
        <v>17.305</v>
      </c>
      <c r="E1298" t="n">
        <v>0.061355531215668</v>
      </c>
    </row>
    <row r="1299">
      <c r="A1299" t="n">
        <v>17.31125</v>
      </c>
      <c r="B1299" t="n">
        <v>0.130005180835724</v>
      </c>
      <c r="D1299" t="n">
        <v>17.3183333333334</v>
      </c>
      <c r="E1299" t="n">
        <v>0.061482191085815</v>
      </c>
    </row>
    <row r="1300">
      <c r="A1300" t="n">
        <v>17.3245833333334</v>
      </c>
      <c r="B1300" t="n">
        <v>0.130094587802887</v>
      </c>
      <c r="D1300" t="n">
        <v>17.3316666666667</v>
      </c>
      <c r="E1300" t="n">
        <v>0.061333179473877</v>
      </c>
    </row>
    <row r="1301">
      <c r="A1301" t="n">
        <v>17.3379166666667</v>
      </c>
      <c r="B1301" t="n">
        <v>0.130489468574524</v>
      </c>
      <c r="D1301" t="n">
        <v>17.345</v>
      </c>
      <c r="E1301" t="n">
        <v>0.061087310314178</v>
      </c>
    </row>
    <row r="1302">
      <c r="A1302" t="n">
        <v>17.35125</v>
      </c>
      <c r="B1302" t="n">
        <v>0.13086199760437</v>
      </c>
      <c r="D1302" t="n">
        <v>17.3583333333334</v>
      </c>
      <c r="E1302" t="n">
        <v>0.060513615608215</v>
      </c>
    </row>
    <row r="1303">
      <c r="A1303" t="n">
        <v>17.3645833333334</v>
      </c>
      <c r="B1303" t="n">
        <v>0.131182372570038</v>
      </c>
      <c r="D1303" t="n">
        <v>17.3716666666667</v>
      </c>
      <c r="E1303" t="n">
        <v>0.059723854064941</v>
      </c>
    </row>
    <row r="1304">
      <c r="A1304" t="n">
        <v>17.3779166666667</v>
      </c>
      <c r="B1304" t="n">
        <v>0.131495296955109</v>
      </c>
      <c r="D1304" t="n">
        <v>17.385</v>
      </c>
      <c r="E1304" t="n">
        <v>0.059045851230621</v>
      </c>
    </row>
    <row r="1305">
      <c r="A1305" t="n">
        <v>17.39125</v>
      </c>
      <c r="B1305" t="n">
        <v>0.131689012050629</v>
      </c>
      <c r="D1305" t="n">
        <v>17.3983333333334</v>
      </c>
      <c r="E1305" t="n">
        <v>0.0590980052948</v>
      </c>
    </row>
    <row r="1306">
      <c r="A1306" t="n">
        <v>17.4045833333334</v>
      </c>
      <c r="B1306" t="n">
        <v>0.131599605083466</v>
      </c>
      <c r="D1306" t="n">
        <v>17.4116666666667</v>
      </c>
      <c r="E1306" t="n">
        <v>0.060111284255981</v>
      </c>
    </row>
    <row r="1307">
      <c r="A1307" t="n">
        <v>17.4179166666667</v>
      </c>
      <c r="B1307" t="n">
        <v>0.131353735923767</v>
      </c>
      <c r="D1307" t="n">
        <v>17.425</v>
      </c>
      <c r="E1307" t="n">
        <v>0.061295926570892</v>
      </c>
    </row>
    <row r="1308">
      <c r="A1308" t="n">
        <v>17.43125</v>
      </c>
      <c r="B1308" t="n">
        <v>0.131011009216309</v>
      </c>
      <c r="D1308" t="n">
        <v>17.4383333333334</v>
      </c>
      <c r="E1308" t="n">
        <v>0.062376260757446</v>
      </c>
    </row>
    <row r="1309">
      <c r="A1309" t="n">
        <v>17.4445833333334</v>
      </c>
      <c r="B1309" t="n">
        <v>0.130660831928253</v>
      </c>
      <c r="D1309" t="n">
        <v>17.4516666666667</v>
      </c>
      <c r="E1309" t="n">
        <v>0.063121318817139</v>
      </c>
    </row>
    <row r="1310">
      <c r="A1310" t="n">
        <v>17.4579166666667</v>
      </c>
      <c r="B1310" t="n">
        <v>0.130072236061096</v>
      </c>
      <c r="D1310" t="n">
        <v>17.465</v>
      </c>
      <c r="E1310" t="n">
        <v>0.063881278038025</v>
      </c>
    </row>
    <row r="1311">
      <c r="A1311" t="n">
        <v>17.47125</v>
      </c>
      <c r="B1311" t="n">
        <v>0.129356980323792</v>
      </c>
      <c r="D1311" t="n">
        <v>17.4783333333334</v>
      </c>
      <c r="E1311" t="n">
        <v>0.06455183029174801</v>
      </c>
    </row>
    <row r="1312">
      <c r="A1312" t="n">
        <v>17.4845833333334</v>
      </c>
      <c r="B1312" t="n">
        <v>0.128664076328278</v>
      </c>
      <c r="D1312" t="n">
        <v>17.4916666666667</v>
      </c>
      <c r="E1312" t="n">
        <v>0.06490200757980299</v>
      </c>
    </row>
    <row r="1313">
      <c r="A1313" t="n">
        <v>17.4979166666667</v>
      </c>
      <c r="B1313" t="n">
        <v>0.128097832202912</v>
      </c>
      <c r="D1313" t="n">
        <v>17.505</v>
      </c>
      <c r="E1313" t="n">
        <v>0.065259635448456</v>
      </c>
    </row>
    <row r="1314">
      <c r="A1314" t="n">
        <v>17.51125</v>
      </c>
      <c r="B1314" t="n">
        <v>0.127822160720825</v>
      </c>
      <c r="D1314" t="n">
        <v>17.5183333333334</v>
      </c>
      <c r="E1314" t="n">
        <v>0.065408647060394</v>
      </c>
    </row>
    <row r="1315">
      <c r="A1315" t="n">
        <v>17.5245833333334</v>
      </c>
      <c r="B1315" t="n">
        <v>0.127673149108887</v>
      </c>
      <c r="D1315" t="n">
        <v>17.5316666666667</v>
      </c>
      <c r="E1315" t="n">
        <v>0.065326690673828</v>
      </c>
    </row>
    <row r="1316">
      <c r="A1316" t="n">
        <v>17.5379166666667</v>
      </c>
      <c r="B1316" t="n">
        <v>0.128075480461121</v>
      </c>
      <c r="D1316" t="n">
        <v>17.545</v>
      </c>
      <c r="E1316" t="n">
        <v>0.06481260061264001</v>
      </c>
    </row>
    <row r="1317">
      <c r="A1317" t="n">
        <v>17.55125</v>
      </c>
      <c r="B1317" t="n">
        <v>0.129096210002899</v>
      </c>
      <c r="D1317" t="n">
        <v>17.5583333333334</v>
      </c>
      <c r="E1317" t="n">
        <v>0.06394833326339699</v>
      </c>
    </row>
    <row r="1318">
      <c r="A1318" t="n">
        <v>17.5645833333334</v>
      </c>
      <c r="B1318" t="n">
        <v>0.130400061607361</v>
      </c>
      <c r="D1318" t="n">
        <v>17.5716666666667</v>
      </c>
      <c r="E1318" t="n">
        <v>0.06292015314102201</v>
      </c>
    </row>
    <row r="1319">
      <c r="A1319" t="n">
        <v>17.5779166666667</v>
      </c>
      <c r="B1319" t="n">
        <v>0.131659209728241</v>
      </c>
      <c r="D1319" t="n">
        <v>17.585</v>
      </c>
      <c r="E1319" t="n">
        <v>0.06190687417984</v>
      </c>
    </row>
    <row r="1320">
      <c r="A1320" t="n">
        <v>17.59125</v>
      </c>
      <c r="B1320" t="n">
        <v>0.132374465465546</v>
      </c>
      <c r="D1320" t="n">
        <v>17.5983333333334</v>
      </c>
      <c r="E1320" t="n">
        <v>0.061340630054474</v>
      </c>
    </row>
    <row r="1321">
      <c r="A1321" t="n">
        <v>17.6045833333334</v>
      </c>
      <c r="B1321" t="n">
        <v>0.13267993927002</v>
      </c>
      <c r="D1321" t="n">
        <v>17.6116666666667</v>
      </c>
      <c r="E1321" t="n">
        <v>0.061020255088806</v>
      </c>
    </row>
    <row r="1322">
      <c r="A1322" t="n">
        <v>17.6179166666667</v>
      </c>
      <c r="B1322" t="n">
        <v>0.132568180561066</v>
      </c>
      <c r="D1322" t="n">
        <v>17.625</v>
      </c>
      <c r="E1322" t="n">
        <v>0.060699880123138</v>
      </c>
    </row>
    <row r="1323">
      <c r="A1323" t="n">
        <v>17.63125</v>
      </c>
      <c r="B1323" t="n">
        <v>0.132203102111817</v>
      </c>
      <c r="D1323" t="n">
        <v>17.6383333333334</v>
      </c>
      <c r="E1323" t="n">
        <v>0.060304999351501</v>
      </c>
    </row>
    <row r="1324">
      <c r="A1324" t="n">
        <v>17.6445833333334</v>
      </c>
      <c r="B1324" t="n">
        <v>0.131800770759583</v>
      </c>
      <c r="D1324" t="n">
        <v>17.6516666666667</v>
      </c>
      <c r="E1324" t="n">
        <v>0.060051679611206</v>
      </c>
    </row>
    <row r="1325">
      <c r="A1325" t="n">
        <v>17.6579166666667</v>
      </c>
      <c r="B1325" t="n">
        <v>0.131316483020783</v>
      </c>
      <c r="D1325" t="n">
        <v>17.665</v>
      </c>
      <c r="E1325" t="n">
        <v>0.060178339481354</v>
      </c>
    </row>
    <row r="1326">
      <c r="A1326" t="n">
        <v>17.67125</v>
      </c>
      <c r="B1326" t="n">
        <v>0.131063163280487</v>
      </c>
      <c r="D1326" t="n">
        <v>17.6783333333334</v>
      </c>
      <c r="E1326" t="n">
        <v>0.060759484767914</v>
      </c>
    </row>
    <row r="1327">
      <c r="A1327" t="n">
        <v>17.6845833333334</v>
      </c>
      <c r="B1327" t="n">
        <v>0.131145119667053</v>
      </c>
      <c r="D1327" t="n">
        <v>17.6916666666667</v>
      </c>
      <c r="E1327" t="n">
        <v>0.062130391597748</v>
      </c>
    </row>
    <row r="1328">
      <c r="A1328" t="n">
        <v>17.6979166666667</v>
      </c>
      <c r="B1328" t="n">
        <v>0.131599605083466</v>
      </c>
      <c r="D1328" t="n">
        <v>17.705</v>
      </c>
      <c r="E1328" t="n">
        <v>0.06382167339325</v>
      </c>
    </row>
    <row r="1329">
      <c r="A1329" t="n">
        <v>17.71125</v>
      </c>
      <c r="B1329" t="n">
        <v>0.132113695144654</v>
      </c>
      <c r="D1329" t="n">
        <v>17.7183333333334</v>
      </c>
      <c r="E1329" t="n">
        <v>0.0653937458992</v>
      </c>
    </row>
    <row r="1330">
      <c r="A1330" t="n">
        <v>17.7245833333334</v>
      </c>
      <c r="B1330" t="n">
        <v>0.132441520690918</v>
      </c>
      <c r="D1330" t="n">
        <v>17.7316666666667</v>
      </c>
      <c r="E1330" t="n">
        <v>0.066578388214111</v>
      </c>
    </row>
    <row r="1331">
      <c r="A1331" t="n">
        <v>17.7379166666667</v>
      </c>
      <c r="B1331" t="n">
        <v>0.132448971271515</v>
      </c>
      <c r="D1331" t="n">
        <v>17.745</v>
      </c>
      <c r="E1331" t="n">
        <v>0.067174434661865</v>
      </c>
    </row>
    <row r="1332">
      <c r="A1332" t="n">
        <v>17.75125</v>
      </c>
      <c r="B1332" t="n">
        <v>0.132210552692414</v>
      </c>
      <c r="D1332" t="n">
        <v>17.7583333333334</v>
      </c>
      <c r="E1332" t="n">
        <v>0.067129731178284</v>
      </c>
    </row>
    <row r="1333">
      <c r="A1333" t="n">
        <v>17.7645833333334</v>
      </c>
      <c r="B1333" t="n">
        <v>0.131763517856598</v>
      </c>
      <c r="D1333" t="n">
        <v>17.7716666666667</v>
      </c>
      <c r="E1333" t="n">
        <v>0.066235661506653</v>
      </c>
    </row>
    <row r="1334">
      <c r="A1334" t="n">
        <v>17.7779166666667</v>
      </c>
      <c r="B1334" t="n">
        <v>0.131316483020783</v>
      </c>
      <c r="D1334" t="n">
        <v>17.785</v>
      </c>
      <c r="E1334" t="n">
        <v>0.06511807441711399</v>
      </c>
    </row>
    <row r="1335">
      <c r="A1335" t="n">
        <v>17.79125</v>
      </c>
      <c r="B1335" t="n">
        <v>0.130891799926758</v>
      </c>
      <c r="D1335" t="n">
        <v>17.7983333333334</v>
      </c>
      <c r="E1335" t="n">
        <v>0.064253807067871</v>
      </c>
    </row>
    <row r="1336">
      <c r="A1336" t="n">
        <v>17.8045833333334</v>
      </c>
      <c r="B1336" t="n">
        <v>0.130541622638703</v>
      </c>
      <c r="D1336" t="n">
        <v>17.8116666666667</v>
      </c>
      <c r="E1336" t="n">
        <v>0.063881278038025</v>
      </c>
    </row>
    <row r="1337">
      <c r="A1337" t="n">
        <v>17.8179166666667</v>
      </c>
      <c r="B1337" t="n">
        <v>0.130824744701386</v>
      </c>
      <c r="D1337" t="n">
        <v>17.825</v>
      </c>
      <c r="E1337" t="n">
        <v>0.0639408826828</v>
      </c>
    </row>
    <row r="1338">
      <c r="A1338" t="n">
        <v>17.83125</v>
      </c>
      <c r="B1338" t="n">
        <v>0.1315176486969</v>
      </c>
      <c r="D1338" t="n">
        <v>17.8383333333334</v>
      </c>
      <c r="E1338" t="n">
        <v>0.063911080360413</v>
      </c>
    </row>
    <row r="1339">
      <c r="A1339" t="n">
        <v>17.8445833333334</v>
      </c>
      <c r="B1339" t="n">
        <v>0.132352113723755</v>
      </c>
      <c r="D1339" t="n">
        <v>17.8516666666667</v>
      </c>
      <c r="E1339" t="n">
        <v>0.063620507717133</v>
      </c>
    </row>
    <row r="1340">
      <c r="A1340" t="n">
        <v>17.8579166666667</v>
      </c>
      <c r="B1340" t="n">
        <v>0.132597982883454</v>
      </c>
      <c r="D1340" t="n">
        <v>17.865</v>
      </c>
      <c r="E1340" t="n">
        <v>0.063315033912659</v>
      </c>
    </row>
    <row r="1341">
      <c r="A1341" t="n">
        <v>17.87125</v>
      </c>
      <c r="B1341" t="n">
        <v>0.132501125335694</v>
      </c>
      <c r="D1341" t="n">
        <v>17.8783333333334</v>
      </c>
      <c r="E1341" t="n">
        <v>0.06318092346191399</v>
      </c>
    </row>
    <row r="1342">
      <c r="A1342" t="n">
        <v>17.8845833333334</v>
      </c>
      <c r="B1342" t="n">
        <v>0.132463872432709</v>
      </c>
      <c r="D1342" t="n">
        <v>17.8916666666667</v>
      </c>
      <c r="E1342" t="n">
        <v>0.062957406044006</v>
      </c>
    </row>
    <row r="1343">
      <c r="A1343" t="n">
        <v>17.8979166666667</v>
      </c>
      <c r="B1343" t="n">
        <v>0.13241171836853</v>
      </c>
      <c r="D1343" t="n">
        <v>17.905</v>
      </c>
      <c r="E1343" t="n">
        <v>0.062398612499237</v>
      </c>
    </row>
    <row r="1344">
      <c r="A1344" t="n">
        <v>17.91125</v>
      </c>
      <c r="B1344" t="n">
        <v>0.132627785205841</v>
      </c>
      <c r="D1344" t="n">
        <v>17.9183333333334</v>
      </c>
      <c r="E1344" t="n">
        <v>0.061854720115662</v>
      </c>
    </row>
    <row r="1345">
      <c r="A1345" t="n">
        <v>17.9245833333334</v>
      </c>
      <c r="B1345" t="n">
        <v>0.13306736946106</v>
      </c>
      <c r="D1345" t="n">
        <v>17.9316666666667</v>
      </c>
      <c r="E1345" t="n">
        <v>0.061884522438049</v>
      </c>
    </row>
    <row r="1346">
      <c r="A1346" t="n">
        <v>17.9379166666667</v>
      </c>
      <c r="B1346" t="n">
        <v>0.133998692035675</v>
      </c>
      <c r="D1346" t="n">
        <v>17.945</v>
      </c>
      <c r="E1346" t="n">
        <v>0.062309205532074</v>
      </c>
    </row>
    <row r="1347">
      <c r="A1347" t="n">
        <v>17.95125</v>
      </c>
      <c r="B1347" t="n">
        <v>0.13519823551178</v>
      </c>
      <c r="D1347" t="n">
        <v>17.9583333333334</v>
      </c>
      <c r="E1347" t="n">
        <v>0.06267428398132301</v>
      </c>
    </row>
    <row r="1348">
      <c r="A1348" t="n">
        <v>17.9645833333334</v>
      </c>
      <c r="B1348" t="n">
        <v>0.136367976665497</v>
      </c>
      <c r="D1348" t="n">
        <v>17.9716666666667</v>
      </c>
      <c r="E1348" t="n">
        <v>0.06267428398132301</v>
      </c>
    </row>
    <row r="1349">
      <c r="A1349" t="n">
        <v>17.9779166666667</v>
      </c>
      <c r="B1349" t="n">
        <v>0.137053430080414</v>
      </c>
      <c r="D1349" t="n">
        <v>17.985</v>
      </c>
      <c r="E1349" t="n">
        <v>0.062473118305206</v>
      </c>
    </row>
    <row r="1350">
      <c r="A1350" t="n">
        <v>17.99125</v>
      </c>
      <c r="B1350" t="n">
        <v>0.137023627758026</v>
      </c>
      <c r="D1350" t="n">
        <v>17.9983333333334</v>
      </c>
      <c r="E1350" t="n">
        <v>0.062406063079834</v>
      </c>
    </row>
    <row r="1351">
      <c r="A1351" t="n">
        <v>18.0045833333334</v>
      </c>
      <c r="B1351" t="n">
        <v>0.136598944664002</v>
      </c>
      <c r="D1351" t="n">
        <v>18.0116666666667</v>
      </c>
      <c r="E1351" t="n">
        <v>0.062249600887299</v>
      </c>
    </row>
    <row r="1352">
      <c r="A1352" t="n">
        <v>18.0179166666667</v>
      </c>
      <c r="B1352" t="n">
        <v>0.136233866214752</v>
      </c>
      <c r="D1352" t="n">
        <v>18.025</v>
      </c>
      <c r="E1352" t="n">
        <v>0.061750411987305</v>
      </c>
    </row>
    <row r="1353">
      <c r="A1353" t="n">
        <v>18.03125</v>
      </c>
      <c r="B1353" t="n">
        <v>0.135846436023712</v>
      </c>
      <c r="D1353" t="n">
        <v>18.0383333333334</v>
      </c>
      <c r="E1353" t="n">
        <v>0.06093829870224</v>
      </c>
    </row>
    <row r="1354">
      <c r="A1354" t="n">
        <v>18.0445833333334</v>
      </c>
      <c r="B1354" t="n">
        <v>0.135339796543122</v>
      </c>
      <c r="D1354" t="n">
        <v>18.0516666666667</v>
      </c>
      <c r="E1354" t="n">
        <v>0.060319900512695</v>
      </c>
    </row>
    <row r="1355">
      <c r="A1355" t="n">
        <v>18.0579166666667</v>
      </c>
      <c r="B1355" t="n">
        <v>0.134930014610291</v>
      </c>
      <c r="D1355" t="n">
        <v>18.065</v>
      </c>
      <c r="E1355" t="n">
        <v>0.060327351093292</v>
      </c>
    </row>
    <row r="1356">
      <c r="A1356" t="n">
        <v>18.07125</v>
      </c>
      <c r="B1356" t="n">
        <v>0.134937465190888</v>
      </c>
      <c r="D1356" t="n">
        <v>18.0783333333334</v>
      </c>
      <c r="E1356" t="n">
        <v>0.060878694057465</v>
      </c>
    </row>
    <row r="1357">
      <c r="A1357" t="n">
        <v>18.0845833333334</v>
      </c>
      <c r="B1357" t="n">
        <v>0.135228037834168</v>
      </c>
      <c r="D1357" t="n">
        <v>18.0916666666667</v>
      </c>
      <c r="E1357" t="n">
        <v>0.061623752117157</v>
      </c>
    </row>
    <row r="1358">
      <c r="A1358" t="n">
        <v>18.0979166666667</v>
      </c>
      <c r="B1358" t="n">
        <v>0.13548880815506</v>
      </c>
      <c r="D1358" t="n">
        <v>18.105</v>
      </c>
      <c r="E1358" t="n">
        <v>0.062189996242523</v>
      </c>
    </row>
    <row r="1359">
      <c r="A1359" t="n">
        <v>18.11125</v>
      </c>
      <c r="B1359" t="n">
        <v>0.13568252325058</v>
      </c>
      <c r="D1359" t="n">
        <v>18.1183333333334</v>
      </c>
      <c r="E1359" t="n">
        <v>0.062540173530579</v>
      </c>
    </row>
    <row r="1360">
      <c r="A1360" t="n">
        <v>18.1245833333334</v>
      </c>
      <c r="B1360" t="n">
        <v>0.135898590087891</v>
      </c>
      <c r="D1360" t="n">
        <v>18.1316666666667</v>
      </c>
      <c r="E1360" t="n">
        <v>0.062823295593262</v>
      </c>
    </row>
    <row r="1361">
      <c r="A1361" t="n">
        <v>18.1379166666667</v>
      </c>
      <c r="B1361" t="n">
        <v>0.13606995344162</v>
      </c>
      <c r="D1361" t="n">
        <v>18.145</v>
      </c>
      <c r="E1361" t="n">
        <v>0.062815845012665</v>
      </c>
    </row>
    <row r="1362">
      <c r="A1362" t="n">
        <v>18.15125</v>
      </c>
      <c r="B1362" t="n">
        <v>0.136025249958039</v>
      </c>
      <c r="D1362" t="n">
        <v>18.1583333333334</v>
      </c>
      <c r="E1362" t="n">
        <v>0.062562525272369</v>
      </c>
    </row>
    <row r="1363">
      <c r="A1363" t="n">
        <v>18.1645833333334</v>
      </c>
      <c r="B1363" t="n">
        <v>0.135906040668488</v>
      </c>
      <c r="D1363" t="n">
        <v>18.1716666666667</v>
      </c>
      <c r="E1363" t="n">
        <v>0.062555074691772</v>
      </c>
    </row>
    <row r="1364">
      <c r="A1364" t="n">
        <v>18.1779166666667</v>
      </c>
      <c r="B1364" t="n">
        <v>0.135816633701325</v>
      </c>
      <c r="D1364" t="n">
        <v>18.185</v>
      </c>
      <c r="E1364" t="n">
        <v>0.06294995546340899</v>
      </c>
    </row>
    <row r="1365">
      <c r="A1365" t="n">
        <v>18.19125</v>
      </c>
      <c r="B1365" t="n">
        <v>0.136062502861023</v>
      </c>
      <c r="D1365" t="n">
        <v>18.1983333333334</v>
      </c>
      <c r="E1365" t="n">
        <v>0.063560903072357</v>
      </c>
    </row>
    <row r="1366">
      <c r="A1366" t="n">
        <v>18.2045833333334</v>
      </c>
      <c r="B1366" t="n">
        <v>0.136591494083405</v>
      </c>
      <c r="D1366" t="n">
        <v>18.2116666666667</v>
      </c>
      <c r="E1366" t="n">
        <v>0.06387382745742801</v>
      </c>
    </row>
    <row r="1367">
      <c r="A1367" t="n">
        <v>18.2179166666667</v>
      </c>
      <c r="B1367" t="n">
        <v>0.137433409690857</v>
      </c>
      <c r="D1367" t="n">
        <v>18.225</v>
      </c>
      <c r="E1367" t="n">
        <v>0.064127147197723</v>
      </c>
    </row>
    <row r="1368">
      <c r="A1368" t="n">
        <v>18.23125</v>
      </c>
      <c r="B1368" t="n">
        <v>0.138401985168457</v>
      </c>
      <c r="D1368" t="n">
        <v>18.2383333333334</v>
      </c>
      <c r="E1368" t="n">
        <v>0.064283609390259</v>
      </c>
    </row>
    <row r="1369">
      <c r="A1369" t="n">
        <v>18.2445833333334</v>
      </c>
      <c r="B1369" t="n">
        <v>0.139199197292328</v>
      </c>
      <c r="D1369" t="n">
        <v>18.2516666666667</v>
      </c>
      <c r="E1369" t="n">
        <v>0.064067542552948</v>
      </c>
    </row>
    <row r="1370">
      <c r="A1370" t="n">
        <v>18.2579166666667</v>
      </c>
      <c r="B1370" t="n">
        <v>0.139683485031128</v>
      </c>
      <c r="D1370" t="n">
        <v>18.265</v>
      </c>
      <c r="E1370" t="n">
        <v>0.063709914684296</v>
      </c>
    </row>
    <row r="1371">
      <c r="A1371" t="n">
        <v>18.27125</v>
      </c>
      <c r="B1371" t="n">
        <v>0.139765441417694</v>
      </c>
      <c r="D1371" t="n">
        <v>18.2783333333334</v>
      </c>
      <c r="E1371" t="n">
        <v>0.063449144363403</v>
      </c>
    </row>
    <row r="1372">
      <c r="A1372" t="n">
        <v>18.2845833333334</v>
      </c>
      <c r="B1372" t="n">
        <v>0.139623880386353</v>
      </c>
      <c r="D1372" t="n">
        <v>18.2916666666667</v>
      </c>
      <c r="E1372" t="n">
        <v>0.06359815597534201</v>
      </c>
    </row>
    <row r="1373">
      <c r="A1373" t="n">
        <v>18.2979166666667</v>
      </c>
      <c r="B1373" t="n">
        <v>0.139549374580384</v>
      </c>
      <c r="D1373" t="n">
        <v>18.305</v>
      </c>
      <c r="E1373" t="n">
        <v>0.06401538848877</v>
      </c>
    </row>
    <row r="1374">
      <c r="A1374" t="n">
        <v>18.31125</v>
      </c>
      <c r="B1374" t="n">
        <v>0.13972818851471</v>
      </c>
      <c r="D1374" t="n">
        <v>18.3183333333334</v>
      </c>
      <c r="E1374" t="n">
        <v>0.064462423324585</v>
      </c>
    </row>
    <row r="1375">
      <c r="A1375" t="n">
        <v>18.3245833333334</v>
      </c>
      <c r="B1375" t="n">
        <v>0.140152871608734</v>
      </c>
      <c r="D1375" t="n">
        <v>18.3316666666667</v>
      </c>
      <c r="E1375" t="n">
        <v>0.065110623836517</v>
      </c>
    </row>
    <row r="1376">
      <c r="A1376" t="n">
        <v>18.3379166666667</v>
      </c>
      <c r="B1376" t="n">
        <v>0.140637159347534</v>
      </c>
      <c r="D1376" t="n">
        <v>18.345</v>
      </c>
      <c r="E1376" t="n">
        <v>0.06581097841262799</v>
      </c>
    </row>
    <row r="1377">
      <c r="A1377" t="n">
        <v>18.35125</v>
      </c>
      <c r="B1377" t="n">
        <v>0.140883028507233</v>
      </c>
      <c r="D1377" t="n">
        <v>18.3583333333334</v>
      </c>
      <c r="E1377" t="n">
        <v>0.066399574279785</v>
      </c>
    </row>
    <row r="1378">
      <c r="A1378" t="n">
        <v>18.3645833333334</v>
      </c>
      <c r="B1378" t="n">
        <v>0.140734016895294</v>
      </c>
      <c r="D1378" t="n">
        <v>18.3716666666667</v>
      </c>
      <c r="E1378" t="n">
        <v>0.066772103309631</v>
      </c>
    </row>
    <row r="1379">
      <c r="A1379" t="n">
        <v>18.3779166666667</v>
      </c>
      <c r="B1379" t="n">
        <v>0.140190124511719</v>
      </c>
      <c r="D1379" t="n">
        <v>18.385</v>
      </c>
      <c r="E1379" t="n">
        <v>0.06696581840515101</v>
      </c>
    </row>
    <row r="1380">
      <c r="A1380" t="n">
        <v>18.39125</v>
      </c>
      <c r="B1380" t="n">
        <v>0.139415264129639</v>
      </c>
      <c r="D1380" t="n">
        <v>18.3983333333334</v>
      </c>
      <c r="E1380" t="n">
        <v>0.067360699176788</v>
      </c>
    </row>
    <row r="1381">
      <c r="A1381" t="n">
        <v>18.4045833333334</v>
      </c>
      <c r="B1381" t="n">
        <v>0.138528645038605</v>
      </c>
      <c r="D1381" t="n">
        <v>18.4116666666667</v>
      </c>
      <c r="E1381" t="n">
        <v>0.067524611949921</v>
      </c>
    </row>
    <row r="1382">
      <c r="A1382" t="n">
        <v>18.4179166666667</v>
      </c>
      <c r="B1382" t="n">
        <v>0.137604773044586</v>
      </c>
      <c r="D1382" t="n">
        <v>18.425</v>
      </c>
      <c r="E1382" t="n">
        <v>0.06747245788574199</v>
      </c>
    </row>
    <row r="1383">
      <c r="A1383" t="n">
        <v>18.43125</v>
      </c>
      <c r="B1383" t="n">
        <v>0.136986374855042</v>
      </c>
      <c r="D1383" t="n">
        <v>18.4383333333334</v>
      </c>
      <c r="E1383" t="n">
        <v>0.06728619337081899</v>
      </c>
    </row>
    <row r="1384">
      <c r="A1384" t="n">
        <v>18.4445833333334</v>
      </c>
      <c r="B1384" t="n">
        <v>0.136837363243103</v>
      </c>
      <c r="D1384" t="n">
        <v>18.4516666666667</v>
      </c>
      <c r="E1384" t="n">
        <v>0.067085027694702</v>
      </c>
    </row>
    <row r="1385">
      <c r="A1385" t="n">
        <v>18.4579166666667</v>
      </c>
      <c r="B1385" t="n">
        <v>0.136978924274445</v>
      </c>
      <c r="D1385" t="n">
        <v>18.465</v>
      </c>
      <c r="E1385" t="n">
        <v>0.066578388214111</v>
      </c>
    </row>
    <row r="1386">
      <c r="A1386" t="n">
        <v>18.47125</v>
      </c>
      <c r="B1386" t="n">
        <v>0.137172639369965</v>
      </c>
      <c r="D1386" t="n">
        <v>18.4783333333334</v>
      </c>
      <c r="E1386" t="n">
        <v>0.065453350543976</v>
      </c>
    </row>
    <row r="1387">
      <c r="A1387" t="n">
        <v>18.4845833333334</v>
      </c>
      <c r="B1387" t="n">
        <v>0.137455761432648</v>
      </c>
      <c r="D1387" t="n">
        <v>18.4916666666667</v>
      </c>
      <c r="E1387" t="n">
        <v>0.06401538848877</v>
      </c>
    </row>
    <row r="1388">
      <c r="A1388" t="n">
        <v>18.4979166666667</v>
      </c>
      <c r="B1388" t="n">
        <v>0.137843191623688</v>
      </c>
      <c r="D1388" t="n">
        <v>18.505</v>
      </c>
      <c r="E1388" t="n">
        <v>0.062592327594757</v>
      </c>
    </row>
    <row r="1389">
      <c r="A1389" t="n">
        <v>18.51125</v>
      </c>
      <c r="B1389" t="n">
        <v>0.13817846775055</v>
      </c>
      <c r="D1389" t="n">
        <v>18.5183333333334</v>
      </c>
      <c r="E1389" t="n">
        <v>0.061646103858948</v>
      </c>
    </row>
    <row r="1390">
      <c r="A1390" t="n">
        <v>18.5245833333334</v>
      </c>
      <c r="B1390" t="n">
        <v>0.138401985168457</v>
      </c>
      <c r="D1390" t="n">
        <v>18.5316666666667</v>
      </c>
      <c r="E1390" t="n">
        <v>0.061206519603729</v>
      </c>
    </row>
    <row r="1391">
      <c r="A1391" t="n">
        <v>18.5379166666667</v>
      </c>
      <c r="B1391" t="n">
        <v>0.138737261295319</v>
      </c>
      <c r="D1391" t="n">
        <v>18.545</v>
      </c>
      <c r="E1391" t="n">
        <v>0.061199069023132</v>
      </c>
    </row>
    <row r="1392">
      <c r="A1392" t="n">
        <v>18.55125</v>
      </c>
      <c r="B1392" t="n">
        <v>0.139236450195313</v>
      </c>
      <c r="D1392" t="n">
        <v>18.5583333333334</v>
      </c>
      <c r="E1392" t="n">
        <v>0.061504542827606</v>
      </c>
    </row>
    <row r="1393">
      <c r="A1393" t="n">
        <v>18.5645833333334</v>
      </c>
      <c r="B1393" t="n">
        <v>0.139780342578888</v>
      </c>
      <c r="D1393" t="n">
        <v>18.5716666666667</v>
      </c>
      <c r="E1393" t="n">
        <v>0.061944127082825</v>
      </c>
    </row>
    <row r="1394">
      <c r="A1394" t="n">
        <v>18.5779166666667</v>
      </c>
      <c r="B1394" t="n">
        <v>0.140123069286347</v>
      </c>
      <c r="D1394" t="n">
        <v>18.585</v>
      </c>
      <c r="E1394" t="n">
        <v>0.062204897403717</v>
      </c>
    </row>
    <row r="1395">
      <c r="A1395" t="n">
        <v>18.59125</v>
      </c>
      <c r="B1395" t="n">
        <v>0.140093266963959</v>
      </c>
      <c r="D1395" t="n">
        <v>18.5983333333334</v>
      </c>
      <c r="E1395" t="n">
        <v>0.062115490436554</v>
      </c>
    </row>
    <row r="1396">
      <c r="A1396" t="n">
        <v>18.6045833333334</v>
      </c>
      <c r="B1396" t="n">
        <v>0.139839947223664</v>
      </c>
      <c r="D1396" t="n">
        <v>18.6116666666667</v>
      </c>
      <c r="E1396" t="n">
        <v>0.061817467212677</v>
      </c>
    </row>
    <row r="1397">
      <c r="A1397" t="n">
        <v>18.6179166666667</v>
      </c>
      <c r="B1397" t="n">
        <v>0.139594078063965</v>
      </c>
      <c r="D1397" t="n">
        <v>18.625</v>
      </c>
      <c r="E1397" t="n">
        <v>0.06142258644104</v>
      </c>
    </row>
    <row r="1398">
      <c r="A1398" t="n">
        <v>18.63125</v>
      </c>
      <c r="B1398" t="n">
        <v>0.139601528644562</v>
      </c>
      <c r="D1398" t="n">
        <v>18.6383333333334</v>
      </c>
      <c r="E1398" t="n">
        <v>0.061139464378357</v>
      </c>
    </row>
    <row r="1399">
      <c r="A1399" t="n">
        <v>18.6445833333334</v>
      </c>
      <c r="B1399" t="n">
        <v>0.139616429805756</v>
      </c>
      <c r="D1399" t="n">
        <v>18.6516666666667</v>
      </c>
      <c r="E1399" t="n">
        <v>0.061020255088806</v>
      </c>
    </row>
    <row r="1400">
      <c r="A1400" t="n">
        <v>18.6579166666667</v>
      </c>
      <c r="B1400" t="n">
        <v>0.139512121677399</v>
      </c>
      <c r="D1400" t="n">
        <v>18.665</v>
      </c>
      <c r="E1400" t="n">
        <v>0.061362981796265</v>
      </c>
    </row>
    <row r="1401">
      <c r="A1401" t="n">
        <v>18.67125</v>
      </c>
      <c r="B1401" t="n">
        <v>0.139310956001282</v>
      </c>
      <c r="D1401" t="n">
        <v>18.6783333333334</v>
      </c>
      <c r="E1401" t="n">
        <v>0.061631202697754</v>
      </c>
    </row>
    <row r="1402">
      <c r="A1402" t="n">
        <v>18.6845833333334</v>
      </c>
      <c r="B1402" t="n">
        <v>0.139154493808747</v>
      </c>
      <c r="D1402" t="n">
        <v>18.6916666666667</v>
      </c>
      <c r="E1402" t="n">
        <v>0.061854720115662</v>
      </c>
    </row>
    <row r="1403">
      <c r="A1403" t="n">
        <v>18.6979166666667</v>
      </c>
      <c r="B1403" t="n">
        <v>0.138804316520691</v>
      </c>
      <c r="D1403" t="n">
        <v>18.705</v>
      </c>
      <c r="E1403" t="n">
        <v>0.062227249145508</v>
      </c>
    </row>
    <row r="1404">
      <c r="A1404" t="n">
        <v>18.71125</v>
      </c>
      <c r="B1404" t="n">
        <v>0.138185918331146</v>
      </c>
      <c r="D1404" t="n">
        <v>18.7183333333334</v>
      </c>
      <c r="E1404" t="n">
        <v>0.06277859210968</v>
      </c>
    </row>
    <row r="1405">
      <c r="A1405" t="n">
        <v>18.7245833333334</v>
      </c>
      <c r="B1405" t="n">
        <v>0.1373291015625</v>
      </c>
      <c r="D1405" t="n">
        <v>18.7316666666667</v>
      </c>
      <c r="E1405" t="n">
        <v>0.063449144363403</v>
      </c>
    </row>
    <row r="1406">
      <c r="A1406" t="n">
        <v>18.7379166666667</v>
      </c>
      <c r="B1406" t="n">
        <v>0.136628746986389</v>
      </c>
      <c r="D1406" t="n">
        <v>18.745</v>
      </c>
      <c r="E1406" t="n">
        <v>0.06387382745742801</v>
      </c>
    </row>
    <row r="1407">
      <c r="A1407" t="n">
        <v>18.75125</v>
      </c>
      <c r="B1407" t="n">
        <v>0.136397778987885</v>
      </c>
      <c r="D1407" t="n">
        <v>18.7583333333334</v>
      </c>
      <c r="E1407" t="n">
        <v>0.064298510551453</v>
      </c>
    </row>
    <row r="1408">
      <c r="A1408" t="n">
        <v>18.7645833333334</v>
      </c>
      <c r="B1408" t="n">
        <v>0.136561691761017</v>
      </c>
      <c r="D1408" t="n">
        <v>18.7716666666667</v>
      </c>
      <c r="E1408" t="n">
        <v>0.064745545387268</v>
      </c>
    </row>
    <row r="1409">
      <c r="A1409" t="n">
        <v>18.7779166666667</v>
      </c>
      <c r="B1409" t="n">
        <v>0.137001276016236</v>
      </c>
      <c r="D1409" t="n">
        <v>18.785</v>
      </c>
      <c r="E1409" t="n">
        <v>0.06511807441711399</v>
      </c>
    </row>
    <row r="1410">
      <c r="A1410" t="n">
        <v>18.79125</v>
      </c>
      <c r="B1410" t="n">
        <v>0.137530267238617</v>
      </c>
      <c r="D1410" t="n">
        <v>18.7983333333334</v>
      </c>
      <c r="E1410" t="n">
        <v>0.065341591835022</v>
      </c>
    </row>
    <row r="1411">
      <c r="A1411" t="n">
        <v>18.8045833333334</v>
      </c>
      <c r="B1411" t="n">
        <v>0.138320028781891</v>
      </c>
      <c r="D1411" t="n">
        <v>18.8116666666667</v>
      </c>
      <c r="E1411" t="n">
        <v>0.065326690673828</v>
      </c>
    </row>
    <row r="1412">
      <c r="A1412" t="n">
        <v>18.8179166666667</v>
      </c>
      <c r="B1412" t="n">
        <v>0.139489769935608</v>
      </c>
      <c r="D1412" t="n">
        <v>18.825</v>
      </c>
      <c r="E1412" t="n">
        <v>0.06534904241561899</v>
      </c>
    </row>
    <row r="1413">
      <c r="A1413" t="n">
        <v>18.83125</v>
      </c>
      <c r="B1413" t="n">
        <v>0.140830874443054</v>
      </c>
      <c r="D1413" t="n">
        <v>18.8383333333334</v>
      </c>
      <c r="E1413" t="n">
        <v>0.06562471389770499</v>
      </c>
    </row>
    <row r="1414">
      <c r="A1414" t="n">
        <v>18.8445833333334</v>
      </c>
      <c r="B1414" t="n">
        <v>0.142075121402741</v>
      </c>
      <c r="D1414" t="n">
        <v>18.8516666666667</v>
      </c>
      <c r="E1414" t="n">
        <v>0.065907835960388</v>
      </c>
    </row>
    <row r="1415">
      <c r="A1415" t="n">
        <v>18.8579166666667</v>
      </c>
      <c r="B1415" t="n">
        <v>0.142820179462433</v>
      </c>
      <c r="D1415" t="n">
        <v>18.865</v>
      </c>
      <c r="E1415" t="n">
        <v>0.06608664989471399</v>
      </c>
    </row>
    <row r="1416">
      <c r="A1416" t="n">
        <v>18.87125</v>
      </c>
      <c r="B1416" t="n">
        <v>0.143200159072876</v>
      </c>
      <c r="D1416" t="n">
        <v>18.8783333333334</v>
      </c>
      <c r="E1416" t="n">
        <v>0.066168606281281</v>
      </c>
    </row>
    <row r="1417">
      <c r="A1417" t="n">
        <v>18.8845833333334</v>
      </c>
      <c r="B1417" t="n">
        <v>0.143416225910187</v>
      </c>
      <c r="D1417" t="n">
        <v>18.8916666666667</v>
      </c>
      <c r="E1417" t="n">
        <v>0.06651878356933601</v>
      </c>
    </row>
    <row r="1418">
      <c r="A1418" t="n">
        <v>18.8979166666667</v>
      </c>
      <c r="B1418" t="n">
        <v>0.143513083457947</v>
      </c>
      <c r="D1418" t="n">
        <v>18.905</v>
      </c>
      <c r="E1418" t="n">
        <v>0.067055225372314</v>
      </c>
    </row>
    <row r="1419">
      <c r="A1419" t="n">
        <v>18.91125</v>
      </c>
      <c r="B1419" t="n">
        <v>0.143520534038544</v>
      </c>
      <c r="D1419" t="n">
        <v>18.9183333333334</v>
      </c>
      <c r="E1419" t="n">
        <v>0.067494809627533</v>
      </c>
    </row>
    <row r="1420">
      <c r="A1420" t="n">
        <v>18.9245833333334</v>
      </c>
      <c r="B1420" t="n">
        <v>0.143207609653473</v>
      </c>
      <c r="D1420" t="n">
        <v>18.9316666666667</v>
      </c>
      <c r="E1420" t="n">
        <v>0.06794929504394499</v>
      </c>
    </row>
    <row r="1421">
      <c r="A1421" t="n">
        <v>18.9379166666667</v>
      </c>
      <c r="B1421" t="n">
        <v>0.14282763004303</v>
      </c>
      <c r="D1421" t="n">
        <v>18.945</v>
      </c>
      <c r="E1421" t="n">
        <v>0.068508088588715</v>
      </c>
    </row>
    <row r="1422">
      <c r="A1422" t="n">
        <v>18.95125</v>
      </c>
      <c r="B1422" t="n">
        <v>0.142417848110199</v>
      </c>
      <c r="D1422" t="n">
        <v>18.9583333333334</v>
      </c>
      <c r="E1422" t="n">
        <v>0.06939470767974899</v>
      </c>
    </row>
    <row r="1423">
      <c r="A1423" t="n">
        <v>18.9645833333334</v>
      </c>
      <c r="B1423" t="n">
        <v>0.142082571983338</v>
      </c>
      <c r="D1423" t="n">
        <v>18.9716666666667</v>
      </c>
      <c r="E1423" t="n">
        <v>0.070393085479736</v>
      </c>
    </row>
    <row r="1424">
      <c r="A1424" t="n">
        <v>18.9779166666667</v>
      </c>
      <c r="B1424" t="n">
        <v>0.141866505146027</v>
      </c>
      <c r="D1424" t="n">
        <v>18.985</v>
      </c>
      <c r="E1424" t="n">
        <v>0.071190297603607</v>
      </c>
    </row>
    <row r="1425">
      <c r="A1425" t="n">
        <v>18.99125</v>
      </c>
      <c r="B1425" t="n">
        <v>0.141583383083344</v>
      </c>
      <c r="D1425" t="n">
        <v>18.9983333333334</v>
      </c>
      <c r="E1425" t="n">
        <v>0.071905553340912</v>
      </c>
    </row>
    <row r="1426">
      <c r="A1426" t="n">
        <v>19.0045833333334</v>
      </c>
      <c r="B1426" t="n">
        <v>0.14137476682663</v>
      </c>
      <c r="D1426" t="n">
        <v>19.0116666666667</v>
      </c>
      <c r="E1426" t="n">
        <v>0.072382390499115</v>
      </c>
    </row>
    <row r="1427">
      <c r="A1427" t="n">
        <v>19.0179166666667</v>
      </c>
      <c r="B1427" t="n">
        <v>0.14118105173111</v>
      </c>
      <c r="D1427" t="n">
        <v>19.025</v>
      </c>
      <c r="E1427" t="n">
        <v>0.07265806198120101</v>
      </c>
    </row>
    <row r="1428">
      <c r="A1428" t="n">
        <v>19.03125</v>
      </c>
      <c r="B1428" t="n">
        <v>0.141158699989319</v>
      </c>
      <c r="D1428" t="n">
        <v>19.0383333333334</v>
      </c>
      <c r="E1428" t="n">
        <v>0.072583556175232</v>
      </c>
    </row>
    <row r="1429">
      <c r="A1429" t="n">
        <v>19.0445833333334</v>
      </c>
      <c r="B1429" t="n">
        <v>0.14108419418335</v>
      </c>
      <c r="D1429" t="n">
        <v>19.0516666666667</v>
      </c>
      <c r="E1429" t="n">
        <v>0.072367489337921</v>
      </c>
    </row>
    <row r="1430">
      <c r="A1430" t="n">
        <v>19.0579166666667</v>
      </c>
      <c r="B1430" t="n">
        <v>0.14069676399231</v>
      </c>
      <c r="D1430" t="n">
        <v>19.065</v>
      </c>
      <c r="E1430" t="n">
        <v>0.072740018367767</v>
      </c>
    </row>
    <row r="1431">
      <c r="A1431" t="n">
        <v>19.07125</v>
      </c>
      <c r="B1431" t="n">
        <v>0.140152871608734</v>
      </c>
      <c r="D1431" t="n">
        <v>19.0783333333334</v>
      </c>
      <c r="E1431" t="n">
        <v>0.073723495006561</v>
      </c>
    </row>
    <row r="1432">
      <c r="A1432" t="n">
        <v>19.0845833333334</v>
      </c>
      <c r="B1432" t="n">
        <v>0.139772891998291</v>
      </c>
      <c r="D1432" t="n">
        <v>19.0916666666667</v>
      </c>
      <c r="E1432" t="n">
        <v>0.075280666351318</v>
      </c>
    </row>
    <row r="1433">
      <c r="A1433" t="n">
        <v>19.0979166666667</v>
      </c>
      <c r="B1433" t="n">
        <v>0.139720737934113</v>
      </c>
      <c r="D1433" t="n">
        <v>19.105</v>
      </c>
      <c r="E1433" t="n">
        <v>0.077113509178162</v>
      </c>
    </row>
    <row r="1434">
      <c r="A1434" t="n">
        <v>19.11125</v>
      </c>
      <c r="B1434" t="n">
        <v>0.139735639095307</v>
      </c>
      <c r="D1434" t="n">
        <v>19.1183333333334</v>
      </c>
      <c r="E1434" t="n">
        <v>0.079020857810974</v>
      </c>
    </row>
    <row r="1435">
      <c r="A1435" t="n">
        <v>19.1245833333334</v>
      </c>
      <c r="B1435" t="n">
        <v>0.139713287353516</v>
      </c>
      <c r="D1435" t="n">
        <v>19.1316666666667</v>
      </c>
      <c r="E1435" t="n">
        <v>0.080950558185577</v>
      </c>
    </row>
    <row r="1436">
      <c r="A1436" t="n">
        <v>19.1379166666667</v>
      </c>
      <c r="B1436" t="n">
        <v>0.13945996761322</v>
      </c>
      <c r="D1436" t="n">
        <v>19.145</v>
      </c>
      <c r="E1436" t="n">
        <v>0.082418322563171</v>
      </c>
    </row>
    <row r="1437">
      <c r="A1437" t="n">
        <v>19.15125</v>
      </c>
      <c r="B1437" t="n">
        <v>0.138916075229645</v>
      </c>
      <c r="D1437" t="n">
        <v>19.1583333333334</v>
      </c>
      <c r="E1437" t="n">
        <v>0.083312392234802</v>
      </c>
    </row>
    <row r="1438">
      <c r="A1438" t="n">
        <v>19.1645833333334</v>
      </c>
      <c r="B1438" t="n">
        <v>0.138349831104279</v>
      </c>
      <c r="D1438" t="n">
        <v>19.1716666666667</v>
      </c>
      <c r="E1438" t="n">
        <v>0.083819031715393</v>
      </c>
    </row>
    <row r="1439">
      <c r="A1439" t="n">
        <v>19.1779166666667</v>
      </c>
      <c r="B1439" t="n">
        <v>0.138238072395325</v>
      </c>
      <c r="D1439" t="n">
        <v>19.185</v>
      </c>
      <c r="E1439" t="n">
        <v>0.08460879325866701</v>
      </c>
    </row>
    <row r="1440">
      <c r="A1440" t="n">
        <v>19.19125</v>
      </c>
      <c r="B1440" t="n">
        <v>0.138595700263977</v>
      </c>
      <c r="D1440" t="n">
        <v>19.1983333333334</v>
      </c>
      <c r="E1440" t="n">
        <v>0.086031854152679</v>
      </c>
    </row>
    <row r="1441">
      <c r="A1441" t="n">
        <v>19.2045833333334</v>
      </c>
      <c r="B1441" t="n">
        <v>0.139109790325165</v>
      </c>
      <c r="D1441" t="n">
        <v>19.2116666666667</v>
      </c>
      <c r="E1441" t="n">
        <v>0.087782740592957</v>
      </c>
    </row>
    <row r="1442">
      <c r="A1442" t="n">
        <v>19.2179166666667</v>
      </c>
      <c r="B1442" t="n">
        <v>0.139892101287842</v>
      </c>
      <c r="D1442" t="n">
        <v>19.225</v>
      </c>
      <c r="E1442" t="n">
        <v>0.08939206600189201</v>
      </c>
    </row>
    <row r="1443">
      <c r="A1443" t="n">
        <v>19.23125</v>
      </c>
      <c r="B1443" t="n">
        <v>0.141158699989319</v>
      </c>
      <c r="D1443" t="n">
        <v>19.2383333333334</v>
      </c>
      <c r="E1443" t="n">
        <v>0.09083747863769499</v>
      </c>
    </row>
    <row r="1444">
      <c r="A1444" t="n">
        <v>19.2445833333334</v>
      </c>
      <c r="B1444" t="n">
        <v>0.142686069011688</v>
      </c>
      <c r="D1444" t="n">
        <v>19.2516666666667</v>
      </c>
      <c r="E1444" t="n">
        <v>0.092029571533203</v>
      </c>
    </row>
    <row r="1445">
      <c r="A1445" t="n">
        <v>19.2579166666667</v>
      </c>
      <c r="B1445" t="n">
        <v>0.143691897392273</v>
      </c>
      <c r="D1445" t="n">
        <v>19.265</v>
      </c>
      <c r="E1445" t="n">
        <v>0.092878937721252</v>
      </c>
    </row>
    <row r="1446">
      <c r="A1446" t="n">
        <v>19.27125</v>
      </c>
      <c r="B1446" t="n">
        <v>0.143907964229584</v>
      </c>
      <c r="D1446" t="n">
        <v>19.2783333333334</v>
      </c>
      <c r="E1446" t="n">
        <v>0.09349733591079699</v>
      </c>
    </row>
    <row r="1447">
      <c r="A1447" t="n">
        <v>19.2845833333334</v>
      </c>
      <c r="B1447" t="n">
        <v>0.143885612487793</v>
      </c>
      <c r="D1447" t="n">
        <v>19.2916666666667</v>
      </c>
      <c r="E1447" t="n">
        <v>0.094093382358551</v>
      </c>
    </row>
    <row r="1448">
      <c r="A1448" t="n">
        <v>19.2979166666667</v>
      </c>
      <c r="B1448" t="n">
        <v>0.144004821777344</v>
      </c>
      <c r="D1448" t="n">
        <v>19.305</v>
      </c>
      <c r="E1448" t="n">
        <v>0.094875693321228</v>
      </c>
    </row>
    <row r="1449">
      <c r="A1449" t="n">
        <v>19.31125</v>
      </c>
      <c r="B1449" t="n">
        <v>0.144138932228089</v>
      </c>
      <c r="D1449" t="n">
        <v>19.3183333333334</v>
      </c>
      <c r="E1449" t="n">
        <v>0.09586662054061899</v>
      </c>
    </row>
    <row r="1450">
      <c r="A1450" t="n">
        <v>19.3245833333334</v>
      </c>
      <c r="B1450" t="n">
        <v>0.143788754940033</v>
      </c>
      <c r="D1450" t="n">
        <v>19.3316666666667</v>
      </c>
      <c r="E1450" t="n">
        <v>0.097379088401794</v>
      </c>
    </row>
    <row r="1451">
      <c r="A1451" t="n">
        <v>19.3379166666667</v>
      </c>
      <c r="B1451" t="n">
        <v>0.143058598041535</v>
      </c>
      <c r="D1451" t="n">
        <v>19.345</v>
      </c>
      <c r="E1451" t="n">
        <v>0.099264085292816</v>
      </c>
    </row>
    <row r="1452">
      <c r="A1452" t="n">
        <v>19.35125</v>
      </c>
      <c r="B1452" t="n">
        <v>0.142484903335571</v>
      </c>
      <c r="D1452" t="n">
        <v>19.3583333333334</v>
      </c>
      <c r="E1452" t="n">
        <v>0.100843608379364</v>
      </c>
    </row>
    <row r="1453">
      <c r="A1453" t="n">
        <v>19.3645833333334</v>
      </c>
      <c r="B1453" t="n">
        <v>0.142134726047516</v>
      </c>
      <c r="D1453" t="n">
        <v>19.3716666666667</v>
      </c>
      <c r="E1453" t="n">
        <v>0.101931393146515</v>
      </c>
    </row>
    <row r="1454">
      <c r="A1454" t="n">
        <v>19.3779166666667</v>
      </c>
      <c r="B1454" t="n">
        <v>0.142045319080353</v>
      </c>
      <c r="D1454" t="n">
        <v>19.385</v>
      </c>
      <c r="E1454" t="n">
        <v>0.102989375591278</v>
      </c>
    </row>
    <row r="1455">
      <c r="A1455" t="n">
        <v>19.39125</v>
      </c>
      <c r="B1455" t="n">
        <v>0.14205276966095</v>
      </c>
      <c r="D1455" t="n">
        <v>19.3983333333334</v>
      </c>
      <c r="E1455" t="n">
        <v>0.104397535324097</v>
      </c>
    </row>
    <row r="1456">
      <c r="A1456" t="n">
        <v>19.4045833333334</v>
      </c>
      <c r="B1456" t="n">
        <v>0.142373144626618</v>
      </c>
      <c r="D1456" t="n">
        <v>19.4116666666667</v>
      </c>
      <c r="E1456" t="n">
        <v>0.105954706668854</v>
      </c>
    </row>
    <row r="1457">
      <c r="A1457" t="n">
        <v>19.4179166666667</v>
      </c>
      <c r="B1457" t="n">
        <v>0.142805278301239</v>
      </c>
      <c r="D1457" t="n">
        <v>19.425</v>
      </c>
      <c r="E1457" t="n">
        <v>0.107415020465851</v>
      </c>
    </row>
    <row r="1458">
      <c r="A1458" t="n">
        <v>19.43125</v>
      </c>
      <c r="B1458" t="n">
        <v>0.143349170684815</v>
      </c>
      <c r="D1458" t="n">
        <v>19.4383333333334</v>
      </c>
      <c r="E1458" t="n">
        <v>0.109001994132996</v>
      </c>
    </row>
    <row r="1459">
      <c r="A1459" t="n">
        <v>19.4445833333334</v>
      </c>
      <c r="B1459" t="n">
        <v>0.143915414810181</v>
      </c>
      <c r="D1459" t="n">
        <v>19.4516666666667</v>
      </c>
      <c r="E1459" t="n">
        <v>0.110819935798645</v>
      </c>
    </row>
    <row r="1460">
      <c r="A1460" t="n">
        <v>19.4579166666667</v>
      </c>
      <c r="B1460" t="n">
        <v>0.144354999065399</v>
      </c>
      <c r="D1460" t="n">
        <v>19.465</v>
      </c>
      <c r="E1460" t="n">
        <v>0.112824141979218</v>
      </c>
    </row>
    <row r="1461">
      <c r="A1461" t="n">
        <v>19.47125</v>
      </c>
      <c r="B1461" t="n">
        <v>0.144459307193756</v>
      </c>
      <c r="D1461" t="n">
        <v>19.4783333333334</v>
      </c>
      <c r="E1461" t="n">
        <v>0.114791095256806</v>
      </c>
    </row>
    <row r="1462">
      <c r="A1462" t="n">
        <v>19.4845833333334</v>
      </c>
      <c r="B1462" t="n">
        <v>0.144332647323609</v>
      </c>
      <c r="D1462" t="n">
        <v>19.4916666666667</v>
      </c>
      <c r="E1462" t="n">
        <v>0.116698443889618</v>
      </c>
    </row>
    <row r="1463">
      <c r="A1463" t="n">
        <v>19.4979166666667</v>
      </c>
      <c r="B1463" t="n">
        <v>0.144451856613159</v>
      </c>
      <c r="D1463" t="n">
        <v>19.505</v>
      </c>
      <c r="E1463" t="n">
        <v>0.118687748908997</v>
      </c>
    </row>
    <row r="1464">
      <c r="A1464" t="n">
        <v>19.51125</v>
      </c>
      <c r="B1464" t="n">
        <v>0.14476478099823</v>
      </c>
      <c r="D1464" t="n">
        <v>19.5183333333334</v>
      </c>
      <c r="E1464" t="n">
        <v>0.12081116437912</v>
      </c>
    </row>
    <row r="1465">
      <c r="A1465" t="n">
        <v>19.5245833333334</v>
      </c>
      <c r="B1465" t="n">
        <v>0.144883990287781</v>
      </c>
      <c r="D1465" t="n">
        <v>19.5316666666667</v>
      </c>
      <c r="E1465" t="n">
        <v>0.123158097267151</v>
      </c>
    </row>
    <row r="1466">
      <c r="A1466" t="n">
        <v>19.5379166666667</v>
      </c>
      <c r="B1466" t="n">
        <v>0.144645571708679</v>
      </c>
      <c r="D1466" t="n">
        <v>19.545</v>
      </c>
      <c r="E1466" t="n">
        <v>0.125415623188019</v>
      </c>
    </row>
    <row r="1467">
      <c r="A1467" t="n">
        <v>19.55125</v>
      </c>
      <c r="B1467" t="n">
        <v>0.144325196743012</v>
      </c>
      <c r="D1467" t="n">
        <v>19.5583333333334</v>
      </c>
      <c r="E1467" t="n">
        <v>0.127546489238739</v>
      </c>
    </row>
    <row r="1468">
      <c r="A1468" t="n">
        <v>19.5645833333334</v>
      </c>
      <c r="B1468" t="n">
        <v>0.144369900226593</v>
      </c>
      <c r="D1468" t="n">
        <v>19.5716666666667</v>
      </c>
      <c r="E1468" t="n">
        <v>0.129140913486481</v>
      </c>
    </row>
    <row r="1469">
      <c r="A1469" t="n">
        <v>19.5779166666667</v>
      </c>
      <c r="B1469" t="n">
        <v>0.144973397254944</v>
      </c>
      <c r="D1469" t="n">
        <v>19.585</v>
      </c>
      <c r="E1469" t="n">
        <v>0.130273401737213</v>
      </c>
    </row>
    <row r="1470">
      <c r="A1470" t="n">
        <v>19.59125</v>
      </c>
      <c r="B1470" t="n">
        <v>0.145748257637024</v>
      </c>
      <c r="D1470" t="n">
        <v>19.5983333333334</v>
      </c>
      <c r="E1470" t="n">
        <v>0.131532549858093</v>
      </c>
    </row>
    <row r="1471">
      <c r="A1471" t="n">
        <v>19.6045833333334</v>
      </c>
      <c r="B1471" t="n">
        <v>0.14658272266388</v>
      </c>
      <c r="D1471" t="n">
        <v>19.6116666666667</v>
      </c>
      <c r="E1471" t="n">
        <v>0.133201479911804</v>
      </c>
    </row>
    <row r="1472">
      <c r="A1472" t="n">
        <v>19.6179166666667</v>
      </c>
      <c r="B1472" t="n">
        <v>0.147365033626557</v>
      </c>
      <c r="D1472" t="n">
        <v>19.625</v>
      </c>
      <c r="E1472" t="n">
        <v>0.135153532028198</v>
      </c>
    </row>
    <row r="1473">
      <c r="A1473" t="n">
        <v>19.63125</v>
      </c>
      <c r="B1473" t="n">
        <v>0.148437917232514</v>
      </c>
      <c r="D1473" t="n">
        <v>19.6383333333334</v>
      </c>
      <c r="E1473" t="n">
        <v>0.136829912662506</v>
      </c>
    </row>
    <row r="1474">
      <c r="A1474" t="n">
        <v>19.6445833333334</v>
      </c>
      <c r="B1474" t="n">
        <v>0.149637460708618</v>
      </c>
      <c r="D1474" t="n">
        <v>19.6516666666667</v>
      </c>
      <c r="E1474" t="n">
        <v>0.138536095619202</v>
      </c>
    </row>
    <row r="1475">
      <c r="A1475" t="n">
        <v>19.6579166666667</v>
      </c>
      <c r="B1475" t="n">
        <v>0.150732696056366</v>
      </c>
      <c r="D1475" t="n">
        <v>19.665</v>
      </c>
      <c r="E1475" t="n">
        <v>0.140294432640076</v>
      </c>
    </row>
    <row r="1476">
      <c r="A1476" t="n">
        <v>19.67125</v>
      </c>
      <c r="B1476" t="n">
        <v>0.151760876178742</v>
      </c>
      <c r="D1476" t="n">
        <v>19.6783333333334</v>
      </c>
      <c r="E1476" t="n">
        <v>0.141896307468415</v>
      </c>
    </row>
    <row r="1477">
      <c r="A1477" t="n">
        <v>19.6845833333334</v>
      </c>
      <c r="B1477" t="n">
        <v>0.152841210365296</v>
      </c>
      <c r="D1477" t="n">
        <v>19.6916666666667</v>
      </c>
      <c r="E1477" t="n">
        <v>0.143185257911682</v>
      </c>
    </row>
    <row r="1478">
      <c r="A1478" t="n">
        <v>19.6979166666667</v>
      </c>
      <c r="B1478" t="n">
        <v>0.153742730617523</v>
      </c>
      <c r="D1478" t="n">
        <v>19.705</v>
      </c>
      <c r="E1478" t="n">
        <v>0.144466757774353</v>
      </c>
    </row>
    <row r="1479">
      <c r="A1479" t="n">
        <v>19.71125</v>
      </c>
      <c r="B1479" t="n">
        <v>0.154517590999603</v>
      </c>
      <c r="D1479" t="n">
        <v>19.7183333333334</v>
      </c>
      <c r="E1479" t="n">
        <v>0.146418809890747</v>
      </c>
    </row>
    <row r="1480">
      <c r="A1480" t="n">
        <v>19.7245833333334</v>
      </c>
      <c r="B1480" t="n">
        <v>0.155098736286164</v>
      </c>
      <c r="D1480" t="n">
        <v>19.7316666666667</v>
      </c>
      <c r="E1480" t="n">
        <v>0.149227678775788</v>
      </c>
    </row>
    <row r="1481">
      <c r="A1481" t="n">
        <v>19.7379166666667</v>
      </c>
      <c r="B1481" t="n">
        <v>0.155620276927948</v>
      </c>
      <c r="D1481" t="n">
        <v>19.745</v>
      </c>
      <c r="E1481" t="n">
        <v>0.152565538883209</v>
      </c>
    </row>
    <row r="1482">
      <c r="A1482" t="n">
        <v>19.75125</v>
      </c>
      <c r="B1482" t="n">
        <v>0.156231224536896</v>
      </c>
      <c r="D1482" t="n">
        <v>19.7583333333334</v>
      </c>
      <c r="E1482" t="n">
        <v>0.156044960021973</v>
      </c>
    </row>
    <row r="1483">
      <c r="A1483" t="n">
        <v>19.7645833333334</v>
      </c>
      <c r="B1483" t="n">
        <v>0.156998634338379</v>
      </c>
      <c r="D1483" t="n">
        <v>19.7716666666667</v>
      </c>
      <c r="E1483" t="n">
        <v>0.159449875354767</v>
      </c>
    </row>
    <row r="1484">
      <c r="A1484" t="n">
        <v>19.7779166666667</v>
      </c>
      <c r="B1484" t="n">
        <v>0.157982110977173</v>
      </c>
      <c r="D1484" t="n">
        <v>19.785</v>
      </c>
      <c r="E1484" t="n">
        <v>0.162899494171143</v>
      </c>
    </row>
    <row r="1485">
      <c r="A1485" t="n">
        <v>19.79125</v>
      </c>
      <c r="B1485" t="n">
        <v>0.158630311489105</v>
      </c>
      <c r="D1485" t="n">
        <v>19.7983333333334</v>
      </c>
      <c r="E1485" t="n">
        <v>0.166386365890503</v>
      </c>
    </row>
    <row r="1486">
      <c r="A1486" t="n">
        <v>19.8045833333334</v>
      </c>
      <c r="B1486" t="n">
        <v>0.158965587615967</v>
      </c>
      <c r="D1486" t="n">
        <v>19.8116666666667</v>
      </c>
      <c r="E1486" t="n">
        <v>0.169843435287476</v>
      </c>
    </row>
    <row r="1487">
      <c r="A1487" t="n">
        <v>19.8179166666667</v>
      </c>
      <c r="B1487" t="n">
        <v>0.159241259098053</v>
      </c>
      <c r="D1487" t="n">
        <v>19.825</v>
      </c>
      <c r="E1487" t="n">
        <v>0.173546373844147</v>
      </c>
    </row>
    <row r="1488">
      <c r="A1488" t="n">
        <v>19.83125</v>
      </c>
      <c r="B1488" t="n">
        <v>0.159412622451782</v>
      </c>
      <c r="D1488" t="n">
        <v>19.8383333333334</v>
      </c>
      <c r="E1488" t="n">
        <v>0.177331268787384</v>
      </c>
    </row>
    <row r="1489">
      <c r="A1489" t="n">
        <v>19.8445833333334</v>
      </c>
      <c r="B1489" t="n">
        <v>0.159360468387604</v>
      </c>
      <c r="D1489" t="n">
        <v>19.8516666666667</v>
      </c>
      <c r="E1489" t="n">
        <v>0.181108713150025</v>
      </c>
    </row>
    <row r="1490">
      <c r="A1490" t="n">
        <v>19.8579166666667</v>
      </c>
      <c r="B1490" t="n">
        <v>0.159204006195069</v>
      </c>
      <c r="D1490" t="n">
        <v>19.865</v>
      </c>
      <c r="E1490" t="n">
        <v>0.184819102287293</v>
      </c>
    </row>
    <row r="1491">
      <c r="A1491" t="n">
        <v>19.87125</v>
      </c>
      <c r="B1491" t="n">
        <v>0.159196555614472</v>
      </c>
      <c r="D1491" t="n">
        <v>19.8783333333334</v>
      </c>
      <c r="E1491" t="n">
        <v>0.188395380973816</v>
      </c>
    </row>
    <row r="1492">
      <c r="A1492" t="n">
        <v>19.8845833333334</v>
      </c>
      <c r="B1492" t="n">
        <v>0.159449875354767</v>
      </c>
      <c r="D1492" t="n">
        <v>19.8916666666667</v>
      </c>
      <c r="E1492" t="n">
        <v>0.191725790500641</v>
      </c>
    </row>
    <row r="1493">
      <c r="A1493" t="n">
        <v>19.8979166666667</v>
      </c>
      <c r="B1493" t="n">
        <v>0.159494578838349</v>
      </c>
      <c r="D1493" t="n">
        <v>19.905</v>
      </c>
      <c r="E1493" t="n">
        <v>0.194706022739411</v>
      </c>
    </row>
    <row r="1494">
      <c r="A1494" t="n">
        <v>19.91125</v>
      </c>
      <c r="B1494" t="n">
        <v>0.159420073032379</v>
      </c>
      <c r="D1494" t="n">
        <v>19.9183333333334</v>
      </c>
      <c r="E1494" t="n">
        <v>0.197790563106537</v>
      </c>
    </row>
    <row r="1495">
      <c r="A1495" t="n">
        <v>19.9245833333334</v>
      </c>
      <c r="B1495" t="n">
        <v>0.159293413162232</v>
      </c>
      <c r="D1495" t="n">
        <v>19.9316666666667</v>
      </c>
      <c r="E1495" t="n">
        <v>0.201232731342316</v>
      </c>
    </row>
    <row r="1496">
      <c r="A1496" t="n">
        <v>19.9379166666667</v>
      </c>
      <c r="B1496" t="n">
        <v>0.159472227096558</v>
      </c>
      <c r="D1496" t="n">
        <v>19.945</v>
      </c>
      <c r="E1496" t="n">
        <v>0.204801559448242</v>
      </c>
    </row>
    <row r="1497">
      <c r="A1497" t="n">
        <v>19.95125</v>
      </c>
      <c r="B1497" t="n">
        <v>0.160187482833863</v>
      </c>
      <c r="D1497" t="n">
        <v>19.9583333333334</v>
      </c>
      <c r="E1497" t="n">
        <v>0.208251178264618</v>
      </c>
    </row>
    <row r="1498">
      <c r="A1498" t="n">
        <v>19.9645833333334</v>
      </c>
      <c r="B1498" t="n">
        <v>0.161319971084595</v>
      </c>
      <c r="D1498" t="n">
        <v>19.9716666666667</v>
      </c>
      <c r="E1498" t="n">
        <v>0.211648643016815</v>
      </c>
    </row>
    <row r="1499">
      <c r="A1499" t="n">
        <v>19.9779166666667</v>
      </c>
      <c r="B1499" t="n">
        <v>0.162586569786072</v>
      </c>
      <c r="D1499" t="n">
        <v>19.985</v>
      </c>
      <c r="E1499" t="n">
        <v>0.214911997318268</v>
      </c>
    </row>
    <row r="1500">
      <c r="A1500" t="n">
        <v>19.99125</v>
      </c>
      <c r="B1500" t="n">
        <v>0.163793563842774</v>
      </c>
      <c r="D1500" t="n">
        <v>19.9983333333334</v>
      </c>
      <c r="E1500" t="n">
        <v>0.217787921428681</v>
      </c>
    </row>
    <row r="1501">
      <c r="A1501" t="n">
        <v>20.0045833333334</v>
      </c>
      <c r="B1501" t="n">
        <v>0.165112316608429</v>
      </c>
      <c r="D1501" t="n">
        <v>20.0116666666667</v>
      </c>
      <c r="E1501" t="n">
        <v>0.220239162445069</v>
      </c>
    </row>
    <row r="1502">
      <c r="A1502" t="n">
        <v>20.0179166666667</v>
      </c>
      <c r="B1502" t="n">
        <v>0.166386365890503</v>
      </c>
      <c r="D1502" t="n">
        <v>20.025</v>
      </c>
      <c r="E1502" t="n">
        <v>0.222481787204743</v>
      </c>
    </row>
    <row r="1503">
      <c r="A1503" t="n">
        <v>20.03125</v>
      </c>
      <c r="B1503" t="n">
        <v>0.167302787303925</v>
      </c>
      <c r="D1503" t="n">
        <v>20.0383333333334</v>
      </c>
      <c r="E1503" t="n">
        <v>0.224754214286804</v>
      </c>
    </row>
    <row r="1504">
      <c r="A1504" t="n">
        <v>20.0445833333334</v>
      </c>
      <c r="B1504" t="n">
        <v>0.167764723300934</v>
      </c>
      <c r="D1504" t="n">
        <v>20.0516666666667</v>
      </c>
      <c r="E1504" t="n">
        <v>0.226862728595734</v>
      </c>
    </row>
    <row r="1505">
      <c r="A1505" t="n">
        <v>20.0579166666667</v>
      </c>
      <c r="B1505" t="n">
        <v>0.168308615684509</v>
      </c>
      <c r="D1505" t="n">
        <v>20.065</v>
      </c>
      <c r="E1505" t="n">
        <v>0.229068100452423</v>
      </c>
    </row>
    <row r="1506">
      <c r="A1506" t="n">
        <v>20.07125</v>
      </c>
      <c r="B1506" t="n">
        <v>0.169269740581513</v>
      </c>
      <c r="D1506" t="n">
        <v>20.0783333333334</v>
      </c>
      <c r="E1506" t="n">
        <v>0.231117010116577</v>
      </c>
    </row>
    <row r="1507">
      <c r="A1507" t="n">
        <v>20.0845833333334</v>
      </c>
      <c r="B1507" t="n">
        <v>0.170327723026276</v>
      </c>
      <c r="D1507" t="n">
        <v>20.0916666666667</v>
      </c>
      <c r="E1507" t="n">
        <v>0.232979655265808</v>
      </c>
    </row>
    <row r="1508">
      <c r="A1508" t="n">
        <v>20.0979166666667</v>
      </c>
      <c r="B1508" t="n">
        <v>0.171191990375519</v>
      </c>
      <c r="D1508" t="n">
        <v>20.105</v>
      </c>
      <c r="E1508" t="n">
        <v>0.234730541706085</v>
      </c>
    </row>
    <row r="1509">
      <c r="A1509" t="n">
        <v>20.11125</v>
      </c>
      <c r="B1509" t="n">
        <v>0.172175467014313</v>
      </c>
      <c r="D1509" t="n">
        <v>20.1183333333334</v>
      </c>
      <c r="E1509" t="n">
        <v>0.236630439758301</v>
      </c>
    </row>
    <row r="1510">
      <c r="A1510" t="n">
        <v>20.1245833333334</v>
      </c>
      <c r="B1510" t="n">
        <v>0.173516571521759</v>
      </c>
      <c r="D1510" t="n">
        <v>20.1316666666667</v>
      </c>
      <c r="E1510" t="n">
        <v>0.238843262195587</v>
      </c>
    </row>
    <row r="1511">
      <c r="A1511" t="n">
        <v>20.1379166666667</v>
      </c>
      <c r="B1511" t="n">
        <v>0.17499178647995</v>
      </c>
      <c r="D1511" t="n">
        <v>20.145</v>
      </c>
      <c r="E1511" t="n">
        <v>0.240989029407501</v>
      </c>
    </row>
    <row r="1512">
      <c r="A1512" t="n">
        <v>20.15125</v>
      </c>
      <c r="B1512" t="n">
        <v>0.176094472408295</v>
      </c>
      <c r="D1512" t="n">
        <v>20.1583333333334</v>
      </c>
      <c r="E1512" t="n">
        <v>0.243380665779114</v>
      </c>
    </row>
    <row r="1513">
      <c r="A1513" t="n">
        <v>20.1645833333334</v>
      </c>
      <c r="B1513" t="n">
        <v>0.177115201950073</v>
      </c>
      <c r="D1513" t="n">
        <v>20.1716666666667</v>
      </c>
      <c r="E1513" t="n">
        <v>0.245966017246247</v>
      </c>
    </row>
    <row r="1514">
      <c r="A1514" t="n">
        <v>20.1779166666667</v>
      </c>
      <c r="B1514" t="n">
        <v>0.178493559360504</v>
      </c>
      <c r="D1514" t="n">
        <v>20.185</v>
      </c>
      <c r="E1514" t="n">
        <v>0.248886644840241</v>
      </c>
    </row>
    <row r="1515">
      <c r="A1515" t="n">
        <v>20.19125</v>
      </c>
      <c r="B1515" t="n">
        <v>0.180043280124665</v>
      </c>
      <c r="D1515" t="n">
        <v>20.1983333333334</v>
      </c>
      <c r="E1515" t="n">
        <v>0.252187252044678</v>
      </c>
    </row>
    <row r="1516">
      <c r="A1516" t="n">
        <v>20.2045833333334</v>
      </c>
      <c r="B1516" t="n">
        <v>0.181190669536591</v>
      </c>
      <c r="D1516" t="n">
        <v>20.2116666666667</v>
      </c>
      <c r="E1516" t="n">
        <v>0.255919992923737</v>
      </c>
    </row>
    <row r="1517">
      <c r="A1517" t="n">
        <v>20.2179166666667</v>
      </c>
      <c r="B1517" t="n">
        <v>0.181645154953003</v>
      </c>
      <c r="D1517" t="n">
        <v>20.225</v>
      </c>
      <c r="E1517" t="n">
        <v>0.260129570960999</v>
      </c>
    </row>
    <row r="1518">
      <c r="A1518" t="n">
        <v>20.23125</v>
      </c>
      <c r="B1518" t="n">
        <v>0.182069838047028</v>
      </c>
      <c r="D1518" t="n">
        <v>20.2383333333334</v>
      </c>
      <c r="E1518" t="n">
        <v>0.264674425125122</v>
      </c>
    </row>
    <row r="1519">
      <c r="A1519" t="n">
        <v>20.2445833333334</v>
      </c>
      <c r="B1519" t="n">
        <v>0.18271803855896</v>
      </c>
      <c r="D1519" t="n">
        <v>20.2516666666667</v>
      </c>
      <c r="E1519" t="n">
        <v>0.269599258899689</v>
      </c>
    </row>
    <row r="1520">
      <c r="A1520" t="n">
        <v>20.2579166666667</v>
      </c>
      <c r="B1520" t="n">
        <v>0.183545053005219</v>
      </c>
      <c r="D1520" t="n">
        <v>20.265</v>
      </c>
      <c r="E1520" t="n">
        <v>0.274673104286194</v>
      </c>
    </row>
    <row r="1521">
      <c r="A1521" t="n">
        <v>20.27125</v>
      </c>
      <c r="B1521" t="n">
        <v>0.184483826160431</v>
      </c>
      <c r="D1521" t="n">
        <v>20.2783333333334</v>
      </c>
      <c r="E1521" t="n">
        <v>0.279650092124939</v>
      </c>
    </row>
    <row r="1522">
      <c r="A1522" t="n">
        <v>20.2845833333334</v>
      </c>
      <c r="B1522" t="n">
        <v>0.186033546924591</v>
      </c>
      <c r="D1522" t="n">
        <v>20.2916666666667</v>
      </c>
      <c r="E1522" t="n">
        <v>0.284634530544281</v>
      </c>
    </row>
    <row r="1523">
      <c r="A1523" t="n">
        <v>20.2979166666667</v>
      </c>
      <c r="B1523" t="n">
        <v>0.188328325748444</v>
      </c>
      <c r="D1523" t="n">
        <v>20.305</v>
      </c>
      <c r="E1523" t="n">
        <v>0.289864838123322</v>
      </c>
    </row>
    <row r="1524">
      <c r="A1524" t="n">
        <v>20.31125</v>
      </c>
      <c r="B1524" t="n">
        <v>0.19083172082901</v>
      </c>
      <c r="D1524" t="n">
        <v>20.3183333333334</v>
      </c>
      <c r="E1524" t="n">
        <v>0.295199453830719</v>
      </c>
    </row>
    <row r="1525">
      <c r="A1525" t="n">
        <v>20.3245833333334</v>
      </c>
      <c r="B1525" t="n">
        <v>0.193402171134949</v>
      </c>
      <c r="D1525" t="n">
        <v>20.3316666666667</v>
      </c>
      <c r="E1525" t="n">
        <v>0.300325453281403</v>
      </c>
    </row>
    <row r="1526">
      <c r="A1526" t="n">
        <v>20.3379166666667</v>
      </c>
      <c r="B1526" t="n">
        <v>0.195987522602082</v>
      </c>
      <c r="D1526" t="n">
        <v>20.345</v>
      </c>
      <c r="E1526" t="n">
        <v>0.305160880088806</v>
      </c>
    </row>
    <row r="1527">
      <c r="A1527" t="n">
        <v>20.35125</v>
      </c>
      <c r="B1527" t="n">
        <v>0.198595225811005</v>
      </c>
      <c r="D1527" t="n">
        <v>20.3583333333334</v>
      </c>
      <c r="E1527" t="n">
        <v>0.30960887670517</v>
      </c>
    </row>
    <row r="1528">
      <c r="A1528" t="n">
        <v>20.3645833333334</v>
      </c>
      <c r="B1528" t="n">
        <v>0.201046466827393</v>
      </c>
      <c r="D1528" t="n">
        <v>20.3716666666667</v>
      </c>
      <c r="E1528" t="n">
        <v>0.313490629196167</v>
      </c>
    </row>
    <row r="1529">
      <c r="A1529" t="n">
        <v>20.3779166666667</v>
      </c>
      <c r="B1529" t="n">
        <v>0.203721225261688</v>
      </c>
      <c r="D1529" t="n">
        <v>20.385</v>
      </c>
      <c r="E1529" t="n">
        <v>0.316761434078217</v>
      </c>
    </row>
    <row r="1530">
      <c r="A1530" t="n">
        <v>20.39125</v>
      </c>
      <c r="B1530" t="n">
        <v>0.206723809242249</v>
      </c>
      <c r="D1530" t="n">
        <v>20.3983333333334</v>
      </c>
      <c r="E1530" t="n">
        <v>0.319711863994599</v>
      </c>
    </row>
    <row r="1531">
      <c r="A1531" t="n">
        <v>20.4045833333334</v>
      </c>
      <c r="B1531" t="n">
        <v>0.209487974643707</v>
      </c>
      <c r="D1531" t="n">
        <v>20.4116666666667</v>
      </c>
      <c r="E1531" t="n">
        <v>0.322408974170685</v>
      </c>
    </row>
    <row r="1532">
      <c r="A1532" t="n">
        <v>20.4179166666667</v>
      </c>
      <c r="B1532" t="n">
        <v>0.211596488952637</v>
      </c>
      <c r="D1532" t="n">
        <v>20.425</v>
      </c>
      <c r="E1532" t="n">
        <v>0.324472784996033</v>
      </c>
    </row>
    <row r="1533">
      <c r="A1533" t="n">
        <v>20.43125</v>
      </c>
      <c r="B1533" t="n">
        <v>0.213406980037689</v>
      </c>
      <c r="D1533" t="n">
        <v>20.4383333333334</v>
      </c>
      <c r="E1533" t="n">
        <v>0.32554566860199</v>
      </c>
    </row>
    <row r="1534">
      <c r="A1534" t="n">
        <v>20.4445833333334</v>
      </c>
      <c r="B1534" t="n">
        <v>0.215373933315277</v>
      </c>
      <c r="D1534" t="n">
        <v>20.4516666666667</v>
      </c>
      <c r="E1534" t="n">
        <v>0.325590372085571</v>
      </c>
    </row>
    <row r="1535">
      <c r="A1535" t="n">
        <v>20.4579166666667</v>
      </c>
      <c r="B1535" t="n">
        <v>0.216983258724213</v>
      </c>
      <c r="D1535" t="n">
        <v>20.465</v>
      </c>
      <c r="E1535" t="n">
        <v>0.324845314025879</v>
      </c>
    </row>
    <row r="1536">
      <c r="A1536" t="n">
        <v>20.47125</v>
      </c>
      <c r="B1536" t="n">
        <v>0.217907130718231</v>
      </c>
      <c r="D1536" t="n">
        <v>20.4783333333334</v>
      </c>
      <c r="E1536" t="n">
        <v>0.323392450809479</v>
      </c>
    </row>
    <row r="1537">
      <c r="A1537" t="n">
        <v>20.4845833333334</v>
      </c>
      <c r="B1537" t="n">
        <v>0.218495726585388</v>
      </c>
      <c r="D1537" t="n">
        <v>20.4916666666667</v>
      </c>
      <c r="E1537" t="n">
        <v>0.321485102176666</v>
      </c>
    </row>
    <row r="1538">
      <c r="A1538" t="n">
        <v>20.4979166666667</v>
      </c>
      <c r="B1538" t="n">
        <v>0.219561159610749</v>
      </c>
      <c r="D1538" t="n">
        <v>20.505</v>
      </c>
      <c r="E1538" t="n">
        <v>0.319190323352814</v>
      </c>
    </row>
    <row r="1539">
      <c r="A1539" t="n">
        <v>20.51125</v>
      </c>
      <c r="B1539" t="n">
        <v>0.220648944377899</v>
      </c>
      <c r="D1539" t="n">
        <v>20.5183333333334</v>
      </c>
      <c r="E1539" t="n">
        <v>0.316545367240906</v>
      </c>
    </row>
    <row r="1540">
      <c r="A1540" t="n">
        <v>20.5245833333334</v>
      </c>
      <c r="B1540" t="n">
        <v>0.220932066440582</v>
      </c>
      <c r="D1540" t="n">
        <v>20.5316666666667</v>
      </c>
      <c r="E1540" t="n">
        <v>0.313416123390198</v>
      </c>
    </row>
    <row r="1541">
      <c r="A1541" t="n">
        <v>20.5379166666667</v>
      </c>
      <c r="B1541" t="n">
        <v>0.22067129611969</v>
      </c>
      <c r="D1541" t="n">
        <v>20.545</v>
      </c>
      <c r="E1541" t="n">
        <v>0.309541821479798</v>
      </c>
    </row>
    <row r="1542">
      <c r="A1542" t="n">
        <v>20.55125</v>
      </c>
      <c r="B1542" t="n">
        <v>0.220388174057007</v>
      </c>
      <c r="D1542" t="n">
        <v>20.5583333333334</v>
      </c>
      <c r="E1542" t="n">
        <v>0.304862856864929</v>
      </c>
    </row>
    <row r="1543">
      <c r="A1543" t="n">
        <v>20.5645833333334</v>
      </c>
      <c r="B1543" t="n">
        <v>0.220544636249542</v>
      </c>
      <c r="D1543" t="n">
        <v>20.5716666666667</v>
      </c>
      <c r="E1543" t="n">
        <v>0.299379229545593</v>
      </c>
    </row>
    <row r="1544">
      <c r="A1544" t="n">
        <v>20.5779166666667</v>
      </c>
      <c r="B1544" t="n">
        <v>0.220328569412232</v>
      </c>
      <c r="D1544" t="n">
        <v>20.585</v>
      </c>
      <c r="E1544" t="n">
        <v>0.293694436550141</v>
      </c>
    </row>
    <row r="1545">
      <c r="A1545" t="n">
        <v>20.59125</v>
      </c>
      <c r="B1545" t="n">
        <v>0.21979957818985</v>
      </c>
      <c r="D1545" t="n">
        <v>20.5983333333334</v>
      </c>
      <c r="E1545" t="n">
        <v>0.288404524326325</v>
      </c>
    </row>
    <row r="1546">
      <c r="A1546" t="n">
        <v>20.6045833333334</v>
      </c>
      <c r="B1546" t="n">
        <v>0.219203531742096</v>
      </c>
      <c r="D1546" t="n">
        <v>20.6116666666667</v>
      </c>
      <c r="E1546" t="n">
        <v>0.283583998680115</v>
      </c>
    </row>
    <row r="1547">
      <c r="A1547" t="n">
        <v>20.6179166666667</v>
      </c>
      <c r="B1547" t="n">
        <v>0.218600034713745</v>
      </c>
      <c r="D1547" t="n">
        <v>20.625</v>
      </c>
      <c r="E1547" t="n">
        <v>0.279001891613007</v>
      </c>
    </row>
    <row r="1548">
      <c r="A1548" t="n">
        <v>20.63125</v>
      </c>
      <c r="B1548" t="n">
        <v>0.217996537685394</v>
      </c>
      <c r="D1548" t="n">
        <v>20.6383333333334</v>
      </c>
      <c r="E1548" t="n">
        <v>0.274412333965302</v>
      </c>
    </row>
    <row r="1549">
      <c r="A1549" t="n">
        <v>20.6445833333334</v>
      </c>
      <c r="B1549" t="n">
        <v>0.216960906982422</v>
      </c>
      <c r="D1549" t="n">
        <v>20.6516666666667</v>
      </c>
      <c r="E1549" t="n">
        <v>0.270120799541474</v>
      </c>
    </row>
    <row r="1550">
      <c r="A1550" t="n">
        <v>20.6579166666667</v>
      </c>
      <c r="B1550" t="n">
        <v>0.21575391292572</v>
      </c>
      <c r="D1550" t="n">
        <v>20.665</v>
      </c>
      <c r="E1550" t="n">
        <v>0.265918672084809</v>
      </c>
    </row>
    <row r="1551">
      <c r="A1551" t="n">
        <v>20.67125</v>
      </c>
      <c r="B1551" t="n">
        <v>0.214479863643646</v>
      </c>
      <c r="D1551" t="n">
        <v>20.6783333333334</v>
      </c>
      <c r="E1551" t="n">
        <v>0.26150792837143</v>
      </c>
    </row>
    <row r="1552">
      <c r="A1552" t="n">
        <v>20.6845833333334</v>
      </c>
      <c r="B1552" t="n">
        <v>0.213280320167542</v>
      </c>
      <c r="D1552" t="n">
        <v>20.6916666666667</v>
      </c>
      <c r="E1552" t="n">
        <v>0.25717169046402</v>
      </c>
    </row>
    <row r="1553">
      <c r="A1553" t="n">
        <v>20.6979166666667</v>
      </c>
      <c r="B1553" t="n">
        <v>0.212311744689942</v>
      </c>
      <c r="D1553" t="n">
        <v>20.705</v>
      </c>
      <c r="E1553" t="n">
        <v>0.253245234489441</v>
      </c>
    </row>
    <row r="1554">
      <c r="A1554" t="n">
        <v>20.71125</v>
      </c>
      <c r="B1554" t="n">
        <v>0.211484730243683</v>
      </c>
      <c r="D1554" t="n">
        <v>20.7183333333334</v>
      </c>
      <c r="E1554" t="n">
        <v>0.250086188316345</v>
      </c>
    </row>
    <row r="1555">
      <c r="A1555" t="n">
        <v>20.7245833333334</v>
      </c>
      <c r="B1555" t="n">
        <v>0.210881233215332</v>
      </c>
      <c r="D1555" t="n">
        <v>20.7316666666667</v>
      </c>
      <c r="E1555" t="n">
        <v>0.247329473495484</v>
      </c>
    </row>
    <row r="1556">
      <c r="A1556" t="n">
        <v>20.7379166666667</v>
      </c>
      <c r="B1556" t="n">
        <v>0.210553407669068</v>
      </c>
      <c r="D1556" t="n">
        <v>20.745</v>
      </c>
      <c r="E1556" t="n">
        <v>0.245191156864166</v>
      </c>
    </row>
    <row r="1557">
      <c r="A1557" t="n">
        <v>20.75125</v>
      </c>
      <c r="B1557" t="n">
        <v>0.210419297218323</v>
      </c>
      <c r="D1557" t="n">
        <v>20.7583333333334</v>
      </c>
      <c r="E1557" t="n">
        <v>0.243552029132843</v>
      </c>
    </row>
    <row r="1558">
      <c r="A1558" t="n">
        <v>20.7645833333334</v>
      </c>
      <c r="B1558" t="n">
        <v>0.210553407669068</v>
      </c>
      <c r="D1558" t="n">
        <v>20.7716666666667</v>
      </c>
      <c r="E1558" t="n">
        <v>0.242263078689575</v>
      </c>
    </row>
    <row r="1559">
      <c r="A1559" t="n">
        <v>20.7779166666667</v>
      </c>
      <c r="B1559" t="n">
        <v>0.210650265216828</v>
      </c>
      <c r="D1559" t="n">
        <v>20.785</v>
      </c>
      <c r="E1559" t="n">
        <v>0.241361558437348</v>
      </c>
    </row>
    <row r="1560">
      <c r="A1560" t="n">
        <v>20.79125</v>
      </c>
      <c r="B1560" t="n">
        <v>0.210896134376526</v>
      </c>
      <c r="D1560" t="n">
        <v>20.7983333333334</v>
      </c>
      <c r="E1560" t="n">
        <v>0.241160392761231</v>
      </c>
    </row>
    <row r="1561">
      <c r="A1561" t="n">
        <v>20.8045833333334</v>
      </c>
      <c r="B1561" t="n">
        <v>0.211335718631745</v>
      </c>
      <c r="D1561" t="n">
        <v>20.8116666666667</v>
      </c>
      <c r="E1561" t="n">
        <v>0.242166221141815</v>
      </c>
    </row>
    <row r="1562">
      <c r="A1562" t="n">
        <v>20.8179166666667</v>
      </c>
      <c r="B1562" t="n">
        <v>0.212103128433228</v>
      </c>
      <c r="D1562" t="n">
        <v>20.825</v>
      </c>
      <c r="E1562" t="n">
        <v>0.243999063968659</v>
      </c>
    </row>
    <row r="1563">
      <c r="A1563" t="n">
        <v>20.83125</v>
      </c>
      <c r="B1563" t="n">
        <v>0.213123857975006</v>
      </c>
      <c r="D1563" t="n">
        <v>20.8383333333334</v>
      </c>
      <c r="E1563" t="n">
        <v>0.24712085723877</v>
      </c>
    </row>
    <row r="1564">
      <c r="A1564" t="n">
        <v>20.8445833333334</v>
      </c>
      <c r="B1564" t="n">
        <v>0.214152038097382</v>
      </c>
      <c r="D1564" t="n">
        <v>20.8516666666667</v>
      </c>
      <c r="E1564" t="n">
        <v>0.251688063144684</v>
      </c>
    </row>
    <row r="1565">
      <c r="A1565" t="n">
        <v>20.8579166666667</v>
      </c>
      <c r="B1565" t="n">
        <v>0.215262174606323</v>
      </c>
      <c r="D1565" t="n">
        <v>20.865</v>
      </c>
      <c r="E1565" t="n">
        <v>0.258110463619232</v>
      </c>
    </row>
    <row r="1566">
      <c r="A1566" t="n">
        <v>20.87125</v>
      </c>
      <c r="B1566" t="n">
        <v>0.216402113437653</v>
      </c>
      <c r="D1566" t="n">
        <v>20.8783333333334</v>
      </c>
      <c r="E1566" t="n">
        <v>0.266015529632569</v>
      </c>
    </row>
    <row r="1567">
      <c r="A1567" t="n">
        <v>20.8845833333334</v>
      </c>
      <c r="B1567" t="n">
        <v>0.217974185943604</v>
      </c>
      <c r="D1567" t="n">
        <v>20.8916666666667</v>
      </c>
      <c r="E1567" t="n">
        <v>0.275015830993653</v>
      </c>
    </row>
    <row r="1568">
      <c r="A1568" t="n">
        <v>20.8979166666667</v>
      </c>
      <c r="B1568" t="n">
        <v>0.219821929931641</v>
      </c>
      <c r="D1568" t="n">
        <v>20.905</v>
      </c>
      <c r="E1568" t="n">
        <v>0.285550951957703</v>
      </c>
    </row>
    <row r="1569">
      <c r="A1569" t="n">
        <v>20.91125</v>
      </c>
      <c r="B1569" t="n">
        <v>0.222072005271912</v>
      </c>
      <c r="D1569" t="n">
        <v>20.9183333333334</v>
      </c>
      <c r="E1569" t="n">
        <v>0.297814607620239</v>
      </c>
    </row>
    <row r="1570">
      <c r="A1570" t="n">
        <v>20.9245833333334</v>
      </c>
      <c r="B1570" t="n">
        <v>0.224977731704712</v>
      </c>
      <c r="D1570" t="n">
        <v>20.9316666666667</v>
      </c>
      <c r="E1570" t="n">
        <v>0.312119722366333</v>
      </c>
    </row>
    <row r="1571">
      <c r="A1571" t="n">
        <v>20.9379166666667</v>
      </c>
      <c r="B1571" t="n">
        <v>0.229023396968842</v>
      </c>
      <c r="D1571" t="n">
        <v>20.945</v>
      </c>
      <c r="E1571" t="n">
        <v>0.328302383422852</v>
      </c>
    </row>
    <row r="1572">
      <c r="A1572" t="n">
        <v>20.95125</v>
      </c>
      <c r="B1572" t="n">
        <v>0.23418664932251</v>
      </c>
      <c r="D1572" t="n">
        <v>20.9583333333334</v>
      </c>
      <c r="E1572" t="n">
        <v>0.346601009368897</v>
      </c>
    </row>
    <row r="1573">
      <c r="A1573" t="n">
        <v>20.9645833333334</v>
      </c>
      <c r="B1573" t="n">
        <v>0.23958832025528</v>
      </c>
      <c r="D1573" t="n">
        <v>20.9716666666667</v>
      </c>
      <c r="E1573" t="n">
        <v>0.36776065826416</v>
      </c>
    </row>
    <row r="1574">
      <c r="A1574" t="n">
        <v>20.9779166666667</v>
      </c>
      <c r="B1574" t="n">
        <v>0.244759023189545</v>
      </c>
      <c r="D1574" t="n">
        <v>20.985</v>
      </c>
      <c r="E1574" t="n">
        <v>0.392340123653412</v>
      </c>
    </row>
    <row r="1575">
      <c r="A1575" t="n">
        <v>20.99125</v>
      </c>
      <c r="B1575" t="n">
        <v>0.249393284320832</v>
      </c>
      <c r="D1575" t="n">
        <v>20.9983333333334</v>
      </c>
      <c r="E1575" t="n">
        <v>0.420980155467987</v>
      </c>
    </row>
    <row r="1576">
      <c r="A1576" t="n">
        <v>21.0045833333334</v>
      </c>
      <c r="B1576" t="n">
        <v>0.253818929195404</v>
      </c>
      <c r="D1576" t="n">
        <v>21.0116666666667</v>
      </c>
      <c r="E1576" t="n">
        <v>0.454716384410858</v>
      </c>
    </row>
    <row r="1577">
      <c r="A1577" t="n">
        <v>21.0179166666667</v>
      </c>
      <c r="B1577" t="n">
        <v>0.257804989814759</v>
      </c>
      <c r="D1577" t="n">
        <v>21.025</v>
      </c>
      <c r="E1577" t="n">
        <v>0.495009124279022</v>
      </c>
    </row>
    <row r="1578">
      <c r="A1578" t="n">
        <v>21.03125</v>
      </c>
      <c r="B1578" t="n">
        <v>0.261299312114716</v>
      </c>
      <c r="D1578" t="n">
        <v>21.0383333333334</v>
      </c>
      <c r="E1578" t="n">
        <v>0.543572008609772</v>
      </c>
    </row>
    <row r="1579">
      <c r="A1579" t="n">
        <v>21.0445833333334</v>
      </c>
      <c r="B1579" t="n">
        <v>0.264830887317658</v>
      </c>
      <c r="D1579" t="n">
        <v>21.0516666666667</v>
      </c>
      <c r="E1579" t="n">
        <v>0.602439045906067</v>
      </c>
    </row>
    <row r="1580">
      <c r="A1580" t="n">
        <v>21.0579166666667</v>
      </c>
      <c r="B1580" t="n">
        <v>0.268921256065369</v>
      </c>
      <c r="D1580" t="n">
        <v>21.065</v>
      </c>
      <c r="E1580" t="n">
        <v>0.674679875373841</v>
      </c>
    </row>
    <row r="1581">
      <c r="A1581" t="n">
        <v>21.07125</v>
      </c>
      <c r="B1581" t="n">
        <v>0.27349591255188</v>
      </c>
      <c r="D1581" t="n">
        <v>21.0783333333334</v>
      </c>
      <c r="E1581" t="n">
        <v>0.7643923163414</v>
      </c>
    </row>
    <row r="1582">
      <c r="A1582" t="n">
        <v>21.0845833333334</v>
      </c>
      <c r="B1582" t="n">
        <v>0.277750194072724</v>
      </c>
      <c r="D1582" t="n">
        <v>21.0916666666667</v>
      </c>
      <c r="E1582" t="n">
        <v>0.876367092132569</v>
      </c>
    </row>
    <row r="1583">
      <c r="A1583" t="n">
        <v>21.0979166666667</v>
      </c>
      <c r="B1583" t="n">
        <v>0.281386077404022</v>
      </c>
      <c r="D1583" t="n">
        <v>21.105</v>
      </c>
      <c r="E1583" t="n">
        <v>1.01680308580399</v>
      </c>
    </row>
    <row r="1584">
      <c r="A1584" t="n">
        <v>21.11125</v>
      </c>
      <c r="B1584" t="n">
        <v>0.28432160615921</v>
      </c>
      <c r="D1584" t="n">
        <v>21.1183333333334</v>
      </c>
      <c r="E1584" t="n">
        <v>1.19387358427048</v>
      </c>
    </row>
    <row r="1585">
      <c r="A1585" t="n">
        <v>21.1245833333334</v>
      </c>
      <c r="B1585" t="n">
        <v>0.286415219306946</v>
      </c>
      <c r="D1585" t="n">
        <v>21.1316666666667</v>
      </c>
      <c r="E1585" t="n">
        <v>1.41783803701401</v>
      </c>
    </row>
    <row r="1586">
      <c r="A1586" t="n">
        <v>21.1379166666667</v>
      </c>
      <c r="B1586" t="n">
        <v>0.287778675556183</v>
      </c>
      <c r="D1586" t="n">
        <v>21.145</v>
      </c>
      <c r="E1586" t="n">
        <v>1.70121341943741</v>
      </c>
    </row>
    <row r="1587">
      <c r="A1587" t="n">
        <v>21.15125</v>
      </c>
      <c r="B1587" t="n">
        <v>0.288918614387512</v>
      </c>
      <c r="D1587" t="n">
        <v>21.1583333333334</v>
      </c>
      <c r="E1587" t="n">
        <v>2.05856561660767</v>
      </c>
    </row>
    <row r="1588">
      <c r="A1588" t="n">
        <v>21.1645833333334</v>
      </c>
      <c r="B1588" t="n">
        <v>0.290192663669586</v>
      </c>
      <c r="D1588" t="n">
        <v>21.1716666666667</v>
      </c>
      <c r="E1588" t="n">
        <v>2.5068074464798</v>
      </c>
    </row>
    <row r="1589">
      <c r="A1589" t="n">
        <v>21.1779166666667</v>
      </c>
      <c r="B1589" t="n">
        <v>0.291384756565094</v>
      </c>
      <c r="D1589" t="n">
        <v>21.185</v>
      </c>
      <c r="E1589" t="n">
        <v>3.06393951177597</v>
      </c>
    </row>
    <row r="1590">
      <c r="A1590" t="n">
        <v>21.19125</v>
      </c>
      <c r="B1590" t="n">
        <v>0.292353332042694</v>
      </c>
      <c r="D1590" t="n">
        <v>21.1983333333334</v>
      </c>
      <c r="E1590" t="n">
        <v>3.74825298786164</v>
      </c>
    </row>
    <row r="1591">
      <c r="A1591" t="n">
        <v>21.2045833333334</v>
      </c>
      <c r="B1591" t="n">
        <v>0.293366611003876</v>
      </c>
      <c r="D1591" t="n">
        <v>21.2116666666667</v>
      </c>
      <c r="E1591" t="n">
        <v>4.57584112882614</v>
      </c>
    </row>
    <row r="1592">
      <c r="A1592" t="n">
        <v>21.2179166666667</v>
      </c>
      <c r="B1592" t="n">
        <v>0.294126570224762</v>
      </c>
      <c r="D1592" t="n">
        <v>21.225</v>
      </c>
      <c r="E1592" t="n">
        <v>5.55744767189026</v>
      </c>
    </row>
    <row r="1593">
      <c r="A1593" t="n">
        <v>21.23125</v>
      </c>
      <c r="B1593" t="n">
        <v>0.294357538223267</v>
      </c>
      <c r="D1593" t="n">
        <v>21.2383333333334</v>
      </c>
      <c r="E1593" t="n">
        <v>6.69509172439575</v>
      </c>
    </row>
    <row r="1594">
      <c r="A1594" t="n">
        <v>21.2445833333334</v>
      </c>
      <c r="B1594" t="n">
        <v>0.29405951499939</v>
      </c>
      <c r="D1594" t="n">
        <v>21.2516666666667</v>
      </c>
      <c r="E1594" t="n">
        <v>7.97844678163529</v>
      </c>
    </row>
    <row r="1595">
      <c r="A1595" t="n">
        <v>21.2579166666667</v>
      </c>
      <c r="B1595" t="n">
        <v>0.293716788291931</v>
      </c>
      <c r="D1595" t="n">
        <v>21.265</v>
      </c>
      <c r="E1595" t="n">
        <v>9.382627904415131</v>
      </c>
    </row>
    <row r="1596">
      <c r="A1596" t="n">
        <v>21.27125</v>
      </c>
      <c r="B1596" t="n">
        <v>0.293567776679993</v>
      </c>
      <c r="D1596" t="n">
        <v>21.2783333333334</v>
      </c>
      <c r="E1596" t="n">
        <v>10.8670741319657</v>
      </c>
    </row>
    <row r="1597">
      <c r="A1597" t="n">
        <v>21.2845833333334</v>
      </c>
      <c r="B1597" t="n">
        <v>0.293105840682984</v>
      </c>
      <c r="D1597" t="n">
        <v>21.2916666666667</v>
      </c>
      <c r="E1597" t="n">
        <v>12.3769417405129</v>
      </c>
    </row>
    <row r="1598">
      <c r="A1598" t="n">
        <v>21.2979166666667</v>
      </c>
      <c r="B1598" t="n">
        <v>0.292360782623291</v>
      </c>
      <c r="D1598" t="n">
        <v>21.305</v>
      </c>
      <c r="E1598" t="n">
        <v>13.8467699289322</v>
      </c>
    </row>
    <row r="1599">
      <c r="A1599" t="n">
        <v>21.31125</v>
      </c>
      <c r="B1599" t="n">
        <v>0.29175728559494</v>
      </c>
      <c r="D1599" t="n">
        <v>21.3183333333334</v>
      </c>
      <c r="E1599" t="n">
        <v>15.2068734169007</v>
      </c>
    </row>
    <row r="1600">
      <c r="A1600" t="n">
        <v>21.3245833333334</v>
      </c>
      <c r="B1600" t="n">
        <v>0.291414558887482</v>
      </c>
      <c r="D1600" t="n">
        <v>21.3316666666667</v>
      </c>
      <c r="E1600" t="n">
        <v>16.3917616009712</v>
      </c>
    </row>
    <row r="1601">
      <c r="A1601" t="n">
        <v>21.3379166666667</v>
      </c>
      <c r="B1601" t="n">
        <v>0.291109085083008</v>
      </c>
      <c r="D1601" t="n">
        <v>21.345</v>
      </c>
      <c r="E1601" t="n">
        <v>17.3481032252312</v>
      </c>
    </row>
    <row r="1602">
      <c r="A1602" t="n">
        <v>21.35125</v>
      </c>
      <c r="B1602" t="n">
        <v>0.290803611278534</v>
      </c>
      <c r="D1602" t="n">
        <v>21.3583333333334</v>
      </c>
      <c r="E1602" t="n">
        <v>18.0397108197212</v>
      </c>
    </row>
    <row r="1603">
      <c r="A1603" t="n">
        <v>21.3645833333334</v>
      </c>
      <c r="B1603" t="n">
        <v>0.29115378856659</v>
      </c>
      <c r="D1603" t="n">
        <v>21.3716666666667</v>
      </c>
      <c r="E1603" t="n">
        <v>18.4507220983505</v>
      </c>
    </row>
    <row r="1604">
      <c r="A1604" t="n">
        <v>21.3779166666667</v>
      </c>
      <c r="B1604" t="n">
        <v>0.292301177978516</v>
      </c>
      <c r="D1604" t="n">
        <v>21.385</v>
      </c>
      <c r="E1604" t="n">
        <v>18.5860469937325</v>
      </c>
    </row>
    <row r="1605">
      <c r="A1605" t="n">
        <v>21.39125</v>
      </c>
      <c r="B1605" t="n">
        <v>0.293754041194916</v>
      </c>
      <c r="D1605" t="n">
        <v>21.3983333333334</v>
      </c>
      <c r="E1605" t="n">
        <v>18.4687972068787</v>
      </c>
    </row>
    <row r="1606">
      <c r="A1606" t="n">
        <v>21.4045833333334</v>
      </c>
      <c r="B1606" t="n">
        <v>0.295110046863556</v>
      </c>
      <c r="D1606" t="n">
        <v>21.4116666666667</v>
      </c>
      <c r="E1606" t="n">
        <v>18.134854733944</v>
      </c>
    </row>
    <row r="1607">
      <c r="A1607" t="n">
        <v>21.4179166666667</v>
      </c>
      <c r="B1607" t="n">
        <v>0.296302139759064</v>
      </c>
      <c r="D1607" t="n">
        <v>21.425</v>
      </c>
      <c r="E1607" t="n">
        <v>17.6261886954308</v>
      </c>
    </row>
    <row r="1608">
      <c r="A1608" t="n">
        <v>21.43125</v>
      </c>
      <c r="B1608" t="n">
        <v>0.297233462333679</v>
      </c>
      <c r="D1608" t="n">
        <v>21.4383333333334</v>
      </c>
      <c r="E1608" t="n">
        <v>16.9862732291222</v>
      </c>
    </row>
    <row r="1609">
      <c r="A1609" t="n">
        <v>21.4445833333334</v>
      </c>
      <c r="B1609" t="n">
        <v>0.297680497169495</v>
      </c>
      <c r="D1609" t="n">
        <v>21.4516666666667</v>
      </c>
      <c r="E1609" t="n">
        <v>16.2559747695923</v>
      </c>
    </row>
    <row r="1610">
      <c r="A1610" t="n">
        <v>21.4579166666667</v>
      </c>
      <c r="B1610" t="n">
        <v>0.297755002975464</v>
      </c>
      <c r="D1610" t="n">
        <v>21.465</v>
      </c>
      <c r="E1610" t="n">
        <v>15.4710784554482</v>
      </c>
    </row>
    <row r="1611">
      <c r="A1611" t="n">
        <v>21.47125</v>
      </c>
      <c r="B1611" t="n">
        <v>0.297516584396363</v>
      </c>
      <c r="D1611" t="n">
        <v>21.4783333333334</v>
      </c>
      <c r="E1611" t="n">
        <v>14.6603211760521</v>
      </c>
    </row>
    <row r="1612">
      <c r="A1612" t="n">
        <v>21.4845833333334</v>
      </c>
      <c r="B1612" t="n">
        <v>0.296883285045624</v>
      </c>
      <c r="D1612" t="n">
        <v>21.4916666666667</v>
      </c>
      <c r="E1612" t="n">
        <v>13.8446688652039</v>
      </c>
    </row>
    <row r="1613">
      <c r="A1613" t="n">
        <v>21.4979166666667</v>
      </c>
      <c r="B1613" t="n">
        <v>0.29570609331131</v>
      </c>
      <c r="D1613" t="n">
        <v>21.505</v>
      </c>
      <c r="E1613" t="n">
        <v>13.0388364195824</v>
      </c>
    </row>
    <row r="1614">
      <c r="A1614" t="n">
        <v>21.51125</v>
      </c>
      <c r="B1614" t="n">
        <v>0.294111669063568</v>
      </c>
      <c r="D1614" t="n">
        <v>21.5183333333334</v>
      </c>
      <c r="E1614" t="n">
        <v>12.2523307800293</v>
      </c>
    </row>
    <row r="1615">
      <c r="A1615" t="n">
        <v>21.5245833333334</v>
      </c>
      <c r="B1615" t="n">
        <v>0.29204785823822</v>
      </c>
      <c r="D1615" t="n">
        <v>21.5316666666667</v>
      </c>
      <c r="E1615" t="n">
        <v>11.4905387163162</v>
      </c>
    </row>
    <row r="1616">
      <c r="A1616" t="n">
        <v>21.5379166666667</v>
      </c>
      <c r="B1616" t="n">
        <v>0.289358198642731</v>
      </c>
      <c r="D1616" t="n">
        <v>21.545</v>
      </c>
      <c r="E1616" t="n">
        <v>10.7554867863655</v>
      </c>
    </row>
    <row r="1617">
      <c r="A1617" t="n">
        <v>21.55125</v>
      </c>
      <c r="B1617" t="n">
        <v>0.286132097244263</v>
      </c>
      <c r="D1617" t="n">
        <v>21.5583333333334</v>
      </c>
      <c r="E1617" t="n">
        <v>10.047197341919</v>
      </c>
    </row>
    <row r="1618">
      <c r="A1618" t="n">
        <v>21.5645833333334</v>
      </c>
      <c r="B1618" t="n">
        <v>0.282935798168183</v>
      </c>
      <c r="D1618" t="n">
        <v>21.5716666666667</v>
      </c>
      <c r="E1618" t="n">
        <v>9.36511904001236</v>
      </c>
    </row>
    <row r="1619">
      <c r="A1619" t="n">
        <v>21.5779166666667</v>
      </c>
      <c r="B1619" t="n">
        <v>0.280231237411499</v>
      </c>
      <c r="D1619" t="n">
        <v>21.585</v>
      </c>
      <c r="E1619" t="n">
        <v>8.70807468891144</v>
      </c>
    </row>
    <row r="1620">
      <c r="A1620" t="n">
        <v>21.59125</v>
      </c>
      <c r="B1620" t="n">
        <v>0.277891755104065</v>
      </c>
      <c r="D1620" t="n">
        <v>21.5983333333334</v>
      </c>
      <c r="E1620" t="n">
        <v>8.07508081197739</v>
      </c>
    </row>
    <row r="1621">
      <c r="A1621" t="n">
        <v>21.6045833333334</v>
      </c>
      <c r="B1621" t="n">
        <v>0.275738537311554</v>
      </c>
      <c r="D1621" t="n">
        <v>21.6116666666667</v>
      </c>
      <c r="E1621" t="n">
        <v>7.46593624353409</v>
      </c>
    </row>
    <row r="1622">
      <c r="A1622" t="n">
        <v>21.6179166666667</v>
      </c>
      <c r="B1622" t="n">
        <v>0.273935496807099</v>
      </c>
      <c r="D1622" t="n">
        <v>21.625</v>
      </c>
      <c r="E1622" t="n">
        <v>6.88128918409348</v>
      </c>
    </row>
    <row r="1623">
      <c r="A1623" t="n">
        <v>21.63125</v>
      </c>
      <c r="B1623" t="n">
        <v>0.272847712039948</v>
      </c>
      <c r="D1623" t="n">
        <v>21.6383333333334</v>
      </c>
      <c r="E1623" t="n">
        <v>6.32256269454956</v>
      </c>
    </row>
    <row r="1624">
      <c r="A1624" t="n">
        <v>21.6445833333334</v>
      </c>
      <c r="B1624" t="n">
        <v>0.272750854492188</v>
      </c>
      <c r="D1624" t="n">
        <v>21.6516666666667</v>
      </c>
      <c r="E1624" t="n">
        <v>5.79191744327545</v>
      </c>
    </row>
    <row r="1625">
      <c r="A1625" t="n">
        <v>21.6579166666667</v>
      </c>
      <c r="B1625" t="n">
        <v>0.273436307907105</v>
      </c>
      <c r="D1625" t="n">
        <v>21.665</v>
      </c>
      <c r="E1625" t="n">
        <v>5.29195368289948</v>
      </c>
    </row>
    <row r="1626">
      <c r="A1626" t="n">
        <v>21.67125</v>
      </c>
      <c r="B1626" t="n">
        <v>0.275097787380219</v>
      </c>
      <c r="D1626" t="n">
        <v>21.6783333333334</v>
      </c>
      <c r="E1626" t="n">
        <v>4.8249363899231</v>
      </c>
    </row>
    <row r="1627">
      <c r="A1627" t="n">
        <v>21.6845833333334</v>
      </c>
      <c r="B1627" t="n">
        <v>0.278249382972717</v>
      </c>
      <c r="D1627" t="n">
        <v>21.6916666666667</v>
      </c>
      <c r="E1627" t="n">
        <v>4.39255684614182</v>
      </c>
    </row>
    <row r="1628">
      <c r="A1628" t="n">
        <v>21.6979166666667</v>
      </c>
      <c r="B1628" t="n">
        <v>0.283442437648773</v>
      </c>
      <c r="D1628" t="n">
        <v>21.705</v>
      </c>
      <c r="E1628" t="n">
        <v>3.99590283632279</v>
      </c>
    </row>
    <row r="1629">
      <c r="A1629" t="n">
        <v>21.71125</v>
      </c>
      <c r="B1629" t="n">
        <v>0.290818512439728</v>
      </c>
      <c r="D1629" t="n">
        <v>21.7183333333334</v>
      </c>
      <c r="E1629" t="n">
        <v>3.63544374704361</v>
      </c>
    </row>
    <row r="1630">
      <c r="A1630" t="n">
        <v>21.7245833333334</v>
      </c>
      <c r="B1630" t="n">
        <v>0.30025839805603</v>
      </c>
      <c r="D1630" t="n">
        <v>21.7316666666667</v>
      </c>
      <c r="E1630" t="n">
        <v>3.31081449985504</v>
      </c>
    </row>
    <row r="1631">
      <c r="A1631" t="n">
        <v>21.7379166666667</v>
      </c>
      <c r="B1631" t="n">
        <v>0.31203031539917</v>
      </c>
      <c r="D1631" t="n">
        <v>21.745</v>
      </c>
      <c r="E1631" t="n">
        <v>3.02160531282425</v>
      </c>
    </row>
    <row r="1632">
      <c r="A1632" t="n">
        <v>21.75125</v>
      </c>
      <c r="B1632" t="n">
        <v>0.326573848724365</v>
      </c>
      <c r="D1632" t="n">
        <v>21.7583333333334</v>
      </c>
      <c r="E1632" t="n">
        <v>2.76707857847214</v>
      </c>
    </row>
    <row r="1633">
      <c r="A1633" t="n">
        <v>21.7645833333334</v>
      </c>
      <c r="B1633" t="n">
        <v>0.344425439834595</v>
      </c>
      <c r="D1633" t="n">
        <v>21.7716666666667</v>
      </c>
      <c r="E1633" t="n">
        <v>2.54585593938828</v>
      </c>
    </row>
    <row r="1634">
      <c r="A1634" t="n">
        <v>21.7779166666667</v>
      </c>
      <c r="B1634" t="n">
        <v>0.366345047950745</v>
      </c>
      <c r="D1634" t="n">
        <v>21.785</v>
      </c>
      <c r="E1634" t="n">
        <v>2.35541164875031</v>
      </c>
    </row>
    <row r="1635">
      <c r="A1635" t="n">
        <v>21.79125</v>
      </c>
      <c r="B1635" t="n">
        <v>0.393576920032501</v>
      </c>
      <c r="D1635" t="n">
        <v>21.7983333333334</v>
      </c>
      <c r="E1635" t="n">
        <v>2.19185650348664</v>
      </c>
    </row>
    <row r="1636">
      <c r="A1636" t="n">
        <v>21.8045833333334</v>
      </c>
      <c r="B1636" t="n">
        <v>0.427745282649994</v>
      </c>
      <c r="D1636" t="n">
        <v>21.8116666666667</v>
      </c>
      <c r="E1636" t="n">
        <v>2.04988569021225</v>
      </c>
    </row>
    <row r="1637">
      <c r="A1637" t="n">
        <v>21.8179166666667</v>
      </c>
      <c r="B1637" t="n">
        <v>0.470615923404694</v>
      </c>
      <c r="D1637" t="n">
        <v>21.825</v>
      </c>
      <c r="E1637" t="n">
        <v>1.92308425903321</v>
      </c>
    </row>
    <row r="1638">
      <c r="A1638" t="n">
        <v>21.83125</v>
      </c>
      <c r="B1638" t="n">
        <v>0.525057315826416</v>
      </c>
      <c r="D1638" t="n">
        <v>21.8383333333334</v>
      </c>
      <c r="E1638" t="n">
        <v>1.80582702159882</v>
      </c>
    </row>
    <row r="1639">
      <c r="A1639" t="n">
        <v>21.8445833333334</v>
      </c>
      <c r="B1639" t="n">
        <v>0.595547258853913</v>
      </c>
      <c r="D1639" t="n">
        <v>21.8516666666667</v>
      </c>
      <c r="E1639" t="n">
        <v>1.69393420219422</v>
      </c>
    </row>
    <row r="1640">
      <c r="A1640" t="n">
        <v>21.8579166666667</v>
      </c>
      <c r="B1640" t="n">
        <v>0.68972259759903</v>
      </c>
      <c r="D1640" t="n">
        <v>21.865</v>
      </c>
      <c r="E1640" t="n">
        <v>1.58565491437912</v>
      </c>
    </row>
    <row r="1641">
      <c r="A1641" t="n">
        <v>21.87125</v>
      </c>
      <c r="B1641" t="n">
        <v>0.822104513645172</v>
      </c>
      <c r="D1641" t="n">
        <v>21.8783333333334</v>
      </c>
      <c r="E1641" t="n">
        <v>1.48122757673264</v>
      </c>
    </row>
    <row r="1642">
      <c r="A1642" t="n">
        <v>21.8845833333334</v>
      </c>
      <c r="B1642" t="n">
        <v>1.01835280656815</v>
      </c>
      <c r="D1642" t="n">
        <v>21.8916666666667</v>
      </c>
      <c r="E1642" t="n">
        <v>1.38338655233383</v>
      </c>
    </row>
    <row r="1643">
      <c r="A1643" t="n">
        <v>21.8979166666667</v>
      </c>
      <c r="B1643" t="n">
        <v>1.31772458553314</v>
      </c>
      <c r="D1643" t="n">
        <v>21.905</v>
      </c>
      <c r="E1643" t="n">
        <v>1.29681080579758</v>
      </c>
    </row>
    <row r="1644">
      <c r="A1644" t="n">
        <v>21.91125</v>
      </c>
      <c r="B1644" t="n">
        <v>1.76449865102768</v>
      </c>
      <c r="D1644" t="n">
        <v>21.9183333333334</v>
      </c>
      <c r="E1644" t="n">
        <v>1.22705847024918</v>
      </c>
    </row>
    <row r="1645">
      <c r="A1645" t="n">
        <v>21.9245833333334</v>
      </c>
      <c r="B1645" t="n">
        <v>2.38472223281861</v>
      </c>
      <c r="D1645" t="n">
        <v>21.9316666666667</v>
      </c>
      <c r="E1645" t="n">
        <v>1.18073076009751</v>
      </c>
    </row>
    <row r="1646">
      <c r="A1646" t="n">
        <v>21.9379166666667</v>
      </c>
      <c r="B1646" t="n">
        <v>3.15474718809128</v>
      </c>
      <c r="D1646" t="n">
        <v>21.945</v>
      </c>
      <c r="E1646" t="n">
        <v>1.1652410030365</v>
      </c>
    </row>
    <row r="1647">
      <c r="A1647" t="n">
        <v>21.95125</v>
      </c>
      <c r="B1647" t="n">
        <v>3.98854166269303</v>
      </c>
      <c r="D1647" t="n">
        <v>21.9583333333334</v>
      </c>
      <c r="E1647" t="n">
        <v>1.18737667798996</v>
      </c>
    </row>
    <row r="1648">
      <c r="A1648" t="n">
        <v>21.9645833333334</v>
      </c>
      <c r="B1648" t="n">
        <v>4.76263463497162</v>
      </c>
      <c r="D1648" t="n">
        <v>21.9716666666667</v>
      </c>
      <c r="E1648" t="n">
        <v>1.24657899141312</v>
      </c>
    </row>
    <row r="1649">
      <c r="A1649" t="n">
        <v>21.9779166666667</v>
      </c>
      <c r="B1649" t="n">
        <v>5.35605847835541</v>
      </c>
      <c r="D1649" t="n">
        <v>21.985</v>
      </c>
      <c r="E1649" t="n">
        <v>1.33113563060761</v>
      </c>
    </row>
    <row r="1650">
      <c r="A1650" t="n">
        <v>21.99125</v>
      </c>
      <c r="B1650" t="n">
        <v>5.67884743213654</v>
      </c>
      <c r="D1650" t="n">
        <v>21.9983333333334</v>
      </c>
      <c r="E1650" t="n">
        <v>1.42129510641098</v>
      </c>
    </row>
    <row r="1651">
      <c r="A1651" t="n">
        <v>22.0045833333334</v>
      </c>
      <c r="B1651" t="n">
        <v>5.68514317274094</v>
      </c>
      <c r="D1651" t="n">
        <v>22.0116666666667</v>
      </c>
      <c r="E1651" t="n">
        <v>1.49677693843842</v>
      </c>
    </row>
    <row r="1652">
      <c r="A1652" t="n">
        <v>22.0179166666667</v>
      </c>
      <c r="B1652" t="n">
        <v>5.38764894008637</v>
      </c>
      <c r="D1652" t="n">
        <v>22.025</v>
      </c>
      <c r="E1652" t="n">
        <v>1.54106318950653</v>
      </c>
    </row>
    <row r="1653">
      <c r="A1653" t="n">
        <v>22.03125</v>
      </c>
      <c r="B1653" t="n">
        <v>4.86131012439728</v>
      </c>
      <c r="D1653" t="n">
        <v>22.0383333333334</v>
      </c>
      <c r="E1653" t="n">
        <v>1.5425980091095</v>
      </c>
    </row>
    <row r="1654">
      <c r="A1654" t="n">
        <v>22.0445833333334</v>
      </c>
      <c r="B1654" t="n">
        <v>4.21533733606339</v>
      </c>
      <c r="D1654" t="n">
        <v>22.0516666666667</v>
      </c>
      <c r="E1654" t="n">
        <v>1.49847567081452</v>
      </c>
    </row>
    <row r="1655">
      <c r="A1655" t="n">
        <v>22.0579166666667</v>
      </c>
      <c r="B1655" t="n">
        <v>3.54974716901779</v>
      </c>
      <c r="D1655" t="n">
        <v>22.065</v>
      </c>
      <c r="E1655" t="n">
        <v>1.4171302318573</v>
      </c>
    </row>
    <row r="1656">
      <c r="A1656" t="n">
        <v>22.07125</v>
      </c>
      <c r="B1656" t="n">
        <v>2.9287338256836</v>
      </c>
      <c r="D1656" t="n">
        <v>22.0783333333334</v>
      </c>
      <c r="E1656" t="n">
        <v>1.3151690363884</v>
      </c>
    </row>
    <row r="1657">
      <c r="A1657" t="n">
        <v>22.0845833333334</v>
      </c>
      <c r="B1657" t="n">
        <v>2.38426774740219</v>
      </c>
      <c r="D1657" t="n">
        <v>22.0916666666667</v>
      </c>
      <c r="E1657" t="n">
        <v>1.20849162340164</v>
      </c>
    </row>
    <row r="1658">
      <c r="A1658" t="n">
        <v>22.0979166666667</v>
      </c>
      <c r="B1658" t="n">
        <v>1.93019211292267</v>
      </c>
      <c r="D1658" t="n">
        <v>22.105</v>
      </c>
      <c r="E1658" t="n">
        <v>1.10693275928498</v>
      </c>
    </row>
    <row r="1659">
      <c r="A1659" t="n">
        <v>22.11125</v>
      </c>
      <c r="B1659" t="n">
        <v>1.56921893358231</v>
      </c>
      <c r="D1659" t="n">
        <v>22.1183333333334</v>
      </c>
      <c r="E1659" t="n">
        <v>1.01499259471894</v>
      </c>
    </row>
    <row r="1660">
      <c r="A1660" t="n">
        <v>22.1245833333334</v>
      </c>
      <c r="B1660" t="n">
        <v>1.29400193691254</v>
      </c>
      <c r="D1660" t="n">
        <v>22.1316666666667</v>
      </c>
      <c r="E1660" t="n">
        <v>0.934742391109467</v>
      </c>
    </row>
    <row r="1661">
      <c r="A1661" t="n">
        <v>22.1379166666667</v>
      </c>
      <c r="B1661" t="n">
        <v>1.08876079320908</v>
      </c>
      <c r="D1661" t="n">
        <v>22.145</v>
      </c>
      <c r="E1661" t="n">
        <v>0.866368412971497</v>
      </c>
    </row>
    <row r="1662">
      <c r="A1662" t="n">
        <v>22.15125</v>
      </c>
      <c r="B1662" t="n">
        <v>0.934652984142304</v>
      </c>
      <c r="D1662" t="n">
        <v>22.1583333333334</v>
      </c>
      <c r="E1662" t="n">
        <v>0.808477401733399</v>
      </c>
    </row>
    <row r="1663">
      <c r="A1663" t="n">
        <v>22.1645833333334</v>
      </c>
      <c r="B1663" t="n">
        <v>0.8164048194885259</v>
      </c>
      <c r="D1663" t="n">
        <v>22.1716666666667</v>
      </c>
      <c r="E1663" t="n">
        <v>0.7586628198623659</v>
      </c>
    </row>
    <row r="1664">
      <c r="A1664" t="n">
        <v>22.1779166666667</v>
      </c>
      <c r="B1664" t="n">
        <v>0.724166631698609</v>
      </c>
      <c r="D1664" t="n">
        <v>22.185</v>
      </c>
      <c r="E1664" t="n">
        <v>0.714726746082306</v>
      </c>
    </row>
    <row r="1665">
      <c r="A1665" t="n">
        <v>22.19125</v>
      </c>
      <c r="B1665" t="n">
        <v>0.652320683002472</v>
      </c>
      <c r="D1665" t="n">
        <v>22.1983333333334</v>
      </c>
      <c r="E1665" t="n">
        <v>0.674828886985779</v>
      </c>
    </row>
    <row r="1666">
      <c r="A1666" t="n">
        <v>22.2045833333334</v>
      </c>
      <c r="B1666" t="n">
        <v>0.59615820646286</v>
      </c>
      <c r="D1666" t="n">
        <v>22.2116666666667</v>
      </c>
      <c r="E1666" t="n">
        <v>0.637404620647431</v>
      </c>
    </row>
    <row r="1667">
      <c r="A1667" t="n">
        <v>22.2179166666667</v>
      </c>
      <c r="B1667" t="n">
        <v>0.551730394363404</v>
      </c>
      <c r="D1667" t="n">
        <v>22.225</v>
      </c>
      <c r="E1667" t="n">
        <v>0.602029263973236</v>
      </c>
    </row>
    <row r="1668">
      <c r="A1668" t="n">
        <v>22.23125</v>
      </c>
      <c r="B1668" t="n">
        <v>0.5163699388504031</v>
      </c>
      <c r="D1668" t="n">
        <v>22.2383333333334</v>
      </c>
      <c r="E1668" t="n">
        <v>0.568248331546784</v>
      </c>
    </row>
    <row r="1669">
      <c r="A1669" t="n">
        <v>22.2445833333334</v>
      </c>
      <c r="B1669" t="n">
        <v>0.488102436065674</v>
      </c>
      <c r="D1669" t="n">
        <v>22.2516666666667</v>
      </c>
      <c r="E1669" t="n">
        <v>0.535927712917328</v>
      </c>
    </row>
    <row r="1670">
      <c r="A1670" t="n">
        <v>22.2579166666667</v>
      </c>
      <c r="B1670" t="n">
        <v>0.465020537376404</v>
      </c>
      <c r="D1670" t="n">
        <v>22.265</v>
      </c>
      <c r="E1670" t="n">
        <v>0.504687428474427</v>
      </c>
    </row>
    <row r="1671">
      <c r="A1671" t="n">
        <v>22.27125</v>
      </c>
      <c r="B1671" t="n">
        <v>0.445008277893067</v>
      </c>
      <c r="D1671" t="n">
        <v>22.2783333333334</v>
      </c>
      <c r="E1671" t="n">
        <v>0.474542379379273</v>
      </c>
    </row>
    <row r="1672">
      <c r="A1672" t="n">
        <v>22.2845833333334</v>
      </c>
      <c r="B1672" t="n">
        <v>0.426806509494782</v>
      </c>
      <c r="D1672" t="n">
        <v>22.2916666666667</v>
      </c>
      <c r="E1672" t="n">
        <v>0.44558197259903</v>
      </c>
    </row>
    <row r="1673">
      <c r="A1673" t="n">
        <v>22.2979166666667</v>
      </c>
      <c r="B1673" t="n">
        <v>0.409968197345734</v>
      </c>
      <c r="D1673" t="n">
        <v>22.305</v>
      </c>
      <c r="E1673" t="n">
        <v>0.417783856391907</v>
      </c>
    </row>
    <row r="1674">
      <c r="A1674" t="n">
        <v>22.31125</v>
      </c>
      <c r="B1674" t="n">
        <v>0.394433736801148</v>
      </c>
      <c r="D1674" t="n">
        <v>22.3183333333334</v>
      </c>
      <c r="E1674" t="n">
        <v>0.391043722629547</v>
      </c>
    </row>
    <row r="1675">
      <c r="A1675" t="n">
        <v>22.3245833333334</v>
      </c>
      <c r="B1675" t="n">
        <v>0.3805011510849</v>
      </c>
      <c r="D1675" t="n">
        <v>22.3316666666667</v>
      </c>
      <c r="E1675" t="n">
        <v>0.365473330020905</v>
      </c>
    </row>
    <row r="1676">
      <c r="A1676" t="n">
        <v>22.3379166666667</v>
      </c>
      <c r="B1676" t="n">
        <v>0.368043780326843</v>
      </c>
      <c r="D1676" t="n">
        <v>22.345</v>
      </c>
      <c r="E1676" t="n">
        <v>0.341333448886872</v>
      </c>
    </row>
    <row r="1677">
      <c r="A1677" t="n">
        <v>22.35125</v>
      </c>
      <c r="B1677" t="n">
        <v>0.356957316398621</v>
      </c>
      <c r="D1677" t="n">
        <v>22.3583333333334</v>
      </c>
      <c r="E1677" t="n">
        <v>0.318750739097595</v>
      </c>
    </row>
    <row r="1678">
      <c r="A1678" t="n">
        <v>22.3645833333334</v>
      </c>
      <c r="B1678" t="n">
        <v>0.347256660461426</v>
      </c>
      <c r="D1678" t="n">
        <v>22.3716666666667</v>
      </c>
      <c r="E1678" t="n">
        <v>0.297665596008301</v>
      </c>
    </row>
    <row r="1679">
      <c r="A1679" t="n">
        <v>22.3779166666667</v>
      </c>
      <c r="B1679" t="n">
        <v>0.339031219482422</v>
      </c>
      <c r="D1679" t="n">
        <v>22.385</v>
      </c>
      <c r="E1679" t="n">
        <v>0.277884304523468</v>
      </c>
    </row>
    <row r="1680">
      <c r="A1680" t="n">
        <v>22.39125</v>
      </c>
      <c r="B1680" t="n">
        <v>0.331960618495941</v>
      </c>
      <c r="D1680" t="n">
        <v>22.3983333333334</v>
      </c>
      <c r="E1680" t="n">
        <v>0.259630382061005</v>
      </c>
    </row>
    <row r="1681">
      <c r="A1681" t="n">
        <v>22.4045833333334</v>
      </c>
      <c r="B1681" t="n">
        <v>0.325627624988556</v>
      </c>
      <c r="D1681" t="n">
        <v>22.4116666666667</v>
      </c>
      <c r="E1681" t="n">
        <v>0.242985785007477</v>
      </c>
    </row>
    <row r="1682">
      <c r="A1682" t="n">
        <v>22.4179166666667</v>
      </c>
      <c r="B1682" t="n">
        <v>0.320196151733399</v>
      </c>
      <c r="D1682" t="n">
        <v>22.425</v>
      </c>
      <c r="E1682" t="n">
        <v>0.227786600589752</v>
      </c>
    </row>
    <row r="1683">
      <c r="A1683" t="n">
        <v>22.43125</v>
      </c>
      <c r="B1683" t="n">
        <v>0.316031277179718</v>
      </c>
      <c r="D1683" t="n">
        <v>22.4383333333334</v>
      </c>
      <c r="E1683" t="n">
        <v>0.21381676197052</v>
      </c>
    </row>
    <row r="1684">
      <c r="A1684" t="n">
        <v>22.4445833333334</v>
      </c>
      <c r="B1684" t="n">
        <v>0.31309574842453</v>
      </c>
      <c r="D1684" t="n">
        <v>22.4516666666667</v>
      </c>
      <c r="E1684" t="n">
        <v>0.200808048248291</v>
      </c>
    </row>
    <row r="1685">
      <c r="A1685" t="n">
        <v>22.4579166666667</v>
      </c>
      <c r="B1685" t="n">
        <v>0.310927629470825</v>
      </c>
      <c r="D1685" t="n">
        <v>22.465</v>
      </c>
      <c r="E1685" t="n">
        <v>0.188872218132019</v>
      </c>
    </row>
    <row r="1686">
      <c r="A1686" t="n">
        <v>22.47125</v>
      </c>
      <c r="B1686" t="n">
        <v>0.309348106384278</v>
      </c>
      <c r="D1686" t="n">
        <v>22.4783333333334</v>
      </c>
      <c r="E1686" t="n">
        <v>0.177934765815735</v>
      </c>
    </row>
    <row r="1687">
      <c r="A1687" t="n">
        <v>22.4845833333334</v>
      </c>
      <c r="B1687" t="n">
        <v>0.308275222778321</v>
      </c>
      <c r="D1687" t="n">
        <v>22.4916666666667</v>
      </c>
      <c r="E1687" t="n">
        <v>0.167831778526306</v>
      </c>
    </row>
    <row r="1688">
      <c r="A1688" t="n">
        <v>22.4979166666667</v>
      </c>
      <c r="B1688" t="n">
        <v>0.307627022266388</v>
      </c>
      <c r="D1688" t="n">
        <v>22.505</v>
      </c>
      <c r="E1688" t="n">
        <v>0.158295035362244</v>
      </c>
    </row>
    <row r="1689">
      <c r="A1689" t="n">
        <v>22.51125</v>
      </c>
      <c r="B1689" t="n">
        <v>0.30691921710968</v>
      </c>
      <c r="D1689" t="n">
        <v>22.5183333333334</v>
      </c>
      <c r="E1689" t="n">
        <v>0.149346888065338</v>
      </c>
    </row>
    <row r="1690">
      <c r="A1690" t="n">
        <v>22.5245833333334</v>
      </c>
      <c r="B1690" t="n">
        <v>0.306136906147003</v>
      </c>
      <c r="D1690" t="n">
        <v>22.5316666666667</v>
      </c>
      <c r="E1690" t="n">
        <v>0.141263008117676</v>
      </c>
    </row>
    <row r="1691">
      <c r="A1691" t="n">
        <v>22.5379166666667</v>
      </c>
      <c r="B1691" t="n">
        <v>0.305518507957459</v>
      </c>
      <c r="D1691" t="n">
        <v>22.545</v>
      </c>
      <c r="E1691" t="n">
        <v>0.134073197841644</v>
      </c>
    </row>
    <row r="1692">
      <c r="A1692" t="n">
        <v>22.55125</v>
      </c>
      <c r="B1692" t="n">
        <v>0.305049121379853</v>
      </c>
      <c r="D1692" t="n">
        <v>22.5583333333334</v>
      </c>
      <c r="E1692" t="n">
        <v>0.127673149108887</v>
      </c>
    </row>
    <row r="1693">
      <c r="A1693" t="n">
        <v>22.5645833333334</v>
      </c>
      <c r="B1693" t="n">
        <v>0.304438173770905</v>
      </c>
      <c r="D1693" t="n">
        <v>22.5716666666667</v>
      </c>
      <c r="E1693" t="n">
        <v>0.121541321277619</v>
      </c>
    </row>
    <row r="1694">
      <c r="A1694" t="n">
        <v>22.5779166666667</v>
      </c>
      <c r="B1694" t="n">
        <v>0.303588807582855</v>
      </c>
      <c r="D1694" t="n">
        <v>22.585</v>
      </c>
      <c r="E1694" t="n">
        <v>0.115662813186646</v>
      </c>
    </row>
    <row r="1695">
      <c r="A1695" t="n">
        <v>22.59125</v>
      </c>
      <c r="B1695" t="n">
        <v>0.302925705909729</v>
      </c>
      <c r="D1695" t="n">
        <v>22.5983333333334</v>
      </c>
      <c r="E1695" t="n">
        <v>0.110112130641937</v>
      </c>
    </row>
    <row r="1696">
      <c r="A1696" t="n">
        <v>22.6045833333334</v>
      </c>
      <c r="B1696" t="n">
        <v>0.302337110042572</v>
      </c>
      <c r="D1696" t="n">
        <v>22.6116666666667</v>
      </c>
      <c r="E1696" t="n">
        <v>0.10506808757782</v>
      </c>
    </row>
    <row r="1697">
      <c r="A1697" t="n">
        <v>22.6179166666667</v>
      </c>
      <c r="B1697" t="n">
        <v>0.301361083984375</v>
      </c>
      <c r="D1697" t="n">
        <v>22.625</v>
      </c>
      <c r="E1697" t="n">
        <v>0.100240111351013</v>
      </c>
    </row>
    <row r="1698">
      <c r="A1698" t="n">
        <v>22.63125</v>
      </c>
      <c r="B1698" t="n">
        <v>0.299729406833649</v>
      </c>
      <c r="D1698" t="n">
        <v>22.6383333333334</v>
      </c>
      <c r="E1698" t="n">
        <v>0.09514391422271699</v>
      </c>
    </row>
    <row r="1699">
      <c r="A1699" t="n">
        <v>22.6445833333334</v>
      </c>
      <c r="B1699" t="n">
        <v>0.297605991363526</v>
      </c>
      <c r="D1699" t="n">
        <v>22.6516666666667</v>
      </c>
      <c r="E1699" t="n">
        <v>0.09037554264068599</v>
      </c>
    </row>
    <row r="1700">
      <c r="A1700" t="n">
        <v>22.6579166666667</v>
      </c>
      <c r="B1700" t="n">
        <v>0.295467674732208</v>
      </c>
      <c r="D1700" t="n">
        <v>22.665</v>
      </c>
      <c r="E1700" t="n">
        <v>0.086449086666107</v>
      </c>
    </row>
    <row r="1701">
      <c r="A1701" t="n">
        <v>22.67125</v>
      </c>
      <c r="B1701" t="n">
        <v>0.293239951133728</v>
      </c>
      <c r="D1701" t="n">
        <v>22.6783333333334</v>
      </c>
      <c r="E1701" t="n">
        <v>0.083036720752716</v>
      </c>
    </row>
    <row r="1702">
      <c r="A1702" t="n">
        <v>22.6845833333334</v>
      </c>
      <c r="B1702" t="n">
        <v>0.290818512439728</v>
      </c>
      <c r="D1702" t="n">
        <v>22.6916666666667</v>
      </c>
      <c r="E1702" t="n">
        <v>0.07965415716171299</v>
      </c>
    </row>
    <row r="1703">
      <c r="A1703" t="n">
        <v>22.6979166666667</v>
      </c>
      <c r="B1703" t="n">
        <v>0.287845730781555</v>
      </c>
      <c r="D1703" t="n">
        <v>22.705</v>
      </c>
      <c r="E1703" t="n">
        <v>0.07627159357070901</v>
      </c>
    </row>
    <row r="1704">
      <c r="A1704" t="n">
        <v>22.71125</v>
      </c>
      <c r="B1704" t="n">
        <v>0.28422474861145</v>
      </c>
      <c r="D1704" t="n">
        <v>22.7183333333334</v>
      </c>
      <c r="E1704" t="n">
        <v>0.07371604442596399</v>
      </c>
    </row>
    <row r="1705">
      <c r="A1705" t="n">
        <v>22.7245833333334</v>
      </c>
      <c r="B1705" t="n">
        <v>0.280268490314484</v>
      </c>
      <c r="D1705" t="n">
        <v>22.7316666666667</v>
      </c>
      <c r="E1705" t="n">
        <v>0.07179379463195799</v>
      </c>
    </row>
    <row r="1706">
      <c r="A1706" t="n">
        <v>22.7379166666667</v>
      </c>
      <c r="B1706" t="n">
        <v>0.275731086730957</v>
      </c>
      <c r="D1706" t="n">
        <v>22.745</v>
      </c>
      <c r="E1706" t="n">
        <v>0.06967037916183499</v>
      </c>
    </row>
    <row r="1707">
      <c r="A1707" t="n">
        <v>22.75125</v>
      </c>
      <c r="B1707" t="n">
        <v>0.270575284957886</v>
      </c>
      <c r="D1707" t="n">
        <v>22.7583333333334</v>
      </c>
      <c r="E1707" t="n">
        <v>0.067152082920074</v>
      </c>
    </row>
    <row r="1708">
      <c r="A1708" t="n">
        <v>22.7645833333334</v>
      </c>
      <c r="B1708" t="n">
        <v>0.264845788478852</v>
      </c>
      <c r="D1708" t="n">
        <v>22.7716666666667</v>
      </c>
      <c r="E1708" t="n">
        <v>0.06464123725891099</v>
      </c>
    </row>
    <row r="1709">
      <c r="A1709" t="n">
        <v>22.7779166666667</v>
      </c>
      <c r="B1709" t="n">
        <v>0.259548425674439</v>
      </c>
      <c r="D1709" t="n">
        <v>22.785</v>
      </c>
      <c r="E1709" t="n">
        <v>0.062629580497742</v>
      </c>
    </row>
    <row r="1710">
      <c r="A1710" t="n">
        <v>22.79125</v>
      </c>
      <c r="B1710" t="n">
        <v>0.255122780799866</v>
      </c>
      <c r="D1710" t="n">
        <v>22.7983333333334</v>
      </c>
      <c r="E1710" t="n">
        <v>0.061027705669403</v>
      </c>
    </row>
    <row r="1711">
      <c r="A1711" t="n">
        <v>22.8045833333334</v>
      </c>
      <c r="B1711" t="n">
        <v>0.251203775405884</v>
      </c>
      <c r="D1711" t="n">
        <v>22.8116666666667</v>
      </c>
      <c r="E1711" t="n">
        <v>0.059314072132111</v>
      </c>
    </row>
    <row r="1712">
      <c r="A1712" t="n">
        <v>22.8179166666667</v>
      </c>
      <c r="B1712" t="n">
        <v>0.247299671173096</v>
      </c>
      <c r="D1712" t="n">
        <v>22.825</v>
      </c>
      <c r="E1712" t="n">
        <v>0.057905912399292</v>
      </c>
    </row>
    <row r="1713">
      <c r="A1713" t="n">
        <v>22.83125</v>
      </c>
      <c r="B1713" t="n">
        <v>0.243194401264191</v>
      </c>
      <c r="D1713" t="n">
        <v>22.8383333333334</v>
      </c>
      <c r="E1713" t="n">
        <v>0.056713819503784</v>
      </c>
    </row>
    <row r="1714">
      <c r="A1714" t="n">
        <v>22.8445833333334</v>
      </c>
      <c r="B1714" t="n">
        <v>0.238858163356781</v>
      </c>
      <c r="D1714" t="n">
        <v>22.8516666666667</v>
      </c>
      <c r="E1714" t="n">
        <v>0.055700540542603</v>
      </c>
    </row>
    <row r="1715">
      <c r="A1715" t="n">
        <v>22.8579166666667</v>
      </c>
      <c r="B1715" t="n">
        <v>0.234119594097138</v>
      </c>
      <c r="D1715" t="n">
        <v>22.865</v>
      </c>
      <c r="E1715" t="n">
        <v>0.05476176738739</v>
      </c>
    </row>
    <row r="1716">
      <c r="A1716" t="n">
        <v>22.87125</v>
      </c>
      <c r="B1716" t="n">
        <v>0.228807330131531</v>
      </c>
      <c r="D1716" t="n">
        <v>22.8783333333334</v>
      </c>
      <c r="E1716" t="n">
        <v>0.053718686103821</v>
      </c>
    </row>
    <row r="1717">
      <c r="A1717" t="n">
        <v>22.8845833333334</v>
      </c>
      <c r="B1717" t="n">
        <v>0.223010778427124</v>
      </c>
      <c r="D1717" t="n">
        <v>22.8916666666667</v>
      </c>
      <c r="E1717" t="n">
        <v>0.05272775888443</v>
      </c>
    </row>
    <row r="1718">
      <c r="A1718" t="n">
        <v>22.8979166666667</v>
      </c>
      <c r="B1718" t="n">
        <v>0.21689385175705</v>
      </c>
      <c r="D1718" t="n">
        <v>22.905</v>
      </c>
      <c r="E1718" t="n">
        <v>0.051550567150116</v>
      </c>
    </row>
    <row r="1719">
      <c r="A1719" t="n">
        <v>22.91125</v>
      </c>
      <c r="B1719" t="n">
        <v>0.210821628570557</v>
      </c>
      <c r="D1719" t="n">
        <v>22.9183333333334</v>
      </c>
      <c r="E1719" t="n">
        <v>0.050783157348633</v>
      </c>
    </row>
    <row r="1720">
      <c r="A1720" t="n">
        <v>22.9245833333334</v>
      </c>
      <c r="B1720" t="n">
        <v>0.205069780349732</v>
      </c>
      <c r="D1720" t="n">
        <v>22.9316666666667</v>
      </c>
      <c r="E1720" t="n">
        <v>0.050626695156097</v>
      </c>
    </row>
    <row r="1721">
      <c r="A1721" t="n">
        <v>22.9379166666667</v>
      </c>
      <c r="B1721" t="n">
        <v>0.199571251869202</v>
      </c>
      <c r="D1721" t="n">
        <v>22.945</v>
      </c>
      <c r="E1721" t="n">
        <v>0.050917267799377</v>
      </c>
    </row>
    <row r="1722">
      <c r="A1722" t="n">
        <v>22.95125</v>
      </c>
      <c r="B1722" t="n">
        <v>0.194564461708069</v>
      </c>
      <c r="D1722" t="n">
        <v>22.9583333333334</v>
      </c>
      <c r="E1722" t="n">
        <v>0.051222741603851</v>
      </c>
    </row>
    <row r="1723">
      <c r="A1723" t="n">
        <v>22.9645833333334</v>
      </c>
      <c r="B1723" t="n">
        <v>0.189833343029022</v>
      </c>
      <c r="D1723" t="n">
        <v>22.9716666666667</v>
      </c>
      <c r="E1723" t="n">
        <v>0.051341950893402</v>
      </c>
    </row>
    <row r="1724">
      <c r="A1724" t="n">
        <v>22.9779166666667</v>
      </c>
      <c r="B1724" t="n">
        <v>0.185340642929077</v>
      </c>
      <c r="D1724" t="n">
        <v>22.985</v>
      </c>
      <c r="E1724" t="n">
        <v>0.051327049732208</v>
      </c>
    </row>
    <row r="1725">
      <c r="A1725" t="n">
        <v>22.99125</v>
      </c>
      <c r="B1725" t="n">
        <v>0.180847942829132</v>
      </c>
      <c r="D1725" t="n">
        <v>22.9983333333334</v>
      </c>
      <c r="E1725" t="n">
        <v>0.05117803812027</v>
      </c>
    </row>
    <row r="1726">
      <c r="A1726" t="n">
        <v>23.0045833333334</v>
      </c>
      <c r="B1726" t="n">
        <v>0.176355242729187</v>
      </c>
      <c r="D1726" t="n">
        <v>23.0116666666667</v>
      </c>
      <c r="E1726" t="n">
        <v>0.050827860832214</v>
      </c>
    </row>
    <row r="1727">
      <c r="A1727" t="n">
        <v>23.0179166666667</v>
      </c>
      <c r="B1727" t="n">
        <v>0.172048807144165</v>
      </c>
      <c r="D1727" t="n">
        <v>23.025</v>
      </c>
      <c r="E1727" t="n">
        <v>0.0501349568367</v>
      </c>
    </row>
    <row r="1728">
      <c r="A1728" t="n">
        <v>23.03125</v>
      </c>
      <c r="B1728" t="n">
        <v>0.167906284332276</v>
      </c>
      <c r="D1728" t="n">
        <v>23.0383333333334</v>
      </c>
      <c r="E1728" t="n">
        <v>0.04897266626358</v>
      </c>
    </row>
    <row r="1729">
      <c r="A1729" t="n">
        <v>23.0445833333334</v>
      </c>
      <c r="B1729" t="n">
        <v>0.164382159709931</v>
      </c>
      <c r="D1729" t="n">
        <v>23.0516666666667</v>
      </c>
      <c r="E1729" t="n">
        <v>0.047445297241211</v>
      </c>
    </row>
    <row r="1730">
      <c r="A1730" t="n">
        <v>23.0579166666667</v>
      </c>
      <c r="B1730" t="n">
        <v>0.161729753017426</v>
      </c>
      <c r="D1730" t="n">
        <v>23.065</v>
      </c>
      <c r="E1730" t="n">
        <v>0.045955181121826</v>
      </c>
    </row>
    <row r="1731">
      <c r="A1731" t="n">
        <v>23.07125</v>
      </c>
      <c r="B1731" t="n">
        <v>0.159502029418946</v>
      </c>
      <c r="D1731" t="n">
        <v>23.0783333333334</v>
      </c>
      <c r="E1731" t="n">
        <v>0.044696033000946</v>
      </c>
    </row>
    <row r="1732">
      <c r="A1732" t="n">
        <v>23.0845833333334</v>
      </c>
      <c r="B1732" t="n">
        <v>0.157415866851807</v>
      </c>
      <c r="D1732" t="n">
        <v>23.0916666666667</v>
      </c>
      <c r="E1732" t="n">
        <v>0.043511390686035</v>
      </c>
    </row>
    <row r="1733">
      <c r="A1733" t="n">
        <v>23.0979166666667</v>
      </c>
      <c r="B1733" t="n">
        <v>0.155612826347351</v>
      </c>
      <c r="D1733" t="n">
        <v>23.105</v>
      </c>
      <c r="E1733" t="n">
        <v>0.04221498966217</v>
      </c>
    </row>
    <row r="1734">
      <c r="A1734" t="n">
        <v>23.11125</v>
      </c>
      <c r="B1734" t="n">
        <v>0.154636800289154</v>
      </c>
      <c r="D1734" t="n">
        <v>23.1183333333334</v>
      </c>
      <c r="E1734" t="n">
        <v>0.041104853153229</v>
      </c>
    </row>
    <row r="1735">
      <c r="A1735" t="n">
        <v>23.1245833333334</v>
      </c>
      <c r="B1735" t="n">
        <v>0.154204666614533</v>
      </c>
      <c r="D1735" t="n">
        <v>23.1316666666667</v>
      </c>
      <c r="E1735" t="n">
        <v>0.040516257286072</v>
      </c>
    </row>
    <row r="1736">
      <c r="A1736" t="n">
        <v>23.1379166666667</v>
      </c>
      <c r="B1736" t="n">
        <v>0.153787434101105</v>
      </c>
      <c r="D1736" t="n">
        <v>23.145</v>
      </c>
      <c r="E1736" t="n">
        <v>0.040426850318909</v>
      </c>
    </row>
    <row r="1737">
      <c r="A1737" t="n">
        <v>23.15125</v>
      </c>
      <c r="B1737" t="n">
        <v>0.153236091136933</v>
      </c>
      <c r="D1737" t="n">
        <v>23.1583333333334</v>
      </c>
      <c r="E1737" t="n">
        <v>0.040657818317413</v>
      </c>
    </row>
    <row r="1738">
      <c r="A1738" t="n">
        <v>23.1645833333334</v>
      </c>
      <c r="B1738" t="n">
        <v>0.152520835399628</v>
      </c>
      <c r="D1738" t="n">
        <v>23.1716666666667</v>
      </c>
      <c r="E1738" t="n">
        <v>0.041201710700989</v>
      </c>
    </row>
    <row r="1739">
      <c r="A1739" t="n">
        <v>23.1779166666667</v>
      </c>
      <c r="B1739" t="n">
        <v>0.151202082633972</v>
      </c>
      <c r="D1739" t="n">
        <v>23.185</v>
      </c>
      <c r="E1739" t="n">
        <v>0.041879713535309</v>
      </c>
    </row>
    <row r="1740">
      <c r="A1740" t="n">
        <v>23.19125</v>
      </c>
      <c r="B1740" t="n">
        <v>0.148847699165344</v>
      </c>
      <c r="D1740" t="n">
        <v>23.1983333333334</v>
      </c>
      <c r="E1740" t="n">
        <v>0.042356550693512</v>
      </c>
    </row>
    <row r="1741">
      <c r="A1741" t="n">
        <v>23.2045833333334</v>
      </c>
      <c r="B1741" t="n">
        <v>0.145964324474335</v>
      </c>
      <c r="D1741" t="n">
        <v>23.2116666666667</v>
      </c>
      <c r="E1741" t="n">
        <v>0.042609870433807</v>
      </c>
    </row>
    <row r="1742">
      <c r="A1742" t="n">
        <v>23.2179166666667</v>
      </c>
      <c r="B1742" t="n">
        <v>0.143162906169892</v>
      </c>
      <c r="D1742" t="n">
        <v>23.225</v>
      </c>
      <c r="E1742" t="n">
        <v>0.042766332626343</v>
      </c>
    </row>
    <row r="1743">
      <c r="A1743" t="n">
        <v>23.23125</v>
      </c>
      <c r="B1743" t="n">
        <v>0.140622258186341</v>
      </c>
      <c r="D1743" t="n">
        <v>23.2383333333334</v>
      </c>
      <c r="E1743" t="n">
        <v>0.0428706407547</v>
      </c>
    </row>
    <row r="1744">
      <c r="A1744" t="n">
        <v>23.2445833333334</v>
      </c>
      <c r="B1744" t="n">
        <v>0.138580799102783</v>
      </c>
      <c r="D1744" t="n">
        <v>23.2516666666667</v>
      </c>
      <c r="E1744" t="n">
        <v>0.042878091335297</v>
      </c>
    </row>
    <row r="1745">
      <c r="A1745" t="n">
        <v>23.2579166666667</v>
      </c>
      <c r="B1745" t="n">
        <v>0.137157738208771</v>
      </c>
      <c r="D1745" t="n">
        <v>23.265</v>
      </c>
      <c r="E1745" t="n">
        <v>0.042945146560669</v>
      </c>
    </row>
    <row r="1746">
      <c r="A1746" t="n">
        <v>23.27125</v>
      </c>
      <c r="B1746" t="n">
        <v>0.136300921440125</v>
      </c>
      <c r="D1746" t="n">
        <v>23.2783333333334</v>
      </c>
      <c r="E1746" t="n">
        <v>0.04306435585022</v>
      </c>
    </row>
    <row r="1747">
      <c r="A1747" t="n">
        <v>23.2845833333334</v>
      </c>
      <c r="B1747" t="n">
        <v>0.13519823551178</v>
      </c>
      <c r="D1747" t="n">
        <v>23.2916666666667</v>
      </c>
      <c r="E1747" t="n">
        <v>0.042922794818878</v>
      </c>
    </row>
    <row r="1748">
      <c r="A1748" t="n">
        <v>23.2979166666667</v>
      </c>
      <c r="B1748" t="n">
        <v>0.133447349071503</v>
      </c>
      <c r="D1748" t="n">
        <v>23.305</v>
      </c>
      <c r="E1748" t="n">
        <v>0.042207539081574</v>
      </c>
    </row>
    <row r="1749">
      <c r="A1749" t="n">
        <v>23.31125</v>
      </c>
      <c r="B1749" t="n">
        <v>0.131756067276001</v>
      </c>
      <c r="D1749" t="n">
        <v>23.3183333333334</v>
      </c>
      <c r="E1749" t="n">
        <v>0.041142106056213</v>
      </c>
    </row>
    <row r="1750">
      <c r="A1750" t="n">
        <v>23.3245833333334</v>
      </c>
      <c r="B1750" t="n">
        <v>0.1305490732193</v>
      </c>
      <c r="D1750" t="n">
        <v>23.3316666666667</v>
      </c>
      <c r="E1750" t="n">
        <v>0.040121376514435</v>
      </c>
    </row>
    <row r="1751">
      <c r="A1751" t="n">
        <v>23.3379166666667</v>
      </c>
      <c r="B1751" t="n">
        <v>0.129900872707367</v>
      </c>
      <c r="D1751" t="n">
        <v>23.345</v>
      </c>
      <c r="E1751" t="n">
        <v>0.03921240568161</v>
      </c>
    </row>
    <row r="1752">
      <c r="A1752" t="n">
        <v>23.35125</v>
      </c>
      <c r="B1752" t="n">
        <v>0.129431486129761</v>
      </c>
      <c r="D1752" t="n">
        <v>23.3583333333334</v>
      </c>
      <c r="E1752" t="n">
        <v>0.038392841815949</v>
      </c>
    </row>
    <row r="1753">
      <c r="A1753" t="n">
        <v>23.3645833333334</v>
      </c>
      <c r="B1753" t="n">
        <v>0.129334628582001</v>
      </c>
      <c r="D1753" t="n">
        <v>23.3716666666667</v>
      </c>
      <c r="E1753" t="n">
        <v>0.037886202335358</v>
      </c>
    </row>
    <row r="1754">
      <c r="A1754" t="n">
        <v>23.3779166666667</v>
      </c>
      <c r="B1754" t="n">
        <v>0.129655003547669</v>
      </c>
      <c r="D1754" t="n">
        <v>23.385</v>
      </c>
      <c r="E1754" t="n">
        <v>0.038027763366699</v>
      </c>
    </row>
    <row r="1755">
      <c r="A1755" t="n">
        <v>23.39125</v>
      </c>
      <c r="B1755" t="n">
        <v>0.129789113998413</v>
      </c>
      <c r="D1755" t="n">
        <v>23.3983333333334</v>
      </c>
      <c r="E1755" t="n">
        <v>0.038616359233856</v>
      </c>
    </row>
    <row r="1756">
      <c r="A1756" t="n">
        <v>23.4045833333334</v>
      </c>
      <c r="B1756" t="n">
        <v>0.129438936710358</v>
      </c>
      <c r="D1756" t="n">
        <v>23.4116666666667</v>
      </c>
      <c r="E1756" t="n">
        <v>0.039175152778626</v>
      </c>
    </row>
    <row r="1757">
      <c r="A1757" t="n">
        <v>23.4179166666667</v>
      </c>
      <c r="B1757" t="n">
        <v>0.128798186779022</v>
      </c>
      <c r="D1757" t="n">
        <v>23.425</v>
      </c>
      <c r="E1757" t="n">
        <v>0.039823353290558</v>
      </c>
    </row>
    <row r="1758">
      <c r="A1758" t="n">
        <v>23.43125</v>
      </c>
      <c r="B1758" t="n">
        <v>0.128015875816345</v>
      </c>
      <c r="D1758" t="n">
        <v>23.4383333333334</v>
      </c>
      <c r="E1758" t="n">
        <v>0.040791928768158</v>
      </c>
    </row>
    <row r="1759">
      <c r="A1759" t="n">
        <v>23.4445833333334</v>
      </c>
      <c r="B1759" t="n">
        <v>0.126942992210388</v>
      </c>
      <c r="D1759" t="n">
        <v>23.4516666666667</v>
      </c>
      <c r="E1759" t="n">
        <v>0.042073428630829</v>
      </c>
    </row>
    <row r="1760">
      <c r="A1760" t="n">
        <v>23.4579166666667</v>
      </c>
      <c r="B1760" t="n">
        <v>0.125788152217865</v>
      </c>
      <c r="D1760" t="n">
        <v>23.465</v>
      </c>
      <c r="E1760" t="n">
        <v>0.043369829654694</v>
      </c>
    </row>
    <row r="1761">
      <c r="A1761" t="n">
        <v>23.47125</v>
      </c>
      <c r="B1761" t="n">
        <v>0.125132501125336</v>
      </c>
      <c r="D1761" t="n">
        <v>23.4783333333334</v>
      </c>
      <c r="E1761" t="n">
        <v>0.044465065002441</v>
      </c>
    </row>
    <row r="1762">
      <c r="A1762" t="n">
        <v>23.4845833333334</v>
      </c>
      <c r="B1762" t="n">
        <v>0.124849379062653</v>
      </c>
      <c r="D1762" t="n">
        <v>23.4916666666667</v>
      </c>
      <c r="E1762" t="n">
        <v>0.0452920794487</v>
      </c>
    </row>
    <row r="1763">
      <c r="A1763" t="n">
        <v>23.4979166666667</v>
      </c>
      <c r="B1763" t="n">
        <v>0.124543905258179</v>
      </c>
      <c r="D1763" t="n">
        <v>23.505</v>
      </c>
      <c r="E1763" t="n">
        <v>0.045947730541229</v>
      </c>
    </row>
    <row r="1764">
      <c r="A1764" t="n">
        <v>23.51125</v>
      </c>
      <c r="B1764" t="n">
        <v>0.12456625699997</v>
      </c>
      <c r="D1764" t="n">
        <v>23.5183333333334</v>
      </c>
      <c r="E1764" t="n">
        <v>0.04655122756958</v>
      </c>
    </row>
    <row r="1765">
      <c r="A1765" t="n">
        <v>23.5245833333334</v>
      </c>
      <c r="B1765" t="n">
        <v>0.125169754028321</v>
      </c>
      <c r="D1765" t="n">
        <v>23.5316666666667</v>
      </c>
      <c r="E1765" t="n">
        <v>0.047147274017334</v>
      </c>
    </row>
    <row r="1766">
      <c r="A1766" t="n">
        <v>23.5379166666667</v>
      </c>
      <c r="B1766" t="n">
        <v>0.126078724861145</v>
      </c>
      <c r="D1766" t="n">
        <v>23.545</v>
      </c>
      <c r="E1766" t="n">
        <v>0.047370791435242</v>
      </c>
    </row>
    <row r="1767">
      <c r="A1767" t="n">
        <v>23.55125</v>
      </c>
      <c r="B1767" t="n">
        <v>0.126689672470093</v>
      </c>
      <c r="D1767" t="n">
        <v>23.5583333333334</v>
      </c>
      <c r="E1767" t="n">
        <v>0.047340989112854</v>
      </c>
    </row>
    <row r="1768">
      <c r="A1768" t="n">
        <v>23.5645833333334</v>
      </c>
      <c r="B1768" t="n">
        <v>0.127099454402924</v>
      </c>
      <c r="D1768" t="n">
        <v>23.5716666666667</v>
      </c>
      <c r="E1768" t="n">
        <v>0.047273933887482</v>
      </c>
    </row>
    <row r="1769">
      <c r="A1769" t="n">
        <v>23.5779166666667</v>
      </c>
      <c r="B1769" t="n">
        <v>0.127680599689484</v>
      </c>
      <c r="D1769" t="n">
        <v>23.585</v>
      </c>
      <c r="E1769" t="n">
        <v>0.047340989112854</v>
      </c>
    </row>
    <row r="1770">
      <c r="A1770" t="n">
        <v>23.59125</v>
      </c>
      <c r="B1770" t="n">
        <v>0.127919018268585</v>
      </c>
      <c r="D1770" t="n">
        <v>23.5983333333334</v>
      </c>
      <c r="E1770" t="n">
        <v>0.047311186790466</v>
      </c>
    </row>
    <row r="1771">
      <c r="A1771" t="n">
        <v>23.6045833333334</v>
      </c>
      <c r="B1771" t="n">
        <v>0.12785941362381</v>
      </c>
      <c r="D1771" t="n">
        <v>23.6116666666667</v>
      </c>
      <c r="E1771" t="n">
        <v>0.047303736209869</v>
      </c>
    </row>
    <row r="1772">
      <c r="A1772" t="n">
        <v>23.6179166666667</v>
      </c>
      <c r="B1772" t="n">
        <v>0.127732753753662</v>
      </c>
      <c r="D1772" t="n">
        <v>23.625</v>
      </c>
      <c r="E1772" t="n">
        <v>0.047534704208374</v>
      </c>
    </row>
    <row r="1773">
      <c r="A1773" t="n">
        <v>23.63125</v>
      </c>
      <c r="B1773" t="n">
        <v>0.12785941362381</v>
      </c>
      <c r="D1773" t="n">
        <v>23.6383333333334</v>
      </c>
      <c r="E1773" t="n">
        <v>0.047832727432251</v>
      </c>
    </row>
    <row r="1774">
      <c r="A1774" t="n">
        <v>23.6445833333334</v>
      </c>
      <c r="B1774" t="n">
        <v>0.128097832202912</v>
      </c>
      <c r="D1774" t="n">
        <v>23.6516666666667</v>
      </c>
      <c r="E1774" t="n">
        <v>0.047855079174042</v>
      </c>
    </row>
    <row r="1775">
      <c r="A1775" t="n">
        <v>23.6579166666667</v>
      </c>
      <c r="B1775" t="n">
        <v>0.127933919429779</v>
      </c>
      <c r="D1775" t="n">
        <v>23.665</v>
      </c>
      <c r="E1775" t="n">
        <v>0.047251582145691</v>
      </c>
    </row>
    <row r="1776">
      <c r="A1776" t="n">
        <v>23.67125</v>
      </c>
      <c r="B1776" t="n">
        <v>0.127606093883515</v>
      </c>
      <c r="D1776" t="n">
        <v>23.6783333333334</v>
      </c>
      <c r="E1776" t="n">
        <v>0.046335160732269</v>
      </c>
    </row>
    <row r="1777">
      <c r="A1777" t="n">
        <v>23.6845833333334</v>
      </c>
      <c r="B1777" t="n">
        <v>0.127404928207398</v>
      </c>
      <c r="D1777" t="n">
        <v>23.6916666666667</v>
      </c>
      <c r="E1777" t="n">
        <v>0.045321881771088</v>
      </c>
    </row>
    <row r="1778">
      <c r="A1778" t="n">
        <v>23.6979166666667</v>
      </c>
      <c r="B1778" t="n">
        <v>0.127680599689484</v>
      </c>
      <c r="D1778" t="n">
        <v>23.705</v>
      </c>
      <c r="E1778" t="n">
        <v>0.044658780097961</v>
      </c>
    </row>
    <row r="1779">
      <c r="A1779" t="n">
        <v>23.71125</v>
      </c>
      <c r="B1779" t="n">
        <v>0.128455460071564</v>
      </c>
      <c r="D1779" t="n">
        <v>23.7183333333334</v>
      </c>
      <c r="E1779" t="n">
        <v>0.044457614421845</v>
      </c>
    </row>
    <row r="1780">
      <c r="A1780" t="n">
        <v>23.7245833333334</v>
      </c>
      <c r="B1780" t="n">
        <v>0.129304826259613</v>
      </c>
      <c r="D1780" t="n">
        <v>23.7316666666667</v>
      </c>
      <c r="E1780" t="n">
        <v>0.044591724872589</v>
      </c>
    </row>
    <row r="1781">
      <c r="A1781" t="n">
        <v>23.7379166666667</v>
      </c>
      <c r="B1781" t="n">
        <v>0.130109488964081</v>
      </c>
      <c r="D1781" t="n">
        <v>23.745</v>
      </c>
      <c r="E1781" t="n">
        <v>0.045053660869598</v>
      </c>
    </row>
    <row r="1782">
      <c r="A1782" t="n">
        <v>23.75125</v>
      </c>
      <c r="B1782" t="n">
        <v>0.130787491798401</v>
      </c>
      <c r="D1782" t="n">
        <v>23.7583333333334</v>
      </c>
      <c r="E1782" t="n">
        <v>0.0457763671875</v>
      </c>
    </row>
    <row r="1783">
      <c r="A1783" t="n">
        <v>23.7645833333334</v>
      </c>
      <c r="B1783" t="n">
        <v>0.131063163280487</v>
      </c>
      <c r="D1783" t="n">
        <v>23.7716666666667</v>
      </c>
      <c r="E1783" t="n">
        <v>0.046536326408386</v>
      </c>
    </row>
    <row r="1784">
      <c r="A1784" t="n">
        <v>23.7779166666667</v>
      </c>
      <c r="B1784" t="n">
        <v>0.130489468574524</v>
      </c>
      <c r="D1784" t="n">
        <v>23.785</v>
      </c>
      <c r="E1784" t="n">
        <v>0.046908855438232</v>
      </c>
    </row>
    <row r="1785">
      <c r="A1785" t="n">
        <v>23.79125</v>
      </c>
      <c r="B1785" t="n">
        <v>0.129200518131256</v>
      </c>
      <c r="D1785" t="n">
        <v>23.7983333333334</v>
      </c>
      <c r="E1785" t="n">
        <v>0.046715140342712</v>
      </c>
    </row>
    <row r="1786">
      <c r="A1786" t="n">
        <v>23.8045833333334</v>
      </c>
      <c r="B1786" t="n">
        <v>0.128112733364105</v>
      </c>
      <c r="D1786" t="n">
        <v>23.8116666666667</v>
      </c>
      <c r="E1786" t="n">
        <v>0.046364963054657</v>
      </c>
    </row>
    <row r="1787">
      <c r="A1787" t="n">
        <v>23.8179166666667</v>
      </c>
      <c r="B1787" t="n">
        <v>0.127740204334259</v>
      </c>
      <c r="D1787" t="n">
        <v>23.825</v>
      </c>
      <c r="E1787" t="n">
        <v>0.046201050281525</v>
      </c>
    </row>
    <row r="1788">
      <c r="A1788" t="n">
        <v>23.83125</v>
      </c>
      <c r="B1788" t="n">
        <v>0.127919018268585</v>
      </c>
      <c r="D1788" t="n">
        <v>23.8383333333334</v>
      </c>
      <c r="E1788" t="n">
        <v>0.046350061893463</v>
      </c>
    </row>
    <row r="1789">
      <c r="A1789" t="n">
        <v>23.8445833333334</v>
      </c>
      <c r="B1789" t="n">
        <v>0.128321349620819</v>
      </c>
      <c r="D1789" t="n">
        <v>23.8516666666667</v>
      </c>
      <c r="E1789" t="n">
        <v>0.046640634536743</v>
      </c>
    </row>
    <row r="1790">
      <c r="A1790" t="n">
        <v>23.8579166666667</v>
      </c>
      <c r="B1790" t="n">
        <v>0.129073858261109</v>
      </c>
      <c r="D1790" t="n">
        <v>23.865</v>
      </c>
      <c r="E1790" t="n">
        <v>0.046931207180023</v>
      </c>
    </row>
    <row r="1791">
      <c r="A1791" t="n">
        <v>23.87125</v>
      </c>
      <c r="B1791" t="n">
        <v>0.129997730255127</v>
      </c>
      <c r="D1791" t="n">
        <v>23.8783333333334</v>
      </c>
      <c r="E1791" t="n">
        <v>0.047191977500916</v>
      </c>
    </row>
    <row r="1792">
      <c r="A1792" t="n">
        <v>23.8845833333334</v>
      </c>
      <c r="B1792" t="n">
        <v>0.130608677864075</v>
      </c>
      <c r="D1792" t="n">
        <v>23.8916666666667</v>
      </c>
      <c r="E1792" t="n">
        <v>0.047497451305389</v>
      </c>
    </row>
    <row r="1793">
      <c r="A1793" t="n">
        <v>23.8979166666667</v>
      </c>
      <c r="B1793" t="n">
        <v>0.130891799926758</v>
      </c>
      <c r="D1793" t="n">
        <v>23.905</v>
      </c>
      <c r="E1793" t="n">
        <v>0.047735869884491</v>
      </c>
    </row>
    <row r="1794">
      <c r="A1794" t="n">
        <v>23.91125</v>
      </c>
      <c r="B1794" t="n">
        <v>0.131107866764069</v>
      </c>
      <c r="D1794" t="n">
        <v>23.9183333333334</v>
      </c>
      <c r="E1794" t="n">
        <v>0.047743320465088</v>
      </c>
    </row>
    <row r="1795">
      <c r="A1795" t="n">
        <v>23.9245833333334</v>
      </c>
      <c r="B1795" t="n">
        <v>0.131279230117798</v>
      </c>
      <c r="D1795" t="n">
        <v>23.9316666666667</v>
      </c>
      <c r="E1795" t="n">
        <v>0.047780573368073</v>
      </c>
    </row>
    <row r="1796">
      <c r="A1796" t="n">
        <v>23.9379166666667</v>
      </c>
      <c r="B1796" t="n">
        <v>0.131048262119293</v>
      </c>
      <c r="D1796" t="n">
        <v>23.945</v>
      </c>
      <c r="E1796" t="n">
        <v>0.047996640205383</v>
      </c>
    </row>
    <row r="1797">
      <c r="A1797" t="n">
        <v>23.95125</v>
      </c>
      <c r="B1797" t="n">
        <v>0.130608677864075</v>
      </c>
      <c r="D1797" t="n">
        <v>23.9583333333334</v>
      </c>
      <c r="E1797" t="n">
        <v>0.048555433750153</v>
      </c>
    </row>
    <row r="1798">
      <c r="A1798" t="n">
        <v>23.9645833333334</v>
      </c>
      <c r="B1798" t="n">
        <v>0.130429863929749</v>
      </c>
      <c r="D1798" t="n">
        <v>23.9716666666667</v>
      </c>
      <c r="E1798" t="n">
        <v>0.049024820327759</v>
      </c>
    </row>
    <row r="1799">
      <c r="A1799" t="n">
        <v>23.9779166666667</v>
      </c>
      <c r="B1799" t="n">
        <v>0.130169093608856</v>
      </c>
      <c r="D1799" t="n">
        <v>23.985</v>
      </c>
      <c r="E1799" t="n">
        <v>0.04933774471283</v>
      </c>
    </row>
    <row r="1800">
      <c r="A1800" t="n">
        <v>23.99125</v>
      </c>
      <c r="B1800" t="n">
        <v>0.129491090774536</v>
      </c>
      <c r="D1800" t="n">
        <v>23.9983333333334</v>
      </c>
      <c r="E1800" t="n">
        <v>0.04943460226059</v>
      </c>
    </row>
    <row r="1801">
      <c r="A1801" t="n">
        <v>24.0045833333334</v>
      </c>
      <c r="B1801" t="n">
        <v>0.128820538520813</v>
      </c>
      <c r="D1801" t="n">
        <v>24.0116666666667</v>
      </c>
      <c r="E1801" t="n">
        <v>0.049196183681488</v>
      </c>
    </row>
    <row r="1802">
      <c r="A1802" t="n">
        <v>24.0179166666667</v>
      </c>
      <c r="B1802" t="n">
        <v>0.128850340843201</v>
      </c>
      <c r="D1802" t="n">
        <v>24.025</v>
      </c>
      <c r="E1802" t="n">
        <v>0.048816204071045</v>
      </c>
    </row>
    <row r="1803">
      <c r="A1803" t="n">
        <v>24.03125</v>
      </c>
      <c r="B1803" t="n">
        <v>0.129424035549164</v>
      </c>
      <c r="D1803" t="n">
        <v>24.0383333333334</v>
      </c>
      <c r="E1803" t="n">
        <v>0.048503279685974</v>
      </c>
    </row>
    <row r="1804">
      <c r="A1804" t="n">
        <v>24.0445833333334</v>
      </c>
      <c r="B1804" t="n">
        <v>0.12979656457901</v>
      </c>
      <c r="D1804" t="n">
        <v>24.0516666666667</v>
      </c>
      <c r="E1804" t="n">
        <v>0.048771500587463</v>
      </c>
    </row>
    <row r="1805">
      <c r="A1805" t="n">
        <v>24.0579166666667</v>
      </c>
      <c r="B1805" t="n">
        <v>0.130154192447663</v>
      </c>
      <c r="D1805" t="n">
        <v>24.065</v>
      </c>
      <c r="E1805" t="n">
        <v>0.049427151679993</v>
      </c>
    </row>
    <row r="1806">
      <c r="A1806" t="n">
        <v>24.07125</v>
      </c>
      <c r="B1806" t="n">
        <v>0.13086199760437</v>
      </c>
      <c r="D1806" t="n">
        <v>24.0783333333334</v>
      </c>
      <c r="E1806" t="n">
        <v>0.050239264965057</v>
      </c>
    </row>
    <row r="1807">
      <c r="A1807" t="n">
        <v>24.0845833333334</v>
      </c>
      <c r="B1807" t="n">
        <v>0.13183057308197</v>
      </c>
      <c r="D1807" t="n">
        <v>24.0916666666667</v>
      </c>
      <c r="E1807" t="n">
        <v>0.050894916057587</v>
      </c>
    </row>
    <row r="1808">
      <c r="A1808" t="n">
        <v>24.0979166666667</v>
      </c>
      <c r="B1808" t="n">
        <v>0.132761895656586</v>
      </c>
      <c r="D1808" t="n">
        <v>24.105</v>
      </c>
      <c r="E1808" t="n">
        <v>0.051222741603851</v>
      </c>
    </row>
    <row r="1809">
      <c r="A1809" t="n">
        <v>24.11125</v>
      </c>
      <c r="B1809" t="n">
        <v>0.133559107780457</v>
      </c>
      <c r="D1809" t="n">
        <v>24.1183333333334</v>
      </c>
      <c r="E1809" t="n">
        <v>0.050924718379974</v>
      </c>
    </row>
    <row r="1810">
      <c r="A1810" t="n">
        <v>24.1245833333334</v>
      </c>
      <c r="B1810" t="n">
        <v>0.134535133838654</v>
      </c>
      <c r="D1810" t="n">
        <v>24.1316666666667</v>
      </c>
      <c r="E1810" t="n">
        <v>0.04994124174118</v>
      </c>
    </row>
    <row r="1811">
      <c r="A1811" t="n">
        <v>24.1379166666667</v>
      </c>
      <c r="B1811" t="n">
        <v>0.135384500026703</v>
      </c>
      <c r="D1811" t="n">
        <v>24.145</v>
      </c>
      <c r="E1811" t="n">
        <v>0.048786401748657</v>
      </c>
    </row>
    <row r="1812">
      <c r="A1812" t="n">
        <v>24.15125</v>
      </c>
      <c r="B1812" t="n">
        <v>0.135794281959534</v>
      </c>
      <c r="D1812" t="n">
        <v>24.1583333333334</v>
      </c>
      <c r="E1812" t="n">
        <v>0.048033893108368</v>
      </c>
    </row>
    <row r="1813">
      <c r="A1813" t="n">
        <v>24.1645833333334</v>
      </c>
      <c r="B1813" t="n">
        <v>0.135727226734162</v>
      </c>
      <c r="D1813" t="n">
        <v>24.1716666666667</v>
      </c>
      <c r="E1813" t="n">
        <v>0.047944486141205</v>
      </c>
    </row>
    <row r="1814">
      <c r="A1814" t="n">
        <v>24.1779166666667</v>
      </c>
      <c r="B1814" t="n">
        <v>0.135272741317749</v>
      </c>
      <c r="D1814" t="n">
        <v>24.185</v>
      </c>
      <c r="E1814" t="n">
        <v>0.048302114009857</v>
      </c>
    </row>
    <row r="1815">
      <c r="A1815" t="n">
        <v>24.19125</v>
      </c>
      <c r="B1815" t="n">
        <v>0.134348869323731</v>
      </c>
      <c r="D1815" t="n">
        <v>24.1983333333334</v>
      </c>
      <c r="E1815" t="n">
        <v>0.048905611038208</v>
      </c>
    </row>
    <row r="1816">
      <c r="A1816" t="n">
        <v>24.2045833333334</v>
      </c>
      <c r="B1816" t="n">
        <v>0.133104622364044</v>
      </c>
      <c r="D1816" t="n">
        <v>24.2116666666667</v>
      </c>
      <c r="E1816" t="n">
        <v>0.049829483032227</v>
      </c>
    </row>
    <row r="1817">
      <c r="A1817" t="n">
        <v>24.2179166666667</v>
      </c>
      <c r="B1817" t="n">
        <v>0.132076442241669</v>
      </c>
      <c r="D1817" t="n">
        <v>24.225</v>
      </c>
      <c r="E1817" t="n">
        <v>0.05079060792923</v>
      </c>
    </row>
    <row r="1818">
      <c r="A1818" t="n">
        <v>24.23125</v>
      </c>
      <c r="B1818" t="n">
        <v>0.131666660308838</v>
      </c>
      <c r="D1818" t="n">
        <v>24.2383333333334</v>
      </c>
      <c r="E1818" t="n">
        <v>0.05146861076355</v>
      </c>
    </row>
    <row r="1819">
      <c r="A1819" t="n">
        <v>24.2445833333334</v>
      </c>
      <c r="B1819" t="n">
        <v>0.13154000043869</v>
      </c>
      <c r="D1819" t="n">
        <v>24.2516666666667</v>
      </c>
      <c r="E1819" t="n">
        <v>0.051751732826233</v>
      </c>
    </row>
    <row r="1820">
      <c r="A1820" t="n">
        <v>24.2579166666667</v>
      </c>
      <c r="B1820" t="n">
        <v>0.131264328956604</v>
      </c>
      <c r="D1820" t="n">
        <v>24.265</v>
      </c>
      <c r="E1820" t="n">
        <v>0.051721930503845</v>
      </c>
    </row>
    <row r="1821">
      <c r="A1821" t="n">
        <v>24.27125</v>
      </c>
      <c r="B1821" t="n">
        <v>0.130996108055115</v>
      </c>
      <c r="D1821" t="n">
        <v>24.2783333333334</v>
      </c>
      <c r="E1821" t="n">
        <v>0.051386654376984</v>
      </c>
    </row>
    <row r="1822">
      <c r="A1822" t="n">
        <v>24.2845833333334</v>
      </c>
      <c r="B1822" t="n">
        <v>0.130817294120789</v>
      </c>
      <c r="D1822" t="n">
        <v>24.2916666666667</v>
      </c>
      <c r="E1822" t="n">
        <v>0.050410628318787</v>
      </c>
    </row>
    <row r="1823">
      <c r="A1823" t="n">
        <v>24.2979166666667</v>
      </c>
      <c r="B1823" t="n">
        <v>0.130340456962586</v>
      </c>
      <c r="D1823" t="n">
        <v>24.305</v>
      </c>
      <c r="E1823" t="n">
        <v>0.048905611038208</v>
      </c>
    </row>
    <row r="1824">
      <c r="A1824" t="n">
        <v>24.31125</v>
      </c>
      <c r="B1824" t="n">
        <v>0.129275023937226</v>
      </c>
      <c r="D1824" t="n">
        <v>24.3183333333334</v>
      </c>
      <c r="E1824" t="n">
        <v>0.047259032726288</v>
      </c>
    </row>
    <row r="1825">
      <c r="A1825" t="n">
        <v>24.3245833333334</v>
      </c>
      <c r="B1825" t="n">
        <v>0.12805312871933</v>
      </c>
      <c r="D1825" t="n">
        <v>24.3316666666667</v>
      </c>
      <c r="E1825" t="n">
        <v>0.045768916606903</v>
      </c>
    </row>
    <row r="1826">
      <c r="A1826" t="n">
        <v>24.3379166666667</v>
      </c>
      <c r="B1826" t="n">
        <v>0.12698769569397</v>
      </c>
      <c r="D1826" t="n">
        <v>24.345</v>
      </c>
      <c r="E1826" t="n">
        <v>0.044636428356171</v>
      </c>
    </row>
    <row r="1827">
      <c r="A1827" t="n">
        <v>24.35125</v>
      </c>
      <c r="B1827" t="n">
        <v>0.126168131828308</v>
      </c>
      <c r="D1827" t="n">
        <v>24.3583333333334</v>
      </c>
      <c r="E1827" t="n">
        <v>0.04412978887558</v>
      </c>
    </row>
    <row r="1828">
      <c r="A1828" t="n">
        <v>24.3645833333334</v>
      </c>
      <c r="B1828" t="n">
        <v>0.125616788864136</v>
      </c>
      <c r="D1828" t="n">
        <v>24.3716666666667</v>
      </c>
      <c r="E1828" t="n">
        <v>0.044248998165131</v>
      </c>
    </row>
    <row r="1829">
      <c r="A1829" t="n">
        <v>24.3779166666667</v>
      </c>
      <c r="B1829" t="n">
        <v>0.125661492347717</v>
      </c>
      <c r="D1829" t="n">
        <v>24.385</v>
      </c>
      <c r="E1829" t="n">
        <v>0.044703483581543</v>
      </c>
    </row>
    <row r="1830">
      <c r="A1830" t="n">
        <v>24.39125</v>
      </c>
      <c r="B1830" t="n">
        <v>0.126197934150696</v>
      </c>
      <c r="D1830" t="n">
        <v>24.3983333333334</v>
      </c>
      <c r="E1830" t="n">
        <v>0.045299530029297</v>
      </c>
    </row>
    <row r="1831">
      <c r="A1831" t="n">
        <v>24.4045833333334</v>
      </c>
      <c r="B1831" t="n">
        <v>0.126883387565613</v>
      </c>
      <c r="D1831" t="n">
        <v>24.4116666666667</v>
      </c>
      <c r="E1831" t="n">
        <v>0.045724213123322</v>
      </c>
    </row>
    <row r="1832">
      <c r="A1832" t="n">
        <v>24.4179166666667</v>
      </c>
      <c r="B1832" t="n">
        <v>0.127695500850678</v>
      </c>
      <c r="D1832" t="n">
        <v>24.425</v>
      </c>
      <c r="E1832" t="n">
        <v>0.045858323574066</v>
      </c>
    </row>
    <row r="1833">
      <c r="A1833" t="n">
        <v>24.43125</v>
      </c>
      <c r="B1833" t="n">
        <v>0.128552317619324</v>
      </c>
      <c r="D1833" t="n">
        <v>24.4383333333334</v>
      </c>
      <c r="E1833" t="n">
        <v>0.045530498027802</v>
      </c>
    </row>
    <row r="1834">
      <c r="A1834" t="n">
        <v>24.4445833333334</v>
      </c>
      <c r="B1834" t="n">
        <v>0.129349529743195</v>
      </c>
      <c r="D1834" t="n">
        <v>24.4516666666667</v>
      </c>
      <c r="E1834" t="n">
        <v>0.045105814933777</v>
      </c>
    </row>
    <row r="1835">
      <c r="A1835" t="n">
        <v>24.4579166666667</v>
      </c>
      <c r="B1835" t="n">
        <v>0.129640102386475</v>
      </c>
      <c r="D1835" t="n">
        <v>24.465</v>
      </c>
      <c r="E1835" t="n">
        <v>0.044859945774078</v>
      </c>
    </row>
    <row r="1836">
      <c r="A1836" t="n">
        <v>24.47125</v>
      </c>
      <c r="B1836" t="n">
        <v>0.129483640193939</v>
      </c>
      <c r="D1836" t="n">
        <v>24.4783333333334</v>
      </c>
      <c r="E1836" t="n">
        <v>0.044398009777069</v>
      </c>
    </row>
    <row r="1837">
      <c r="A1837" t="n">
        <v>24.4845833333334</v>
      </c>
      <c r="B1837" t="n">
        <v>0.129140913486481</v>
      </c>
      <c r="D1837" t="n">
        <v>24.4916666666667</v>
      </c>
      <c r="E1837" t="n">
        <v>0.043660402297974</v>
      </c>
    </row>
    <row r="1838">
      <c r="A1838" t="n">
        <v>24.4979166666667</v>
      </c>
      <c r="B1838" t="n">
        <v>0.128909945487976</v>
      </c>
      <c r="D1838" t="n">
        <v>24.505</v>
      </c>
      <c r="E1838" t="n">
        <v>0.042855739593506</v>
      </c>
    </row>
    <row r="1839">
      <c r="A1839" t="n">
        <v>24.51125</v>
      </c>
      <c r="B1839" t="n">
        <v>0.128723680973053</v>
      </c>
      <c r="D1839" t="n">
        <v>24.5183333333334</v>
      </c>
      <c r="E1839" t="n">
        <v>0.04240870475769</v>
      </c>
    </row>
    <row r="1840">
      <c r="A1840" t="n">
        <v>24.5245833333334</v>
      </c>
      <c r="B1840" t="n">
        <v>0.128284096717835</v>
      </c>
      <c r="D1840" t="n">
        <v>24.5316666666667</v>
      </c>
      <c r="E1840" t="n">
        <v>0.042349100112915</v>
      </c>
    </row>
    <row r="1841">
      <c r="A1841" t="n">
        <v>24.5379166666667</v>
      </c>
      <c r="B1841" t="n">
        <v>0.127747654914856</v>
      </c>
      <c r="D1841" t="n">
        <v>24.545</v>
      </c>
      <c r="E1841" t="n">
        <v>0.042319297790527</v>
      </c>
    </row>
    <row r="1842">
      <c r="A1842" t="n">
        <v>24.55125</v>
      </c>
      <c r="B1842" t="n">
        <v>0.127255916595459</v>
      </c>
      <c r="D1842" t="n">
        <v>24.5583333333334</v>
      </c>
      <c r="E1842" t="n">
        <v>0.042334198951721</v>
      </c>
    </row>
    <row r="1843">
      <c r="A1843" t="n">
        <v>24.5645833333334</v>
      </c>
      <c r="B1843" t="n">
        <v>0.127010047435761</v>
      </c>
      <c r="D1843" t="n">
        <v>24.5716666666667</v>
      </c>
      <c r="E1843" t="n">
        <v>0.042349100112915</v>
      </c>
    </row>
    <row r="1844">
      <c r="A1844" t="n">
        <v>24.5779166666667</v>
      </c>
      <c r="B1844" t="n">
        <v>0.126846134662628</v>
      </c>
      <c r="D1844" t="n">
        <v>24.585</v>
      </c>
      <c r="E1844" t="n">
        <v>0.042319297790527</v>
      </c>
    </row>
    <row r="1845">
      <c r="A1845" t="n">
        <v>24.59125</v>
      </c>
      <c r="B1845" t="n">
        <v>0.126972794532776</v>
      </c>
      <c r="D1845" t="n">
        <v>24.5983333333334</v>
      </c>
      <c r="E1845" t="n">
        <v>0.04211813211441</v>
      </c>
    </row>
    <row r="1846">
      <c r="A1846" t="n">
        <v>24.6045833333334</v>
      </c>
      <c r="B1846" t="n">
        <v>0.127457082271576</v>
      </c>
      <c r="D1846" t="n">
        <v>24.6116666666667</v>
      </c>
      <c r="E1846" t="n">
        <v>0.041589140892029</v>
      </c>
    </row>
    <row r="1847">
      <c r="A1847" t="n">
        <v>24.6179166666667</v>
      </c>
      <c r="B1847" t="n">
        <v>0.128142535686493</v>
      </c>
      <c r="D1847" t="n">
        <v>24.625</v>
      </c>
      <c r="E1847" t="n">
        <v>0.040806829929352</v>
      </c>
    </row>
    <row r="1848">
      <c r="A1848" t="n">
        <v>24.63125</v>
      </c>
      <c r="B1848" t="n">
        <v>0.129006803035736</v>
      </c>
      <c r="D1848" t="n">
        <v>24.6383333333334</v>
      </c>
      <c r="E1848" t="n">
        <v>0.039830803871155</v>
      </c>
    </row>
    <row r="1849">
      <c r="A1849" t="n">
        <v>24.6445833333334</v>
      </c>
      <c r="B1849" t="n">
        <v>0.130072236061096</v>
      </c>
      <c r="D1849" t="n">
        <v>24.6516666666667</v>
      </c>
      <c r="E1849" t="n">
        <v>0.038817524909973</v>
      </c>
    </row>
    <row r="1850">
      <c r="A1850" t="n">
        <v>24.6579166666667</v>
      </c>
      <c r="B1850" t="n">
        <v>0.131122767925263</v>
      </c>
      <c r="D1850" t="n">
        <v>24.665</v>
      </c>
      <c r="E1850" t="n">
        <v>0.037901103496552</v>
      </c>
    </row>
    <row r="1851">
      <c r="A1851" t="n">
        <v>24.67125</v>
      </c>
      <c r="B1851" t="n">
        <v>0.131800770759583</v>
      </c>
      <c r="D1851" t="n">
        <v>24.6783333333334</v>
      </c>
      <c r="E1851" t="n">
        <v>0.037059187889099</v>
      </c>
    </row>
    <row r="1852">
      <c r="A1852" t="n">
        <v>24.6845833333334</v>
      </c>
      <c r="B1852" t="n">
        <v>0.132173299789429</v>
      </c>
      <c r="D1852" t="n">
        <v>24.6916666666667</v>
      </c>
      <c r="E1852" t="n">
        <v>0.036336481571198</v>
      </c>
    </row>
    <row r="1853">
      <c r="A1853" t="n">
        <v>24.6979166666667</v>
      </c>
      <c r="B1853" t="n">
        <v>0.132493674755097</v>
      </c>
      <c r="D1853" t="n">
        <v>24.705</v>
      </c>
      <c r="E1853" t="n">
        <v>0.036023557186127</v>
      </c>
    </row>
    <row r="1854">
      <c r="A1854" t="n">
        <v>24.71125</v>
      </c>
      <c r="B1854" t="n">
        <v>0.13277679681778</v>
      </c>
      <c r="D1854" t="n">
        <v>24.7183333333334</v>
      </c>
      <c r="E1854" t="n">
        <v>0.036001205444336</v>
      </c>
    </row>
    <row r="1855">
      <c r="A1855" t="n">
        <v>24.7245833333334</v>
      </c>
      <c r="B1855" t="n">
        <v>0.13287365436554</v>
      </c>
      <c r="D1855" t="n">
        <v>24.7316666666667</v>
      </c>
      <c r="E1855" t="n">
        <v>0.036142766475678</v>
      </c>
    </row>
    <row r="1856">
      <c r="A1856" t="n">
        <v>24.7379166666667</v>
      </c>
      <c r="B1856" t="n">
        <v>0.132955610752106</v>
      </c>
      <c r="D1856" t="n">
        <v>24.745</v>
      </c>
      <c r="E1856" t="n">
        <v>0.036448240280151</v>
      </c>
    </row>
    <row r="1857">
      <c r="A1857" t="n">
        <v>24.75125</v>
      </c>
      <c r="B1857" t="n">
        <v>0.133007764816284</v>
      </c>
      <c r="D1857" t="n">
        <v>24.7583333333334</v>
      </c>
      <c r="E1857" t="n">
        <v>0.036813318729401</v>
      </c>
    </row>
    <row r="1858">
      <c r="A1858" t="n">
        <v>24.7645833333334</v>
      </c>
      <c r="B1858" t="n">
        <v>0.132948160171509</v>
      </c>
      <c r="D1858" t="n">
        <v>24.7716666666667</v>
      </c>
      <c r="E1858" t="n">
        <v>0.037014484405518</v>
      </c>
    </row>
    <row r="1859">
      <c r="A1859" t="n">
        <v>24.7779166666667</v>
      </c>
      <c r="B1859" t="n">
        <v>0.132746994495392</v>
      </c>
      <c r="D1859" t="n">
        <v>24.785</v>
      </c>
      <c r="E1859" t="n">
        <v>0.036522746086121</v>
      </c>
    </row>
    <row r="1860">
      <c r="A1860" t="n">
        <v>24.79125</v>
      </c>
      <c r="B1860" t="n">
        <v>0.132381916046143</v>
      </c>
      <c r="D1860" t="n">
        <v>24.7983333333334</v>
      </c>
      <c r="E1860" t="n">
        <v>0.035956501960754</v>
      </c>
    </row>
    <row r="1861">
      <c r="A1861" t="n">
        <v>24.8045833333334</v>
      </c>
      <c r="B1861" t="n">
        <v>0.131875276565552</v>
      </c>
      <c r="D1861" t="n">
        <v>24.8116666666667</v>
      </c>
      <c r="E1861" t="n">
        <v>0.035732984542847</v>
      </c>
    </row>
    <row r="1862">
      <c r="A1862" t="n">
        <v>24.8179166666667</v>
      </c>
      <c r="B1862" t="n">
        <v>0.131361186504364</v>
      </c>
      <c r="D1862" t="n">
        <v>24.825</v>
      </c>
      <c r="E1862" t="n">
        <v>0.035688281059265</v>
      </c>
    </row>
    <row r="1863">
      <c r="A1863" t="n">
        <v>24.83125</v>
      </c>
      <c r="B1863" t="n">
        <v>0.131025910377503</v>
      </c>
      <c r="D1863" t="n">
        <v>24.8383333333334</v>
      </c>
      <c r="E1863" t="n">
        <v>0.035673379898071</v>
      </c>
    </row>
    <row r="1864">
      <c r="A1864" t="n">
        <v>24.8445833333334</v>
      </c>
      <c r="B1864" t="n">
        <v>0.131003558635712</v>
      </c>
      <c r="D1864" t="n">
        <v>24.8516666666667</v>
      </c>
      <c r="E1864" t="n">
        <v>0.035658478736877</v>
      </c>
    </row>
    <row r="1865">
      <c r="A1865" t="n">
        <v>24.8579166666667</v>
      </c>
      <c r="B1865" t="n">
        <v>0.13132393360138</v>
      </c>
      <c r="D1865" t="n">
        <v>24.865</v>
      </c>
      <c r="E1865" t="n">
        <v>0.036075711250305</v>
      </c>
    </row>
    <row r="1866">
      <c r="A1866" t="n">
        <v>24.87125</v>
      </c>
      <c r="B1866" t="n">
        <v>0.131800770759583</v>
      </c>
      <c r="D1866" t="n">
        <v>24.8783333333334</v>
      </c>
      <c r="E1866" t="n">
        <v>0.036664307117462</v>
      </c>
    </row>
    <row r="1867">
      <c r="A1867" t="n">
        <v>24.8845833333334</v>
      </c>
      <c r="B1867" t="n">
        <v>0.132307410240174</v>
      </c>
      <c r="D1867" t="n">
        <v>24.8916666666667</v>
      </c>
      <c r="E1867" t="n">
        <v>0.037044286727905</v>
      </c>
    </row>
    <row r="1868">
      <c r="A1868" t="n">
        <v>24.8979166666667</v>
      </c>
      <c r="B1868" t="n">
        <v>0.132687389850617</v>
      </c>
      <c r="D1868" t="n">
        <v>24.905</v>
      </c>
      <c r="E1868" t="n">
        <v>0.037141144275665</v>
      </c>
    </row>
    <row r="1869">
      <c r="A1869" t="n">
        <v>24.91125</v>
      </c>
      <c r="B1869" t="n">
        <v>0.132925808429718</v>
      </c>
      <c r="D1869" t="n">
        <v>24.9183333333334</v>
      </c>
      <c r="E1869" t="n">
        <v>0.036813318729401</v>
      </c>
    </row>
    <row r="1870">
      <c r="A1870" t="n">
        <v>24.9245833333334</v>
      </c>
      <c r="B1870" t="n">
        <v>0.132948160171509</v>
      </c>
      <c r="D1870" t="n">
        <v>24.9316666666667</v>
      </c>
      <c r="E1870" t="n">
        <v>0.036396086215973</v>
      </c>
    </row>
    <row r="1871">
      <c r="A1871" t="n">
        <v>24.9379166666667</v>
      </c>
      <c r="B1871" t="n">
        <v>0.132545828819275</v>
      </c>
      <c r="D1871" t="n">
        <v>24.945</v>
      </c>
      <c r="E1871" t="n">
        <v>0.036060810089111</v>
      </c>
    </row>
    <row r="1872">
      <c r="A1872" t="n">
        <v>24.95125</v>
      </c>
      <c r="B1872" t="n">
        <v>0.131949782371521</v>
      </c>
      <c r="D1872" t="n">
        <v>24.9583333333334</v>
      </c>
      <c r="E1872" t="n">
        <v>0.035993754863739</v>
      </c>
    </row>
    <row r="1873">
      <c r="A1873" t="n">
        <v>24.9645833333334</v>
      </c>
      <c r="B1873" t="n">
        <v>0.131495296955109</v>
      </c>
      <c r="D1873" t="n">
        <v>24.9716666666667</v>
      </c>
      <c r="E1873" t="n">
        <v>0.036254525184631</v>
      </c>
    </row>
    <row r="1874">
      <c r="A1874" t="n">
        <v>24.9779166666667</v>
      </c>
      <c r="B1874" t="n">
        <v>0.131495296955109</v>
      </c>
      <c r="D1874" t="n">
        <v>24.985</v>
      </c>
      <c r="E1874" t="n">
        <v>0.036813318729401</v>
      </c>
    </row>
    <row r="1875">
      <c r="A1875" t="n">
        <v>24.99125</v>
      </c>
      <c r="B1875" t="n">
        <v>0.131897628307343</v>
      </c>
      <c r="D1875" t="n">
        <v>24.9983333333334</v>
      </c>
      <c r="E1875" t="n">
        <v>0.037714838981628</v>
      </c>
    </row>
    <row r="1876">
      <c r="A1876" t="n">
        <v>25.0045833333334</v>
      </c>
      <c r="B1876" t="n">
        <v>0.132575631141663</v>
      </c>
      <c r="D1876" t="n">
        <v>25.0116666666667</v>
      </c>
      <c r="E1876" t="n">
        <v>0.038757920265198</v>
      </c>
    </row>
    <row r="1877">
      <c r="A1877" t="n">
        <v>25.0179166666667</v>
      </c>
      <c r="B1877" t="n">
        <v>0.133424997329712</v>
      </c>
      <c r="D1877" t="n">
        <v>25.025</v>
      </c>
      <c r="E1877" t="n">
        <v>0.039711594581604</v>
      </c>
    </row>
    <row r="1878">
      <c r="A1878" t="n">
        <v>25.03125</v>
      </c>
      <c r="B1878" t="n">
        <v>0.134386122226715</v>
      </c>
      <c r="D1878" t="n">
        <v>25.0383333333334</v>
      </c>
      <c r="E1878" t="n">
        <v>0.040210783481598</v>
      </c>
    </row>
    <row r="1879">
      <c r="A1879" t="n">
        <v>25.0445833333334</v>
      </c>
      <c r="B1879" t="n">
        <v>0.135362148284912</v>
      </c>
      <c r="D1879" t="n">
        <v>25.0516666666667</v>
      </c>
      <c r="E1879" t="n">
        <v>0.040136277675629</v>
      </c>
    </row>
    <row r="1880">
      <c r="A1880" t="n">
        <v>25.0579166666667</v>
      </c>
      <c r="B1880" t="n">
        <v>0.136107206344605</v>
      </c>
      <c r="D1880" t="n">
        <v>25.065</v>
      </c>
      <c r="E1880" t="n">
        <v>0.039830803871155</v>
      </c>
    </row>
    <row r="1881">
      <c r="A1881" t="n">
        <v>25.07125</v>
      </c>
      <c r="B1881" t="n">
        <v>0.136598944664002</v>
      </c>
      <c r="D1881" t="n">
        <v>25.0783333333334</v>
      </c>
      <c r="E1881" t="n">
        <v>0.039942562580109</v>
      </c>
    </row>
    <row r="1882">
      <c r="A1882" t="n">
        <v>25.0845833333334</v>
      </c>
      <c r="B1882" t="n">
        <v>0.136867165565491</v>
      </c>
      <c r="D1882" t="n">
        <v>25.0916666666667</v>
      </c>
      <c r="E1882" t="n">
        <v>0.040695071220398</v>
      </c>
    </row>
    <row r="1883">
      <c r="A1883" t="n">
        <v>25.0979166666667</v>
      </c>
      <c r="B1883" t="n">
        <v>0.137180089950562</v>
      </c>
      <c r="D1883" t="n">
        <v>25.105</v>
      </c>
      <c r="E1883" t="n">
        <v>0.04202127456665</v>
      </c>
    </row>
    <row r="1884">
      <c r="A1884" t="n">
        <v>25.11125</v>
      </c>
      <c r="B1884" t="n">
        <v>0.137560069561005</v>
      </c>
      <c r="D1884" t="n">
        <v>25.1183333333334</v>
      </c>
      <c r="E1884" t="n">
        <v>0.043965876102448</v>
      </c>
    </row>
    <row r="1885">
      <c r="A1885" t="n">
        <v>25.1245833333334</v>
      </c>
      <c r="B1885" t="n">
        <v>0.137783586978913</v>
      </c>
      <c r="D1885" t="n">
        <v>25.1316666666667</v>
      </c>
      <c r="E1885" t="n">
        <v>0.046730041503906</v>
      </c>
    </row>
    <row r="1886">
      <c r="A1886" t="n">
        <v>25.1379166666667</v>
      </c>
      <c r="B1886" t="n">
        <v>0.137932598590851</v>
      </c>
      <c r="D1886" t="n">
        <v>25.145</v>
      </c>
      <c r="E1886" t="n">
        <v>0.049926340579987</v>
      </c>
    </row>
    <row r="1887">
      <c r="A1887" t="n">
        <v>25.15125</v>
      </c>
      <c r="B1887" t="n">
        <v>0.138022005558014</v>
      </c>
      <c r="D1887" t="n">
        <v>25.1583333333334</v>
      </c>
      <c r="E1887" t="n">
        <v>0.053219497203827</v>
      </c>
    </row>
    <row r="1888">
      <c r="A1888" t="n">
        <v>25.1645833333334</v>
      </c>
      <c r="B1888" t="n">
        <v>0.138215720653534</v>
      </c>
      <c r="D1888" t="n">
        <v>25.1716666666667</v>
      </c>
      <c r="E1888" t="n">
        <v>0.056542456150055</v>
      </c>
    </row>
    <row r="1889">
      <c r="A1889" t="n">
        <v>25.1779166666667</v>
      </c>
      <c r="B1889" t="n">
        <v>0.138543546199799</v>
      </c>
      <c r="D1889" t="n">
        <v>25.185</v>
      </c>
      <c r="E1889" t="n">
        <v>0.059604644775391</v>
      </c>
    </row>
    <row r="1890">
      <c r="A1890" t="n">
        <v>25.19125</v>
      </c>
      <c r="B1890" t="n">
        <v>0.139042735099793</v>
      </c>
      <c r="D1890" t="n">
        <v>25.1983333333334</v>
      </c>
      <c r="E1890" t="n">
        <v>0.062346458435059</v>
      </c>
    </row>
    <row r="1891">
      <c r="A1891" t="n">
        <v>25.2045833333334</v>
      </c>
      <c r="B1891" t="n">
        <v>0.139713287353516</v>
      </c>
      <c r="D1891" t="n">
        <v>25.2116666666667</v>
      </c>
      <c r="E1891" t="n">
        <v>0.06498396396637</v>
      </c>
    </row>
    <row r="1892">
      <c r="A1892" t="n">
        <v>25.2179166666667</v>
      </c>
      <c r="B1892" t="n">
        <v>0.14004111289978</v>
      </c>
      <c r="D1892" t="n">
        <v>25.225</v>
      </c>
      <c r="E1892" t="n">
        <v>0.068336725234985</v>
      </c>
    </row>
    <row r="1893">
      <c r="A1893" t="n">
        <v>25.23125</v>
      </c>
      <c r="B1893" t="n">
        <v>0.139988958835602</v>
      </c>
      <c r="D1893" t="n">
        <v>25.2383333333334</v>
      </c>
      <c r="E1893" t="n">
        <v>0.07222592830658001</v>
      </c>
    </row>
    <row r="1894">
      <c r="A1894" t="n">
        <v>25.2445833333334</v>
      </c>
      <c r="B1894" t="n">
        <v>0.139571726322174</v>
      </c>
      <c r="D1894" t="n">
        <v>25.2516666666667</v>
      </c>
      <c r="E1894" t="n">
        <v>0.07619708776474</v>
      </c>
    </row>
    <row r="1895">
      <c r="A1895" t="n">
        <v>25.2579166666667</v>
      </c>
      <c r="B1895" t="n">
        <v>0.138998031616211</v>
      </c>
      <c r="D1895" t="n">
        <v>25.265</v>
      </c>
      <c r="E1895" t="n">
        <v>0.080503523349762</v>
      </c>
    </row>
    <row r="1896">
      <c r="A1896" t="n">
        <v>25.27125</v>
      </c>
      <c r="B1896" t="n">
        <v>0.13837218284607</v>
      </c>
      <c r="D1896" t="n">
        <v>25.2783333333334</v>
      </c>
      <c r="E1896" t="n">
        <v>0.085443258285522</v>
      </c>
    </row>
    <row r="1897">
      <c r="A1897" t="n">
        <v>25.2845833333334</v>
      </c>
      <c r="B1897" t="n">
        <v>0.137865543365479</v>
      </c>
      <c r="D1897" t="n">
        <v>25.2916666666667</v>
      </c>
      <c r="E1897" t="n">
        <v>0.090904533863068</v>
      </c>
    </row>
    <row r="1898">
      <c r="A1898" t="n">
        <v>25.2979166666667</v>
      </c>
      <c r="B1898" t="n">
        <v>0.137783586978913</v>
      </c>
      <c r="D1898" t="n">
        <v>25.305</v>
      </c>
      <c r="E1898" t="n">
        <v>0.096462666988373</v>
      </c>
    </row>
    <row r="1899">
      <c r="A1899" t="n">
        <v>25.31125</v>
      </c>
      <c r="B1899" t="n">
        <v>0.138163566589356</v>
      </c>
      <c r="D1899" t="n">
        <v>25.3183333333334</v>
      </c>
      <c r="E1899" t="n">
        <v>0.101879239082337</v>
      </c>
    </row>
    <row r="1900">
      <c r="A1900" t="n">
        <v>25.3245833333334</v>
      </c>
      <c r="B1900" t="n">
        <v>0.13895332813263</v>
      </c>
      <c r="D1900" t="n">
        <v>25.3316666666667</v>
      </c>
      <c r="E1900" t="n">
        <v>0.107370316982269</v>
      </c>
    </row>
    <row r="1901">
      <c r="A1901" t="n">
        <v>25.3379166666667</v>
      </c>
      <c r="B1901" t="n">
        <v>0.139988958835602</v>
      </c>
      <c r="D1901" t="n">
        <v>25.345</v>
      </c>
      <c r="E1901" t="n">
        <v>0.113047659397125</v>
      </c>
    </row>
    <row r="1902">
      <c r="A1902" t="n">
        <v>25.35125</v>
      </c>
      <c r="B1902" t="n">
        <v>0.140778720378876</v>
      </c>
      <c r="D1902" t="n">
        <v>25.3583333333334</v>
      </c>
      <c r="E1902" t="n">
        <v>0.118985772132874</v>
      </c>
    </row>
    <row r="1903">
      <c r="A1903" t="n">
        <v>25.3645833333334</v>
      </c>
      <c r="B1903" t="n">
        <v>0.141039490699768</v>
      </c>
      <c r="D1903" t="n">
        <v>25.3716666666667</v>
      </c>
      <c r="E1903" t="n">
        <v>0.125065445899964</v>
      </c>
    </row>
    <row r="1904">
      <c r="A1904" t="n">
        <v>25.3779166666667</v>
      </c>
      <c r="B1904" t="n">
        <v>0.140801072120667</v>
      </c>
      <c r="D1904" t="n">
        <v>25.385</v>
      </c>
      <c r="E1904" t="n">
        <v>0.130750238895416</v>
      </c>
    </row>
    <row r="1905">
      <c r="A1905" t="n">
        <v>25.39125</v>
      </c>
      <c r="B1905" t="n">
        <v>0.140488147735596</v>
      </c>
      <c r="D1905" t="n">
        <v>25.3983333333334</v>
      </c>
      <c r="E1905" t="n">
        <v>0.136010348796845</v>
      </c>
    </row>
    <row r="1906">
      <c r="A1906" t="n">
        <v>25.4045833333334</v>
      </c>
      <c r="B1906" t="n">
        <v>0.140316784381867</v>
      </c>
      <c r="D1906" t="n">
        <v>25.4116666666667</v>
      </c>
      <c r="E1906" t="n">
        <v>0.14089047908783</v>
      </c>
    </row>
    <row r="1907">
      <c r="A1907" t="n">
        <v>25.4179166666667</v>
      </c>
      <c r="B1907" t="n">
        <v>0.140376389026642</v>
      </c>
      <c r="D1907" t="n">
        <v>25.425</v>
      </c>
      <c r="E1907" t="n">
        <v>0.145643949508667</v>
      </c>
    </row>
    <row r="1908">
      <c r="A1908" t="n">
        <v>25.43125</v>
      </c>
      <c r="B1908" t="n">
        <v>0.141046941280365</v>
      </c>
      <c r="D1908" t="n">
        <v>25.4383333333334</v>
      </c>
      <c r="E1908" t="n">
        <v>0.150188803672791</v>
      </c>
    </row>
    <row r="1909">
      <c r="A1909" t="n">
        <v>25.4445833333334</v>
      </c>
      <c r="B1909" t="n">
        <v>0.142224133014679</v>
      </c>
      <c r="D1909" t="n">
        <v>25.4516666666667</v>
      </c>
      <c r="E1909" t="n">
        <v>0.154465436935425</v>
      </c>
    </row>
    <row r="1910">
      <c r="A1910" t="n">
        <v>25.4579166666667</v>
      </c>
      <c r="B1910" t="n">
        <v>0.143580138683319</v>
      </c>
      <c r="D1910" t="n">
        <v>25.465</v>
      </c>
      <c r="E1910" t="n">
        <v>0.158540904521942</v>
      </c>
    </row>
    <row r="1911">
      <c r="A1911" t="n">
        <v>25.47125</v>
      </c>
      <c r="B1911" t="n">
        <v>0.14457106590271</v>
      </c>
      <c r="D1911" t="n">
        <v>25.4783333333334</v>
      </c>
      <c r="E1911" t="n">
        <v>0.162675976753235</v>
      </c>
    </row>
    <row r="1912">
      <c r="A1912" t="n">
        <v>25.4845833333334</v>
      </c>
      <c r="B1912" t="n">
        <v>0.145301222801209</v>
      </c>
      <c r="D1912" t="n">
        <v>25.4916666666667</v>
      </c>
      <c r="E1912" t="n">
        <v>0.166885554790497</v>
      </c>
    </row>
    <row r="1913">
      <c r="A1913" t="n">
        <v>25.4979166666667</v>
      </c>
      <c r="B1913" t="n">
        <v>0.145792961120606</v>
      </c>
      <c r="D1913" t="n">
        <v>25.505</v>
      </c>
      <c r="E1913" t="n">
        <v>0.170931220054627</v>
      </c>
    </row>
    <row r="1914">
      <c r="A1914" t="n">
        <v>25.51125</v>
      </c>
      <c r="B1914" t="n">
        <v>0.145971775054932</v>
      </c>
      <c r="D1914" t="n">
        <v>25.5183333333334</v>
      </c>
      <c r="E1914" t="n">
        <v>0.174649059772492</v>
      </c>
    </row>
    <row r="1915">
      <c r="A1915" t="n">
        <v>25.5245833333334</v>
      </c>
      <c r="B1915" t="n">
        <v>0.145740807056427</v>
      </c>
      <c r="D1915" t="n">
        <v>25.5316666666667</v>
      </c>
      <c r="E1915" t="n">
        <v>0.178016722202301</v>
      </c>
    </row>
    <row r="1916">
      <c r="A1916" t="n">
        <v>25.5379166666667</v>
      </c>
      <c r="B1916" t="n">
        <v>0.145226716995239</v>
      </c>
      <c r="D1916" t="n">
        <v>25.545</v>
      </c>
      <c r="E1916" t="n">
        <v>0.181302428245545</v>
      </c>
    </row>
    <row r="1917">
      <c r="A1917" t="n">
        <v>25.55125</v>
      </c>
      <c r="B1917" t="n">
        <v>0.144727528095246</v>
      </c>
      <c r="D1917" t="n">
        <v>25.5583333333334</v>
      </c>
      <c r="E1917" t="n">
        <v>0.184588134288788</v>
      </c>
    </row>
    <row r="1918">
      <c r="A1918" t="n">
        <v>25.5645833333334</v>
      </c>
      <c r="B1918" t="n">
        <v>0.144027173519135</v>
      </c>
      <c r="D1918" t="n">
        <v>25.5716666666667</v>
      </c>
      <c r="E1918" t="n">
        <v>0.187784433364868</v>
      </c>
    </row>
    <row r="1919">
      <c r="A1919" t="n">
        <v>25.5779166666667</v>
      </c>
      <c r="B1919" t="n">
        <v>0.143133103847504</v>
      </c>
      <c r="D1919" t="n">
        <v>25.585</v>
      </c>
      <c r="E1919" t="n">
        <v>0.190787017345429</v>
      </c>
    </row>
    <row r="1920">
      <c r="A1920" t="n">
        <v>25.59125</v>
      </c>
      <c r="B1920" t="n">
        <v>0.142000615596771</v>
      </c>
      <c r="D1920" t="n">
        <v>25.5983333333334</v>
      </c>
      <c r="E1920" t="n">
        <v>0.193633139133454</v>
      </c>
    </row>
    <row r="1921">
      <c r="A1921" t="n">
        <v>25.6045833333334</v>
      </c>
      <c r="B1921" t="n">
        <v>0.141076743602753</v>
      </c>
      <c r="D1921" t="n">
        <v>25.6116666666667</v>
      </c>
      <c r="E1921" t="n">
        <v>0.196047127246857</v>
      </c>
    </row>
    <row r="1922">
      <c r="A1922" t="n">
        <v>25.6179166666667</v>
      </c>
      <c r="B1922" t="n">
        <v>0.140748918056488</v>
      </c>
      <c r="D1922" t="n">
        <v>25.625</v>
      </c>
      <c r="E1922" t="n">
        <v>0.197857618331909</v>
      </c>
    </row>
    <row r="1923">
      <c r="A1923" t="n">
        <v>25.63125</v>
      </c>
      <c r="B1923" t="n">
        <v>0.140853226184845</v>
      </c>
      <c r="D1923" t="n">
        <v>25.6383333333334</v>
      </c>
      <c r="E1923" t="n">
        <v>0.199258327484131</v>
      </c>
    </row>
    <row r="1924">
      <c r="A1924" t="n">
        <v>25.6445833333334</v>
      </c>
      <c r="B1924" t="n">
        <v>0.141359865665436</v>
      </c>
      <c r="D1924" t="n">
        <v>25.6516666666667</v>
      </c>
      <c r="E1924" t="n">
        <v>0.200606882572174</v>
      </c>
    </row>
    <row r="1925">
      <c r="A1925" t="n">
        <v>25.6579166666667</v>
      </c>
      <c r="B1925" t="n">
        <v>0.142045319080353</v>
      </c>
      <c r="D1925" t="n">
        <v>25.665</v>
      </c>
      <c r="E1925" t="n">
        <v>0.201947987079621</v>
      </c>
    </row>
    <row r="1926">
      <c r="A1926" t="n">
        <v>25.67125</v>
      </c>
      <c r="B1926" t="n">
        <v>0.142849981784821</v>
      </c>
      <c r="D1926" t="n">
        <v>25.6783333333334</v>
      </c>
      <c r="E1926" t="n">
        <v>0.203043222427368</v>
      </c>
    </row>
    <row r="1927">
      <c r="A1927" t="n">
        <v>25.6845833333334</v>
      </c>
      <c r="B1927" t="n">
        <v>0.143714249134064</v>
      </c>
      <c r="D1927" t="n">
        <v>25.6916666666667</v>
      </c>
      <c r="E1927" t="n">
        <v>0.204138457775116</v>
      </c>
    </row>
    <row r="1928">
      <c r="A1928" t="n">
        <v>25.6979166666667</v>
      </c>
      <c r="B1928" t="n">
        <v>0.144518911838532</v>
      </c>
      <c r="D1928" t="n">
        <v>25.705</v>
      </c>
      <c r="E1928" t="n">
        <v>0.205636024475098</v>
      </c>
    </row>
    <row r="1929">
      <c r="A1929" t="n">
        <v>25.71125</v>
      </c>
      <c r="B1929" t="n">
        <v>0.14544278383255</v>
      </c>
      <c r="D1929" t="n">
        <v>25.7183333333334</v>
      </c>
      <c r="E1929" t="n">
        <v>0.207483768463135</v>
      </c>
    </row>
    <row r="1930">
      <c r="A1930" t="n">
        <v>25.7245833333334</v>
      </c>
      <c r="B1930" t="n">
        <v>0.14631450176239</v>
      </c>
      <c r="D1930" t="n">
        <v>25.7316666666667</v>
      </c>
      <c r="E1930" t="n">
        <v>0.209271907806397</v>
      </c>
    </row>
    <row r="1931">
      <c r="A1931" t="n">
        <v>25.7379166666667</v>
      </c>
      <c r="B1931" t="n">
        <v>0.146977603435517</v>
      </c>
      <c r="D1931" t="n">
        <v>25.745</v>
      </c>
      <c r="E1931" t="n">
        <v>0.210657715797425</v>
      </c>
    </row>
    <row r="1932">
      <c r="A1932" t="n">
        <v>25.75125</v>
      </c>
      <c r="B1932" t="n">
        <v>0.147588551044464</v>
      </c>
      <c r="D1932" t="n">
        <v>25.7583333333334</v>
      </c>
      <c r="E1932" t="n">
        <v>0.211663544178009</v>
      </c>
    </row>
    <row r="1933">
      <c r="A1933" t="n">
        <v>25.7645833333334</v>
      </c>
      <c r="B1933" t="n">
        <v>0.148139894008637</v>
      </c>
      <c r="D1933" t="n">
        <v>25.7716666666667</v>
      </c>
      <c r="E1933" t="n">
        <v>0.212527811527252</v>
      </c>
    </row>
    <row r="1934">
      <c r="A1934" t="n">
        <v>25.7779166666667</v>
      </c>
      <c r="B1934" t="n">
        <v>0.148549675941467</v>
      </c>
      <c r="D1934" t="n">
        <v>25.785</v>
      </c>
      <c r="E1934" t="n">
        <v>0.213421881198883</v>
      </c>
    </row>
    <row r="1935">
      <c r="A1935" t="n">
        <v>25.79125</v>
      </c>
      <c r="B1935" t="n">
        <v>0.148594379425049</v>
      </c>
      <c r="D1935" t="n">
        <v>25.7983333333334</v>
      </c>
      <c r="E1935" t="n">
        <v>0.214248895645142</v>
      </c>
    </row>
    <row r="1936">
      <c r="A1936" t="n">
        <v>25.8045833333334</v>
      </c>
      <c r="B1936" t="n">
        <v>0.148206949234009</v>
      </c>
      <c r="D1936" t="n">
        <v>25.8116666666667</v>
      </c>
      <c r="E1936" t="n">
        <v>0.214889645576477</v>
      </c>
    </row>
    <row r="1937">
      <c r="A1937" t="n">
        <v>25.8179166666667</v>
      </c>
      <c r="B1937" t="n">
        <v>0.14776736497879</v>
      </c>
      <c r="D1937" t="n">
        <v>25.825</v>
      </c>
      <c r="E1937" t="n">
        <v>0.21546334028244</v>
      </c>
    </row>
    <row r="1938">
      <c r="A1938" t="n">
        <v>25.83125</v>
      </c>
      <c r="B1938" t="n">
        <v>0.147394835948944</v>
      </c>
      <c r="D1938" t="n">
        <v>25.8383333333334</v>
      </c>
      <c r="E1938" t="n">
        <v>0.216275453567505</v>
      </c>
    </row>
    <row r="1939">
      <c r="A1939" t="n">
        <v>25.8445833333334</v>
      </c>
      <c r="B1939" t="n">
        <v>0.1472607254982</v>
      </c>
      <c r="D1939" t="n">
        <v>25.8516666666667</v>
      </c>
      <c r="E1939" t="n">
        <v>0.217355787754059</v>
      </c>
    </row>
    <row r="1940">
      <c r="A1940" t="n">
        <v>25.8579166666667</v>
      </c>
      <c r="B1940" t="n">
        <v>0.147297978401184</v>
      </c>
      <c r="D1940" t="n">
        <v>25.865</v>
      </c>
      <c r="E1940" t="n">
        <v>0.218182802200318</v>
      </c>
    </row>
    <row r="1941">
      <c r="A1941" t="n">
        <v>25.87125</v>
      </c>
      <c r="B1941" t="n">
        <v>0.147581100463867</v>
      </c>
      <c r="D1941" t="n">
        <v>25.8783333333334</v>
      </c>
      <c r="E1941" t="n">
        <v>0.218510627746582</v>
      </c>
    </row>
    <row r="1942">
      <c r="A1942" t="n">
        <v>25.8845833333334</v>
      </c>
      <c r="B1942" t="n">
        <v>0.148162245750427</v>
      </c>
      <c r="D1942" t="n">
        <v>25.8916666666667</v>
      </c>
      <c r="E1942" t="n">
        <v>0.218570232391358</v>
      </c>
    </row>
    <row r="1943">
      <c r="A1943" t="n">
        <v>25.8979166666667</v>
      </c>
      <c r="B1943" t="n">
        <v>0.148966908454895</v>
      </c>
      <c r="D1943" t="n">
        <v>25.905</v>
      </c>
      <c r="E1943" t="n">
        <v>0.218719244003296</v>
      </c>
    </row>
    <row r="1944">
      <c r="A1944" t="n">
        <v>25.91125</v>
      </c>
      <c r="B1944" t="n">
        <v>0.149868428707123</v>
      </c>
      <c r="D1944" t="n">
        <v>25.9183333333334</v>
      </c>
      <c r="E1944" t="n">
        <v>0.218905508518219</v>
      </c>
    </row>
    <row r="1945">
      <c r="A1945" t="n">
        <v>25.9245833333334</v>
      </c>
      <c r="B1945" t="n">
        <v>0.150673091411591</v>
      </c>
      <c r="D1945" t="n">
        <v>25.9316666666667</v>
      </c>
      <c r="E1945" t="n">
        <v>0.219158828258515</v>
      </c>
    </row>
    <row r="1946">
      <c r="A1946" t="n">
        <v>25.9379166666667</v>
      </c>
      <c r="B1946" t="n">
        <v>0.151470303535462</v>
      </c>
      <c r="D1946" t="n">
        <v>25.945</v>
      </c>
      <c r="E1946" t="n">
        <v>0.219620764255524</v>
      </c>
    </row>
    <row r="1947">
      <c r="A1947" t="n">
        <v>25.95125</v>
      </c>
      <c r="B1947" t="n">
        <v>0.152021646499634</v>
      </c>
      <c r="D1947" t="n">
        <v>25.9583333333334</v>
      </c>
      <c r="E1947" t="n">
        <v>0.220350921154022</v>
      </c>
    </row>
    <row r="1948">
      <c r="A1948" t="n">
        <v>25.9645833333334</v>
      </c>
      <c r="B1948" t="n">
        <v>0.152461230754853</v>
      </c>
      <c r="D1948" t="n">
        <v>25.9716666666667</v>
      </c>
      <c r="E1948" t="n">
        <v>0.221163034439087</v>
      </c>
    </row>
    <row r="1949">
      <c r="A1949" t="n">
        <v>25.9779166666667</v>
      </c>
      <c r="B1949" t="n">
        <v>0.152632594108582</v>
      </c>
      <c r="D1949" t="n">
        <v>25.985</v>
      </c>
      <c r="E1949" t="n">
        <v>0.22190809249878</v>
      </c>
    </row>
    <row r="1950">
      <c r="A1950" t="n">
        <v>25.99125</v>
      </c>
      <c r="B1950" t="n">
        <v>0.152826309204102</v>
      </c>
      <c r="D1950" t="n">
        <v>25.9983333333334</v>
      </c>
      <c r="E1950" t="n">
        <v>0.222839415073395</v>
      </c>
    </row>
    <row r="1951">
      <c r="A1951" t="n">
        <v>26.0045833333334</v>
      </c>
      <c r="B1951" t="n">
        <v>0.153198838233948</v>
      </c>
      <c r="D1951" t="n">
        <v>26.0116666666667</v>
      </c>
      <c r="E1951" t="n">
        <v>0.223726034164429</v>
      </c>
    </row>
    <row r="1952">
      <c r="A1952" t="n">
        <v>26.0179166666667</v>
      </c>
      <c r="B1952" t="n">
        <v>0.153735280036926</v>
      </c>
      <c r="D1952" t="n">
        <v>26.025</v>
      </c>
      <c r="E1952" t="n">
        <v>0.224381685256958</v>
      </c>
    </row>
    <row r="1953">
      <c r="A1953" t="n">
        <v>26.03125</v>
      </c>
      <c r="B1953" t="n">
        <v>0.154606997966767</v>
      </c>
      <c r="D1953" t="n">
        <v>26.0383333333334</v>
      </c>
      <c r="E1953" t="n">
        <v>0.224821269512177</v>
      </c>
    </row>
    <row r="1954">
      <c r="A1954" t="n">
        <v>26.0445833333334</v>
      </c>
      <c r="B1954" t="n">
        <v>0.155411660671234</v>
      </c>
      <c r="D1954" t="n">
        <v>26.0516666666667</v>
      </c>
      <c r="E1954" t="n">
        <v>0.224947929382324</v>
      </c>
    </row>
    <row r="1955">
      <c r="A1955" t="n">
        <v>26.0579166666667</v>
      </c>
      <c r="B1955" t="n">
        <v>0.156000256538391</v>
      </c>
      <c r="D1955" t="n">
        <v>26.065</v>
      </c>
      <c r="E1955" t="n">
        <v>0.224873423576355</v>
      </c>
    </row>
    <row r="1956">
      <c r="A1956" t="n">
        <v>26.07125</v>
      </c>
      <c r="B1956" t="n">
        <v>0.156171619892121</v>
      </c>
      <c r="D1956" t="n">
        <v>26.0783333333334</v>
      </c>
      <c r="E1956" t="n">
        <v>0.224307179450989</v>
      </c>
    </row>
    <row r="1957">
      <c r="A1957" t="n">
        <v>26.0845833333334</v>
      </c>
      <c r="B1957" t="n">
        <v>0.156216323375702</v>
      </c>
      <c r="D1957" t="n">
        <v>26.0916666666667</v>
      </c>
      <c r="E1957" t="n">
        <v>0.223621726036072</v>
      </c>
    </row>
    <row r="1958">
      <c r="A1958" t="n">
        <v>26.0979166666667</v>
      </c>
      <c r="B1958" t="n">
        <v>0.156283378601074</v>
      </c>
      <c r="D1958" t="n">
        <v>26.105</v>
      </c>
      <c r="E1958" t="n">
        <v>0.222787261009217</v>
      </c>
    </row>
    <row r="1959">
      <c r="A1959" t="n">
        <v>26.11125</v>
      </c>
      <c r="B1959" t="n">
        <v>0.156298279762268</v>
      </c>
      <c r="D1959" t="n">
        <v>26.1183333333334</v>
      </c>
      <c r="E1959" t="n">
        <v>0.221773982048035</v>
      </c>
    </row>
    <row r="1960">
      <c r="A1960" t="n">
        <v>26.1245833333334</v>
      </c>
      <c r="B1960" t="n">
        <v>0.156454741954804</v>
      </c>
      <c r="D1960" t="n">
        <v>26.1316666666667</v>
      </c>
      <c r="E1960" t="n">
        <v>0.22067129611969</v>
      </c>
    </row>
    <row r="1961">
      <c r="A1961" t="n">
        <v>26.1379166666667</v>
      </c>
      <c r="B1961" t="n">
        <v>0.157043337821961</v>
      </c>
      <c r="D1961" t="n">
        <v>26.145</v>
      </c>
      <c r="E1961" t="n">
        <v>0.219732522964478</v>
      </c>
    </row>
    <row r="1962">
      <c r="A1962" t="n">
        <v>26.15125</v>
      </c>
      <c r="B1962" t="n">
        <v>0.157885253429413</v>
      </c>
      <c r="D1962" t="n">
        <v>26.1583333333334</v>
      </c>
      <c r="E1962" t="n">
        <v>0.219158828258515</v>
      </c>
    </row>
    <row r="1963">
      <c r="A1963" t="n">
        <v>26.1645833333334</v>
      </c>
      <c r="B1963" t="n">
        <v>0.158675014972687</v>
      </c>
      <c r="D1963" t="n">
        <v>26.1716666666667</v>
      </c>
      <c r="E1963" t="n">
        <v>0.218585133552551</v>
      </c>
    </row>
    <row r="1964">
      <c r="A1964" t="n">
        <v>26.1779166666667</v>
      </c>
      <c r="B1964" t="n">
        <v>0.159405171871186</v>
      </c>
      <c r="D1964" t="n">
        <v>26.185</v>
      </c>
      <c r="E1964" t="n">
        <v>0.218048691749573</v>
      </c>
    </row>
    <row r="1965">
      <c r="A1965" t="n">
        <v>26.19125</v>
      </c>
      <c r="B1965" t="n">
        <v>0.15992671251297</v>
      </c>
      <c r="D1965" t="n">
        <v>26.1983333333334</v>
      </c>
      <c r="E1965" t="n">
        <v>0.217452645301819</v>
      </c>
    </row>
    <row r="1966">
      <c r="A1966" t="n">
        <v>26.2045833333334</v>
      </c>
      <c r="B1966" t="n">
        <v>0.160358846187592</v>
      </c>
      <c r="D1966" t="n">
        <v>26.2116666666667</v>
      </c>
      <c r="E1966" t="n">
        <v>0.216923654079437</v>
      </c>
    </row>
    <row r="1967">
      <c r="A1967" t="n">
        <v>26.2179166666667</v>
      </c>
      <c r="B1967" t="n">
        <v>0.160418450832367</v>
      </c>
      <c r="D1967" t="n">
        <v>26.225</v>
      </c>
      <c r="E1967" t="n">
        <v>0.216282904148102</v>
      </c>
    </row>
    <row r="1968">
      <c r="A1968" t="n">
        <v>26.23125</v>
      </c>
      <c r="B1968" t="n">
        <v>0.160455703735352</v>
      </c>
      <c r="D1968" t="n">
        <v>26.2383333333334</v>
      </c>
      <c r="E1968" t="n">
        <v>0.215530395507813</v>
      </c>
    </row>
    <row r="1969">
      <c r="A1969" t="n">
        <v>26.2445833333334</v>
      </c>
      <c r="B1969" t="n">
        <v>0.160485506057739</v>
      </c>
      <c r="D1969" t="n">
        <v>26.2516666666667</v>
      </c>
      <c r="E1969" t="n">
        <v>0.214353203773499</v>
      </c>
    </row>
    <row r="1970">
      <c r="A1970" t="n">
        <v>26.2579166666667</v>
      </c>
      <c r="B1970" t="n">
        <v>0.160478055477143</v>
      </c>
      <c r="D1970" t="n">
        <v>26.265</v>
      </c>
      <c r="E1970" t="n">
        <v>0.212527811527252</v>
      </c>
    </row>
    <row r="1971">
      <c r="A1971" t="n">
        <v>26.27125</v>
      </c>
      <c r="B1971" t="n">
        <v>0.160664319992066</v>
      </c>
      <c r="D1971" t="n">
        <v>26.2783333333334</v>
      </c>
      <c r="E1971" t="n">
        <v>0.210344791412354</v>
      </c>
    </row>
    <row r="1972">
      <c r="A1972" t="n">
        <v>26.2845833333334</v>
      </c>
      <c r="B1972" t="n">
        <v>0.161014497280121</v>
      </c>
      <c r="D1972" t="n">
        <v>26.2916666666667</v>
      </c>
      <c r="E1972" t="n">
        <v>0.208236277103424</v>
      </c>
    </row>
    <row r="1973">
      <c r="A1973" t="n">
        <v>26.2979166666667</v>
      </c>
      <c r="B1973" t="n">
        <v>0.161707401275635</v>
      </c>
      <c r="D1973" t="n">
        <v>26.305</v>
      </c>
      <c r="E1973" t="n">
        <v>0.206209719181061</v>
      </c>
    </row>
    <row r="1974">
      <c r="A1974" t="n">
        <v>26.31125</v>
      </c>
      <c r="B1974" t="n">
        <v>0.162497162818909</v>
      </c>
      <c r="D1974" t="n">
        <v>26.3183333333334</v>
      </c>
      <c r="E1974" t="n">
        <v>0.203855335712433</v>
      </c>
    </row>
    <row r="1975">
      <c r="A1975" t="n">
        <v>26.3245833333334</v>
      </c>
      <c r="B1975" t="n">
        <v>0.16302615404129</v>
      </c>
      <c r="D1975" t="n">
        <v>26.3316666666667</v>
      </c>
      <c r="E1975" t="n">
        <v>0.201359391212464</v>
      </c>
    </row>
    <row r="1976">
      <c r="A1976" t="n">
        <v>26.3379166666667</v>
      </c>
      <c r="B1976" t="n">
        <v>0.162973999977112</v>
      </c>
      <c r="D1976" t="n">
        <v>26.345</v>
      </c>
      <c r="E1976" t="n">
        <v>0.199146568775177</v>
      </c>
    </row>
    <row r="1977">
      <c r="A1977" t="n">
        <v>26.35125</v>
      </c>
      <c r="B1977" t="n">
        <v>0.162176787853241</v>
      </c>
      <c r="D1977" t="n">
        <v>26.3583333333334</v>
      </c>
      <c r="E1977" t="n">
        <v>0.197336077690125</v>
      </c>
    </row>
    <row r="1978">
      <c r="A1978" t="n">
        <v>26.3645833333334</v>
      </c>
      <c r="B1978" t="n">
        <v>0.161193311214447</v>
      </c>
      <c r="D1978" t="n">
        <v>26.3716666666667</v>
      </c>
      <c r="E1978" t="n">
        <v>0.195585191249848</v>
      </c>
    </row>
    <row r="1979">
      <c r="A1979" t="n">
        <v>26.3779166666667</v>
      </c>
      <c r="B1979" t="n">
        <v>0.160634517669678</v>
      </c>
      <c r="D1979" t="n">
        <v>26.385</v>
      </c>
      <c r="E1979" t="n">
        <v>0.193469226360321</v>
      </c>
    </row>
    <row r="1980">
      <c r="A1980" t="n">
        <v>26.39125</v>
      </c>
      <c r="B1980" t="n">
        <v>0.160597264766693</v>
      </c>
      <c r="D1980" t="n">
        <v>26.3983333333334</v>
      </c>
      <c r="E1980" t="n">
        <v>0.190973281860352</v>
      </c>
    </row>
    <row r="1981">
      <c r="A1981" t="n">
        <v>26.4045833333334</v>
      </c>
      <c r="B1981" t="n">
        <v>0.161074101924896</v>
      </c>
      <c r="D1981" t="n">
        <v>26.4116666666667</v>
      </c>
      <c r="E1981" t="n">
        <v>0.188209116458893</v>
      </c>
    </row>
    <row r="1982">
      <c r="A1982" t="n">
        <v>26.4179166666667</v>
      </c>
      <c r="B1982" t="n">
        <v>0.16205757856369</v>
      </c>
      <c r="D1982" t="n">
        <v>26.425</v>
      </c>
      <c r="E1982" t="n">
        <v>0.185325741767884</v>
      </c>
    </row>
    <row r="1983">
      <c r="A1983" t="n">
        <v>26.43125</v>
      </c>
      <c r="B1983" t="n">
        <v>0.163905322551728</v>
      </c>
      <c r="D1983" t="n">
        <v>26.4383333333334</v>
      </c>
      <c r="E1983" t="n">
        <v>0.182151794433594</v>
      </c>
    </row>
    <row r="1984">
      <c r="A1984" t="n">
        <v>26.4445833333334</v>
      </c>
      <c r="B1984" t="n">
        <v>0.166185200214386</v>
      </c>
      <c r="D1984" t="n">
        <v>26.4516666666667</v>
      </c>
      <c r="E1984" t="n">
        <v>0.178597867488861</v>
      </c>
    </row>
    <row r="1985">
      <c r="A1985" t="n">
        <v>26.4579166666667</v>
      </c>
      <c r="B1985" t="n">
        <v>0.168085098266602</v>
      </c>
      <c r="D1985" t="n">
        <v>26.465</v>
      </c>
      <c r="E1985" t="n">
        <v>0.174969434738159</v>
      </c>
    </row>
    <row r="1986">
      <c r="A1986" t="n">
        <v>26.47125</v>
      </c>
      <c r="B1986" t="n">
        <v>0.16937404870987</v>
      </c>
      <c r="D1986" t="n">
        <v>26.4783333333334</v>
      </c>
      <c r="E1986" t="n">
        <v>0.171586871147156</v>
      </c>
    </row>
    <row r="1987">
      <c r="A1987" t="n">
        <v>26.4845833333334</v>
      </c>
      <c r="B1987" t="n">
        <v>0.170573592185974</v>
      </c>
      <c r="D1987" t="n">
        <v>26.4916666666667</v>
      </c>
      <c r="E1987" t="n">
        <v>0.168457627296448</v>
      </c>
    </row>
    <row r="1988">
      <c r="A1988" t="n">
        <v>26.4979166666667</v>
      </c>
      <c r="B1988" t="n">
        <v>0.171802937984467</v>
      </c>
      <c r="D1988" t="n">
        <v>26.505</v>
      </c>
      <c r="E1988" t="n">
        <v>0.165358185768128</v>
      </c>
    </row>
    <row r="1989">
      <c r="A1989" t="n">
        <v>26.51125</v>
      </c>
      <c r="B1989" t="n">
        <v>0.172682106494904</v>
      </c>
      <c r="D1989" t="n">
        <v>26.5183333333334</v>
      </c>
      <c r="E1989" t="n">
        <v>0.162303447723389</v>
      </c>
    </row>
    <row r="1990">
      <c r="A1990" t="n">
        <v>26.5245833333334</v>
      </c>
      <c r="B1990" t="n">
        <v>0.173173844814301</v>
      </c>
      <c r="D1990" t="n">
        <v>26.5316666666667</v>
      </c>
      <c r="E1990" t="n">
        <v>0.15924870967865</v>
      </c>
    </row>
    <row r="1991">
      <c r="A1991" t="n">
        <v>26.5379166666667</v>
      </c>
      <c r="B1991" t="n">
        <v>0.173643231391907</v>
      </c>
      <c r="D1991" t="n">
        <v>26.545</v>
      </c>
      <c r="E1991" t="n">
        <v>0.156156718730927</v>
      </c>
    </row>
    <row r="1992">
      <c r="A1992" t="n">
        <v>26.55125</v>
      </c>
      <c r="B1992" t="n">
        <v>0.174537301063538</v>
      </c>
      <c r="D1992" t="n">
        <v>26.5583333333334</v>
      </c>
      <c r="E1992" t="n">
        <v>0.153131783008576</v>
      </c>
    </row>
    <row r="1993">
      <c r="A1993" t="n">
        <v>26.5645833333334</v>
      </c>
      <c r="B1993" t="n">
        <v>0.175431370735169</v>
      </c>
      <c r="D1993" t="n">
        <v>26.5716666666667</v>
      </c>
      <c r="E1993" t="n">
        <v>0.150337815284729</v>
      </c>
    </row>
    <row r="1994">
      <c r="A1994" t="n">
        <v>26.5779166666667</v>
      </c>
      <c r="B1994" t="n">
        <v>0.17613172531128</v>
      </c>
      <c r="D1994" t="n">
        <v>26.585</v>
      </c>
      <c r="E1994" t="n">
        <v>0.147864222526551</v>
      </c>
    </row>
    <row r="1995">
      <c r="A1995" t="n">
        <v>26.59125</v>
      </c>
      <c r="B1995" t="n">
        <v>0.176683068275452</v>
      </c>
      <c r="D1995" t="n">
        <v>26.5983333333334</v>
      </c>
      <c r="E1995" t="n">
        <v>0.145561993122101</v>
      </c>
    </row>
    <row r="1996">
      <c r="A1996" t="n">
        <v>26.6045833333334</v>
      </c>
      <c r="B1996" t="n">
        <v>0.177368521690369</v>
      </c>
      <c r="D1996" t="n">
        <v>26.6116666666667</v>
      </c>
      <c r="E1996" t="n">
        <v>0.143304467201233</v>
      </c>
    </row>
    <row r="1997">
      <c r="A1997" t="n">
        <v>26.6179166666667</v>
      </c>
      <c r="B1997" t="n">
        <v>0.17818808555603</v>
      </c>
      <c r="D1997" t="n">
        <v>26.625</v>
      </c>
      <c r="E1997" t="n">
        <v>0.141002237796784</v>
      </c>
    </row>
    <row r="1998">
      <c r="A1998" t="n">
        <v>26.63125</v>
      </c>
      <c r="B1998" t="n">
        <v>0.178821384906769</v>
      </c>
      <c r="D1998" t="n">
        <v>26.6383333333334</v>
      </c>
      <c r="E1998" t="n">
        <v>0.138528645038605</v>
      </c>
    </row>
    <row r="1999">
      <c r="A1999" t="n">
        <v>26.6445833333334</v>
      </c>
      <c r="B1999" t="n">
        <v>0.179216265678406</v>
      </c>
      <c r="D1999" t="n">
        <v>26.6516666666667</v>
      </c>
      <c r="E1999" t="n">
        <v>0.135883688926697</v>
      </c>
    </row>
    <row r="2000">
      <c r="A2000" t="n">
        <v>26.6579166666667</v>
      </c>
      <c r="B2000" t="n">
        <v>0.179655849933624</v>
      </c>
      <c r="D2000" t="n">
        <v>26.665</v>
      </c>
      <c r="E2000" t="n">
        <v>0.133208930492401</v>
      </c>
    </row>
    <row r="2001">
      <c r="A2001" t="n">
        <v>26.67125</v>
      </c>
      <c r="B2001" t="n">
        <v>0.180207192897797</v>
      </c>
      <c r="D2001" t="n">
        <v>26.6783333333334</v>
      </c>
      <c r="E2001" t="n">
        <v>0.130325555801392</v>
      </c>
    </row>
    <row r="2002">
      <c r="A2002" t="n">
        <v>26.6845833333334</v>
      </c>
      <c r="B2002" t="n">
        <v>0.180482864379883</v>
      </c>
      <c r="D2002" t="n">
        <v>26.6916666666667</v>
      </c>
      <c r="E2002" t="n">
        <v>0.127203762531281</v>
      </c>
    </row>
    <row r="2003">
      <c r="A2003" t="n">
        <v>26.6979166666667</v>
      </c>
      <c r="B2003" t="n">
        <v>0.180438160896301</v>
      </c>
      <c r="D2003" t="n">
        <v>26.705</v>
      </c>
      <c r="E2003" t="n">
        <v>0.123843550682068</v>
      </c>
    </row>
    <row r="2004">
      <c r="A2004" t="n">
        <v>26.71125</v>
      </c>
      <c r="B2004" t="n">
        <v>0.180266797542572</v>
      </c>
      <c r="D2004" t="n">
        <v>26.7183333333334</v>
      </c>
      <c r="E2004" t="n">
        <v>0.120453536510468</v>
      </c>
    </row>
    <row r="2005">
      <c r="A2005" t="n">
        <v>26.7245833333334</v>
      </c>
      <c r="B2005" t="n">
        <v>0.18029659986496</v>
      </c>
      <c r="D2005" t="n">
        <v>26.7316666666667</v>
      </c>
      <c r="E2005" t="n">
        <v>0.117175281047821</v>
      </c>
    </row>
    <row r="2006">
      <c r="A2006" t="n">
        <v>26.7379166666667</v>
      </c>
      <c r="B2006" t="n">
        <v>0.18049031496048</v>
      </c>
      <c r="D2006" t="n">
        <v>26.745</v>
      </c>
      <c r="E2006" t="n">
        <v>0.114083290100098</v>
      </c>
    </row>
    <row r="2007">
      <c r="A2007" t="n">
        <v>26.75125</v>
      </c>
      <c r="B2007" t="n">
        <v>0.180572271347046</v>
      </c>
      <c r="D2007" t="n">
        <v>26.7583333333334</v>
      </c>
      <c r="E2007" t="n">
        <v>0.111684203147888</v>
      </c>
    </row>
    <row r="2008">
      <c r="A2008" t="n">
        <v>26.7645833333334</v>
      </c>
      <c r="B2008" t="n">
        <v>0.180840492248535</v>
      </c>
      <c r="D2008" t="n">
        <v>26.7716666666667</v>
      </c>
      <c r="E2008" t="n">
        <v>0.110000371932984</v>
      </c>
    </row>
    <row r="2009">
      <c r="A2009" t="n">
        <v>26.7779166666667</v>
      </c>
      <c r="B2009" t="n">
        <v>0.181227922439575</v>
      </c>
      <c r="D2009" t="n">
        <v>26.785</v>
      </c>
      <c r="E2009" t="n">
        <v>0.1087486743927</v>
      </c>
    </row>
    <row r="2010">
      <c r="A2010" t="n">
        <v>26.79125</v>
      </c>
      <c r="B2010" t="n">
        <v>0.181593000888825</v>
      </c>
      <c r="D2010" t="n">
        <v>26.7983333333334</v>
      </c>
      <c r="E2010" t="n">
        <v>0.10748952627182</v>
      </c>
    </row>
    <row r="2011">
      <c r="A2011" t="n">
        <v>26.8045833333334</v>
      </c>
      <c r="B2011" t="n">
        <v>0.181756913661957</v>
      </c>
      <c r="D2011" t="n">
        <v>26.8116666666667</v>
      </c>
      <c r="E2011" t="n">
        <v>0.106029212474823</v>
      </c>
    </row>
    <row r="2012">
      <c r="A2012" t="n">
        <v>26.8179166666667</v>
      </c>
      <c r="B2012" t="n">
        <v>0.181920826435089</v>
      </c>
      <c r="D2012" t="n">
        <v>26.825</v>
      </c>
      <c r="E2012" t="n">
        <v>0.10429322719574</v>
      </c>
    </row>
    <row r="2013">
      <c r="A2013" t="n">
        <v>26.83125</v>
      </c>
      <c r="B2013" t="n">
        <v>0.182546675205231</v>
      </c>
      <c r="D2013" t="n">
        <v>26.8383333333334</v>
      </c>
      <c r="E2013" t="n">
        <v>0.102184712886811</v>
      </c>
    </row>
    <row r="2014">
      <c r="A2014" t="n">
        <v>26.8445833333334</v>
      </c>
      <c r="B2014" t="n">
        <v>0.183507800102234</v>
      </c>
      <c r="D2014" t="n">
        <v>26.8516666666667</v>
      </c>
      <c r="E2014" t="n">
        <v>0.100091099739075</v>
      </c>
    </row>
    <row r="2015">
      <c r="A2015" t="n">
        <v>26.8579166666667</v>
      </c>
      <c r="B2015" t="n">
        <v>0.184699892997742</v>
      </c>
      <c r="D2015" t="n">
        <v>26.865</v>
      </c>
      <c r="E2015" t="n">
        <v>0.098370015621185</v>
      </c>
    </row>
    <row r="2016">
      <c r="A2016" t="n">
        <v>26.87125</v>
      </c>
      <c r="B2016" t="n">
        <v>0.186219811439514</v>
      </c>
      <c r="D2016" t="n">
        <v>26.8783333333334</v>
      </c>
      <c r="E2016" t="n">
        <v>0.097140669822693</v>
      </c>
    </row>
    <row r="2017">
      <c r="A2017" t="n">
        <v>26.8845833333334</v>
      </c>
      <c r="B2017" t="n">
        <v>0.187918543815613</v>
      </c>
      <c r="D2017" t="n">
        <v>26.8916666666667</v>
      </c>
      <c r="E2017" t="n">
        <v>0.096134841442108</v>
      </c>
    </row>
    <row r="2018">
      <c r="A2018" t="n">
        <v>26.8979166666667</v>
      </c>
      <c r="B2018" t="n">
        <v>0.189289450645447</v>
      </c>
      <c r="D2018" t="n">
        <v>26.905</v>
      </c>
      <c r="E2018" t="n">
        <v>0.09508430957794201</v>
      </c>
    </row>
    <row r="2019">
      <c r="A2019" t="n">
        <v>26.91125</v>
      </c>
      <c r="B2019" t="n">
        <v>0.190071761608124</v>
      </c>
      <c r="D2019" t="n">
        <v>26.9183333333334</v>
      </c>
      <c r="E2019" t="n">
        <v>0.094056129455566</v>
      </c>
    </row>
    <row r="2020">
      <c r="A2020" t="n">
        <v>26.9245833333334</v>
      </c>
      <c r="B2020" t="n">
        <v>0.190384685993195</v>
      </c>
      <c r="D2020" t="n">
        <v>26.9316666666667</v>
      </c>
      <c r="E2020" t="n">
        <v>0.092953443527222</v>
      </c>
    </row>
    <row r="2021">
      <c r="A2021" t="n">
        <v>26.9379166666667</v>
      </c>
      <c r="B2021" t="n">
        <v>0.190511345863342</v>
      </c>
      <c r="D2021" t="n">
        <v>26.945</v>
      </c>
      <c r="E2021" t="n">
        <v>0.091724097728729</v>
      </c>
    </row>
    <row r="2022">
      <c r="A2022" t="n">
        <v>26.95125</v>
      </c>
      <c r="B2022" t="n">
        <v>0.190429389476776</v>
      </c>
      <c r="D2022" t="n">
        <v>26.9583333333334</v>
      </c>
      <c r="E2022" t="n">
        <v>0.090599060058594</v>
      </c>
    </row>
    <row r="2023">
      <c r="A2023" t="n">
        <v>26.9645833333334</v>
      </c>
      <c r="B2023" t="n">
        <v>0.190258026123047</v>
      </c>
      <c r="D2023" t="n">
        <v>26.9716666666667</v>
      </c>
      <c r="E2023" t="n">
        <v>0.08991360664367699</v>
      </c>
    </row>
    <row r="2024">
      <c r="A2024" t="n">
        <v>26.9779166666667</v>
      </c>
      <c r="B2024" t="n">
        <v>0.190414488315582</v>
      </c>
      <c r="D2024" t="n">
        <v>26.985</v>
      </c>
      <c r="E2024" t="n">
        <v>0.089675188064575</v>
      </c>
    </row>
    <row r="2025">
      <c r="A2025" t="n">
        <v>26.99125</v>
      </c>
      <c r="B2025" t="n">
        <v>0.190921127796173</v>
      </c>
      <c r="D2025" t="n">
        <v>26.9983333333334</v>
      </c>
      <c r="E2025" t="n">
        <v>0.08951872587204</v>
      </c>
    </row>
    <row r="2026">
      <c r="A2026" t="n">
        <v>27.0045833333334</v>
      </c>
      <c r="B2026" t="n">
        <v>0.19141286611557</v>
      </c>
      <c r="D2026" t="n">
        <v>27.0116666666667</v>
      </c>
      <c r="E2026" t="n">
        <v>0.089339911937714</v>
      </c>
    </row>
    <row r="2027">
      <c r="A2027" t="n">
        <v>27.0179166666667</v>
      </c>
      <c r="B2027" t="n">
        <v>0.191770493984223</v>
      </c>
      <c r="D2027" t="n">
        <v>27.025</v>
      </c>
      <c r="E2027" t="n">
        <v>0.089198350906372</v>
      </c>
    </row>
    <row r="2028">
      <c r="A2028" t="n">
        <v>27.03125</v>
      </c>
      <c r="B2028" t="n">
        <v>0.192113220691681</v>
      </c>
      <c r="D2028" t="n">
        <v>27.0383333333334</v>
      </c>
      <c r="E2028" t="n">
        <v>0.08898973464965799</v>
      </c>
    </row>
    <row r="2029">
      <c r="A2029" t="n">
        <v>27.0445833333334</v>
      </c>
      <c r="B2029" t="n">
        <v>0.19247829914093</v>
      </c>
      <c r="D2029" t="n">
        <v>27.0516666666667</v>
      </c>
      <c r="E2029" t="n">
        <v>0.08840858936309801</v>
      </c>
    </row>
    <row r="2030">
      <c r="A2030" t="n">
        <v>27.0579166666667</v>
      </c>
      <c r="B2030" t="n">
        <v>0.192724168300629</v>
      </c>
      <c r="D2030" t="n">
        <v>27.065</v>
      </c>
      <c r="E2030" t="n">
        <v>0.08750706911087</v>
      </c>
    </row>
    <row r="2031">
      <c r="A2031" t="n">
        <v>27.07125</v>
      </c>
      <c r="B2031" t="n">
        <v>0.193066895008087</v>
      </c>
      <c r="D2031" t="n">
        <v>27.0783333333334</v>
      </c>
      <c r="E2031" t="n">
        <v>0.086598098278046</v>
      </c>
    </row>
    <row r="2032">
      <c r="A2032" t="n">
        <v>27.0845833333334</v>
      </c>
      <c r="B2032" t="n">
        <v>0.193953514099121</v>
      </c>
      <c r="D2032" t="n">
        <v>27.0916666666667</v>
      </c>
      <c r="E2032" t="n">
        <v>0.08579343557357801</v>
      </c>
    </row>
    <row r="2033">
      <c r="A2033" t="n">
        <v>27.0979166666667</v>
      </c>
      <c r="B2033" t="n">
        <v>0.195175409317017</v>
      </c>
      <c r="D2033" t="n">
        <v>27.105</v>
      </c>
      <c r="E2033" t="n">
        <v>0.085107982158661</v>
      </c>
    </row>
    <row r="2034">
      <c r="A2034" t="n">
        <v>27.11125</v>
      </c>
      <c r="B2034" t="n">
        <v>0.196374952793122</v>
      </c>
      <c r="D2034" t="n">
        <v>27.1183333333334</v>
      </c>
      <c r="E2034" t="n">
        <v>0.08439272642135601</v>
      </c>
    </row>
    <row r="2035">
      <c r="A2035" t="n">
        <v>27.1245833333334</v>
      </c>
      <c r="B2035" t="n">
        <v>0.197462737560272</v>
      </c>
      <c r="D2035" t="n">
        <v>27.1316666666667</v>
      </c>
      <c r="E2035" t="n">
        <v>0.083833932876587</v>
      </c>
    </row>
    <row r="2036">
      <c r="A2036" t="n">
        <v>27.1379166666667</v>
      </c>
      <c r="B2036" t="n">
        <v>0.198394060134888</v>
      </c>
      <c r="D2036" t="n">
        <v>27.145</v>
      </c>
      <c r="E2036" t="n">
        <v>0.083461403846741</v>
      </c>
    </row>
    <row r="2037">
      <c r="A2037" t="n">
        <v>27.15125</v>
      </c>
      <c r="B2037" t="n">
        <v>0.199131667613983</v>
      </c>
      <c r="D2037" t="n">
        <v>27.1583333333334</v>
      </c>
      <c r="E2037" t="n">
        <v>0.083371996879578</v>
      </c>
    </row>
    <row r="2038">
      <c r="A2038" t="n">
        <v>27.1645833333334</v>
      </c>
      <c r="B2038" t="n">
        <v>0.199593603610993</v>
      </c>
      <c r="D2038" t="n">
        <v>27.1716666666667</v>
      </c>
      <c r="E2038" t="n">
        <v>0.083528459072113</v>
      </c>
    </row>
    <row r="2039">
      <c r="A2039" t="n">
        <v>27.1779166666667</v>
      </c>
      <c r="B2039" t="n">
        <v>0.199936330318451</v>
      </c>
      <c r="D2039" t="n">
        <v>27.185</v>
      </c>
      <c r="E2039" t="n">
        <v>0.083707273006439</v>
      </c>
    </row>
    <row r="2040">
      <c r="A2040" t="n">
        <v>27.19125</v>
      </c>
      <c r="B2040" t="n">
        <v>0.200256705284119</v>
      </c>
      <c r="D2040" t="n">
        <v>27.1983333333334</v>
      </c>
      <c r="E2040" t="n">
        <v>0.083804130554199</v>
      </c>
    </row>
    <row r="2041">
      <c r="A2041" t="n">
        <v>27.2045833333334</v>
      </c>
      <c r="B2041" t="n">
        <v>0.200413167476654</v>
      </c>
      <c r="D2041" t="n">
        <v>27.2116666666667</v>
      </c>
      <c r="E2041" t="n">
        <v>0.083610415458679</v>
      </c>
    </row>
    <row r="2042">
      <c r="A2042" t="n">
        <v>27.2179166666667</v>
      </c>
      <c r="B2042" t="n">
        <v>0.200726091861725</v>
      </c>
      <c r="D2042" t="n">
        <v>27.225</v>
      </c>
      <c r="E2042" t="n">
        <v>0.08319318294525101</v>
      </c>
    </row>
    <row r="2043">
      <c r="A2043" t="n">
        <v>27.23125</v>
      </c>
      <c r="B2043" t="n">
        <v>0.201217830181122</v>
      </c>
      <c r="D2043" t="n">
        <v>27.2383333333334</v>
      </c>
      <c r="E2043" t="n">
        <v>0.08242577314376801</v>
      </c>
    </row>
    <row r="2044">
      <c r="A2044" t="n">
        <v>27.2445833333334</v>
      </c>
      <c r="B2044" t="n">
        <v>0.201620161533356</v>
      </c>
      <c r="D2044" t="n">
        <v>27.2516666666667</v>
      </c>
      <c r="E2044" t="n">
        <v>0.08134543895721399</v>
      </c>
    </row>
    <row r="2045">
      <c r="A2045" t="n">
        <v>27.2579166666667</v>
      </c>
      <c r="B2045" t="n">
        <v>0.201582908630371</v>
      </c>
      <c r="D2045" t="n">
        <v>27.265</v>
      </c>
      <c r="E2045" t="n">
        <v>0.080183148384094</v>
      </c>
    </row>
    <row r="2046">
      <c r="A2046" t="n">
        <v>27.27125</v>
      </c>
      <c r="B2046" t="n">
        <v>0.201180577278137</v>
      </c>
      <c r="D2046" t="n">
        <v>27.2783333333334</v>
      </c>
      <c r="E2046" t="n">
        <v>0.079318881034851</v>
      </c>
    </row>
    <row r="2047">
      <c r="A2047" t="n">
        <v>27.2845833333334</v>
      </c>
      <c r="B2047" t="n">
        <v>0.201061367988587</v>
      </c>
      <c r="D2047" t="n">
        <v>27.2916666666667</v>
      </c>
      <c r="E2047" t="n">
        <v>0.078842043876648</v>
      </c>
    </row>
    <row r="2048">
      <c r="A2048" t="n">
        <v>27.2979166666667</v>
      </c>
      <c r="B2048" t="n">
        <v>0.201471149921417</v>
      </c>
      <c r="D2048" t="n">
        <v>27.305</v>
      </c>
      <c r="E2048" t="n">
        <v>0.078417360782623</v>
      </c>
    </row>
    <row r="2049">
      <c r="A2049" t="n">
        <v>27.31125</v>
      </c>
      <c r="B2049" t="n">
        <v>0.201918184757233</v>
      </c>
      <c r="D2049" t="n">
        <v>27.3183333333334</v>
      </c>
      <c r="E2049" t="n">
        <v>0.077955424785614</v>
      </c>
    </row>
    <row r="2050">
      <c r="A2050" t="n">
        <v>27.3245833333334</v>
      </c>
      <c r="B2050" t="n">
        <v>0.202082097530365</v>
      </c>
      <c r="D2050" t="n">
        <v>27.3316666666667</v>
      </c>
      <c r="E2050" t="n">
        <v>0.077590346336365</v>
      </c>
    </row>
    <row r="2051">
      <c r="A2051" t="n">
        <v>27.3379166666667</v>
      </c>
      <c r="B2051" t="n">
        <v>0.202126801013947</v>
      </c>
      <c r="D2051" t="n">
        <v>27.345</v>
      </c>
      <c r="E2051" t="n">
        <v>0.077433884143829</v>
      </c>
    </row>
    <row r="2052">
      <c r="A2052" t="n">
        <v>27.35125</v>
      </c>
      <c r="B2052" t="n">
        <v>0.20240992307663</v>
      </c>
      <c r="D2052" t="n">
        <v>27.3583333333334</v>
      </c>
      <c r="E2052" t="n">
        <v>0.077202916145325</v>
      </c>
    </row>
    <row r="2053">
      <c r="A2053" t="n">
        <v>27.3645833333334</v>
      </c>
      <c r="B2053" t="n">
        <v>0.202462077140808</v>
      </c>
      <c r="D2053" t="n">
        <v>27.3716666666667</v>
      </c>
      <c r="E2053" t="n">
        <v>0.076889991760254</v>
      </c>
    </row>
    <row r="2054">
      <c r="A2054" t="n">
        <v>27.3779166666667</v>
      </c>
      <c r="B2054" t="n">
        <v>0.201866030693054</v>
      </c>
      <c r="D2054" t="n">
        <v>27.385</v>
      </c>
      <c r="E2054" t="n">
        <v>0.07676333189010601</v>
      </c>
    </row>
    <row r="2055">
      <c r="A2055" t="n">
        <v>27.39125</v>
      </c>
      <c r="B2055" t="n">
        <v>0.200964510440827</v>
      </c>
      <c r="D2055" t="n">
        <v>27.3983333333334</v>
      </c>
      <c r="E2055" t="n">
        <v>0.076889991760254</v>
      </c>
    </row>
    <row r="2056">
      <c r="A2056" t="n">
        <v>27.4045833333334</v>
      </c>
      <c r="B2056" t="n">
        <v>0.200331211090088</v>
      </c>
      <c r="D2056" t="n">
        <v>27.4116666666667</v>
      </c>
      <c r="E2056" t="n">
        <v>0.076957046985626</v>
      </c>
    </row>
    <row r="2057">
      <c r="A2057" t="n">
        <v>27.4179166666667</v>
      </c>
      <c r="B2057" t="n">
        <v>0.199839472770691</v>
      </c>
      <c r="D2057" t="n">
        <v>27.425</v>
      </c>
      <c r="E2057" t="n">
        <v>0.076889991760254</v>
      </c>
    </row>
    <row r="2058">
      <c r="A2058" t="n">
        <v>27.43125</v>
      </c>
      <c r="B2058" t="n">
        <v>0.19931048154831</v>
      </c>
      <c r="D2058" t="n">
        <v>27.4383333333334</v>
      </c>
      <c r="E2058" t="n">
        <v>0.076889991760254</v>
      </c>
    </row>
    <row r="2059">
      <c r="A2059" t="n">
        <v>27.4445833333334</v>
      </c>
      <c r="B2059" t="n">
        <v>0.198893249034882</v>
      </c>
      <c r="D2059" t="n">
        <v>27.4516666666667</v>
      </c>
      <c r="E2059" t="n">
        <v>0.076785683631897</v>
      </c>
    </row>
    <row r="2060">
      <c r="A2060" t="n">
        <v>27.4579166666667</v>
      </c>
      <c r="B2060" t="n">
        <v>0.198781490325928</v>
      </c>
      <c r="D2060" t="n">
        <v>27.465</v>
      </c>
      <c r="E2060" t="n">
        <v>0.076353549957275</v>
      </c>
    </row>
    <row r="2061">
      <c r="A2061" t="n">
        <v>27.47125</v>
      </c>
      <c r="B2061" t="n">
        <v>0.19913911819458</v>
      </c>
      <c r="D2061" t="n">
        <v>27.4783333333334</v>
      </c>
      <c r="E2061" t="n">
        <v>0.07565319538116499</v>
      </c>
    </row>
    <row r="2062">
      <c r="A2062" t="n">
        <v>27.4845833333334</v>
      </c>
      <c r="B2062" t="n">
        <v>0.199876725673676</v>
      </c>
      <c r="D2062" t="n">
        <v>27.4916666666667</v>
      </c>
      <c r="E2062" t="n">
        <v>0.07488578557968099</v>
      </c>
    </row>
    <row r="2063">
      <c r="A2063" t="n">
        <v>27.4979166666667</v>
      </c>
      <c r="B2063" t="n">
        <v>0.201068818569184</v>
      </c>
      <c r="D2063" t="n">
        <v>27.505</v>
      </c>
      <c r="E2063" t="n">
        <v>0.073924660682678</v>
      </c>
    </row>
    <row r="2064">
      <c r="A2064" t="n">
        <v>27.51125</v>
      </c>
      <c r="B2064" t="n">
        <v>0.202447175979614</v>
      </c>
      <c r="D2064" t="n">
        <v>27.5183333333334</v>
      </c>
      <c r="E2064" t="n">
        <v>0.072799623012543</v>
      </c>
    </row>
    <row r="2065">
      <c r="A2065" t="n">
        <v>27.5245833333334</v>
      </c>
      <c r="B2065" t="n">
        <v>0.204041600227356</v>
      </c>
      <c r="D2065" t="n">
        <v>27.5316666666667</v>
      </c>
      <c r="E2065" t="n">
        <v>0.072091817855835</v>
      </c>
    </row>
    <row r="2066">
      <c r="A2066" t="n">
        <v>27.5379166666667</v>
      </c>
      <c r="B2066" t="n">
        <v>0.205747783184052</v>
      </c>
      <c r="D2066" t="n">
        <v>27.545</v>
      </c>
      <c r="E2066" t="n">
        <v>0.072263181209564</v>
      </c>
    </row>
    <row r="2067">
      <c r="A2067" t="n">
        <v>27.55125</v>
      </c>
      <c r="B2067" t="n">
        <v>0.20725280046463</v>
      </c>
      <c r="D2067" t="n">
        <v>27.5583333333334</v>
      </c>
      <c r="E2067" t="n">
        <v>0.07302314043045</v>
      </c>
    </row>
    <row r="2068">
      <c r="A2068" t="n">
        <v>27.5645833333334</v>
      </c>
      <c r="B2068" t="n">
        <v>0.208191573619843</v>
      </c>
      <c r="D2068" t="n">
        <v>27.5716666666667</v>
      </c>
      <c r="E2068" t="n">
        <v>0.073954463005066</v>
      </c>
    </row>
    <row r="2069">
      <c r="A2069" t="n">
        <v>27.5779166666667</v>
      </c>
      <c r="B2069" t="n">
        <v>0.208780169487</v>
      </c>
      <c r="D2069" t="n">
        <v>27.585</v>
      </c>
      <c r="E2069" t="n">
        <v>0.07504224777221701</v>
      </c>
    </row>
    <row r="2070">
      <c r="A2070" t="n">
        <v>27.59125</v>
      </c>
      <c r="B2070" t="n">
        <v>0.209182500839234</v>
      </c>
      <c r="D2070" t="n">
        <v>27.5983333333334</v>
      </c>
      <c r="E2070" t="n">
        <v>0.076495110988617</v>
      </c>
    </row>
    <row r="2071">
      <c r="A2071" t="n">
        <v>27.6045833333334</v>
      </c>
      <c r="B2071" t="n">
        <v>0.209368765354157</v>
      </c>
      <c r="D2071" t="n">
        <v>27.6116666666667</v>
      </c>
      <c r="E2071" t="n">
        <v>0.077813863754272</v>
      </c>
    </row>
    <row r="2072">
      <c r="A2072" t="n">
        <v>27.6179166666667</v>
      </c>
      <c r="B2072" t="n">
        <v>0.209055840969086</v>
      </c>
      <c r="D2072" t="n">
        <v>27.625</v>
      </c>
      <c r="E2072" t="n">
        <v>0.078402459621429</v>
      </c>
    </row>
    <row r="2073">
      <c r="A2073" t="n">
        <v>27.63125</v>
      </c>
      <c r="B2073" t="n">
        <v>0.208348035812378</v>
      </c>
      <c r="D2073" t="n">
        <v>27.6383333333334</v>
      </c>
      <c r="E2073" t="n">
        <v>0.078357756137848</v>
      </c>
    </row>
    <row r="2074">
      <c r="A2074" t="n">
        <v>27.6445833333334</v>
      </c>
      <c r="B2074" t="n">
        <v>0.207558274269104</v>
      </c>
      <c r="D2074" t="n">
        <v>27.6516666666667</v>
      </c>
      <c r="E2074" t="n">
        <v>0.078350305557251</v>
      </c>
    </row>
    <row r="2075">
      <c r="A2075" t="n">
        <v>27.6579166666667</v>
      </c>
      <c r="B2075" t="n">
        <v>0.206805765628815</v>
      </c>
      <c r="D2075" t="n">
        <v>27.665</v>
      </c>
      <c r="E2075" t="n">
        <v>0.078432261943817</v>
      </c>
    </row>
    <row r="2076">
      <c r="A2076" t="n">
        <v>27.67125</v>
      </c>
      <c r="B2076" t="n">
        <v>0.206343829631806</v>
      </c>
      <c r="D2076" t="n">
        <v>27.6783333333334</v>
      </c>
      <c r="E2076" t="n">
        <v>0.078216195106506</v>
      </c>
    </row>
    <row r="2077">
      <c r="A2077" t="n">
        <v>27.6845833333334</v>
      </c>
      <c r="B2077" t="n">
        <v>0.206097960472107</v>
      </c>
      <c r="D2077" t="n">
        <v>27.6916666666667</v>
      </c>
      <c r="E2077" t="n">
        <v>0.078029930591583</v>
      </c>
    </row>
    <row r="2078">
      <c r="A2078" t="n">
        <v>27.6979166666667</v>
      </c>
      <c r="B2078" t="n">
        <v>0.206209719181061</v>
      </c>
      <c r="D2078" t="n">
        <v>27.705</v>
      </c>
      <c r="E2078" t="n">
        <v>0.078126788139343</v>
      </c>
    </row>
    <row r="2079">
      <c r="A2079" t="n">
        <v>27.71125</v>
      </c>
      <c r="B2079" t="n">
        <v>0.206410884857178</v>
      </c>
      <c r="D2079" t="n">
        <v>27.7183333333334</v>
      </c>
      <c r="E2079" t="n">
        <v>0.078529119491577</v>
      </c>
    </row>
    <row r="2080">
      <c r="A2080" t="n">
        <v>27.7245833333334</v>
      </c>
      <c r="B2080" t="n">
        <v>0.206537544727326</v>
      </c>
      <c r="D2080" t="n">
        <v>27.7316666666667</v>
      </c>
      <c r="E2080" t="n">
        <v>0.078573822975159</v>
      </c>
    </row>
    <row r="2081">
      <c r="A2081" t="n">
        <v>27.7379166666667</v>
      </c>
      <c r="B2081" t="n">
        <v>0.20667165517807</v>
      </c>
      <c r="D2081" t="n">
        <v>27.745</v>
      </c>
      <c r="E2081" t="n">
        <v>0.078342854976654</v>
      </c>
    </row>
    <row r="2082">
      <c r="A2082" t="n">
        <v>27.75125</v>
      </c>
      <c r="B2082" t="n">
        <v>0.2068430185318</v>
      </c>
      <c r="D2082" t="n">
        <v>27.7583333333334</v>
      </c>
      <c r="E2082" t="n">
        <v>0.077985227108002</v>
      </c>
    </row>
    <row r="2083">
      <c r="A2083" t="n">
        <v>27.7645833333334</v>
      </c>
      <c r="B2083" t="n">
        <v>0.20693987607956</v>
      </c>
      <c r="D2083" t="n">
        <v>27.7716666666667</v>
      </c>
      <c r="E2083" t="n">
        <v>0.07747113704681401</v>
      </c>
    </row>
    <row r="2084">
      <c r="A2084" t="n">
        <v>27.7779166666667</v>
      </c>
      <c r="B2084" t="n">
        <v>0.206738710403443</v>
      </c>
      <c r="D2084" t="n">
        <v>27.785</v>
      </c>
      <c r="E2084" t="n">
        <v>0.07706880569457999</v>
      </c>
    </row>
    <row r="2085">
      <c r="A2085" t="n">
        <v>27.79125</v>
      </c>
      <c r="B2085" t="n">
        <v>0.206552445888519</v>
      </c>
      <c r="D2085" t="n">
        <v>27.7983333333334</v>
      </c>
      <c r="E2085" t="n">
        <v>0.07693469524383501</v>
      </c>
    </row>
    <row r="2086">
      <c r="A2086" t="n">
        <v>27.8045833333334</v>
      </c>
      <c r="B2086" t="n">
        <v>0.206679105758667</v>
      </c>
      <c r="D2086" t="n">
        <v>27.8116666666667</v>
      </c>
      <c r="E2086" t="n">
        <v>0.07722526788711601</v>
      </c>
    </row>
    <row r="2087">
      <c r="A2087" t="n">
        <v>27.8179166666667</v>
      </c>
      <c r="B2087" t="n">
        <v>0.206887722015381</v>
      </c>
      <c r="D2087" t="n">
        <v>27.825</v>
      </c>
      <c r="E2087" t="n">
        <v>0.077605247497559</v>
      </c>
    </row>
    <row r="2088">
      <c r="A2088" t="n">
        <v>27.83125</v>
      </c>
      <c r="B2088" t="n">
        <v>0.206969678401947</v>
      </c>
      <c r="D2088" t="n">
        <v>27.8383333333334</v>
      </c>
      <c r="E2088" t="n">
        <v>0.078089535236359</v>
      </c>
    </row>
    <row r="2089">
      <c r="A2089" t="n">
        <v>27.8445833333334</v>
      </c>
      <c r="B2089" t="n">
        <v>0.207044184207916</v>
      </c>
      <c r="D2089" t="n">
        <v>27.8516666666667</v>
      </c>
      <c r="E2089" t="n">
        <v>0.078737735748291</v>
      </c>
    </row>
    <row r="2090">
      <c r="A2090" t="n">
        <v>27.8579166666667</v>
      </c>
      <c r="B2090" t="n">
        <v>0.207297503948212</v>
      </c>
      <c r="D2090" t="n">
        <v>27.865</v>
      </c>
      <c r="E2090" t="n">
        <v>0.079244375228882</v>
      </c>
    </row>
    <row r="2091">
      <c r="A2091" t="n">
        <v>27.87125</v>
      </c>
      <c r="B2091" t="n">
        <v>0.207453966140747</v>
      </c>
      <c r="D2091" t="n">
        <v>27.8783333333334</v>
      </c>
      <c r="E2091" t="n">
        <v>0.07945299148559599</v>
      </c>
    </row>
    <row r="2092">
      <c r="A2092" t="n">
        <v>27.8845833333334</v>
      </c>
      <c r="B2092" t="n">
        <v>0.207237899303436</v>
      </c>
      <c r="D2092" t="n">
        <v>27.8916666666667</v>
      </c>
      <c r="E2092" t="n">
        <v>0.07959455251693701</v>
      </c>
    </row>
    <row r="2093">
      <c r="A2093" t="n">
        <v>27.8979166666667</v>
      </c>
      <c r="B2093" t="n">
        <v>0.20667165517807</v>
      </c>
      <c r="D2093" t="n">
        <v>27.905</v>
      </c>
      <c r="E2093" t="n">
        <v>0.07988512516021699</v>
      </c>
    </row>
    <row r="2094">
      <c r="A2094" t="n">
        <v>27.91125</v>
      </c>
      <c r="B2094" t="n">
        <v>0.206030905246735</v>
      </c>
      <c r="D2094" t="n">
        <v>27.9183333333334</v>
      </c>
      <c r="E2094" t="n">
        <v>0.080198049545288</v>
      </c>
    </row>
    <row r="2095">
      <c r="A2095" t="n">
        <v>27.9245833333334</v>
      </c>
      <c r="B2095" t="n">
        <v>0.205300748348236</v>
      </c>
      <c r="D2095" t="n">
        <v>27.9316666666667</v>
      </c>
      <c r="E2095" t="n">
        <v>0.08008629083633401</v>
      </c>
    </row>
    <row r="2096">
      <c r="A2096" t="n">
        <v>27.9379166666667</v>
      </c>
      <c r="B2096" t="n">
        <v>0.20463764667511</v>
      </c>
      <c r="D2096" t="n">
        <v>27.945</v>
      </c>
      <c r="E2096" t="n">
        <v>0.079773366451263</v>
      </c>
    </row>
    <row r="2097">
      <c r="A2097" t="n">
        <v>27.95125</v>
      </c>
      <c r="B2097" t="n">
        <v>0.204257667064667</v>
      </c>
      <c r="D2097" t="n">
        <v>27.9583333333334</v>
      </c>
      <c r="E2097" t="n">
        <v>0.079445540904999</v>
      </c>
    </row>
    <row r="2098">
      <c r="A2098" t="n">
        <v>27.9645833333334</v>
      </c>
      <c r="B2098" t="n">
        <v>0.204563140869141</v>
      </c>
      <c r="D2098" t="n">
        <v>27.9716666666667</v>
      </c>
      <c r="E2098" t="n">
        <v>0.079020857810974</v>
      </c>
    </row>
    <row r="2099">
      <c r="A2099" t="n">
        <v>27.9779166666667</v>
      </c>
      <c r="B2099" t="n">
        <v>0.205419957637787</v>
      </c>
      <c r="D2099" t="n">
        <v>27.985</v>
      </c>
      <c r="E2099" t="n">
        <v>0.078476965427399</v>
      </c>
    </row>
    <row r="2100">
      <c r="A2100" t="n">
        <v>27.99125</v>
      </c>
      <c r="B2100" t="n">
        <v>0.206343829631806</v>
      </c>
      <c r="D2100" t="n">
        <v>27.9983333333334</v>
      </c>
      <c r="E2100" t="n">
        <v>0.078096985816956</v>
      </c>
    </row>
    <row r="2101">
      <c r="A2101" t="n">
        <v>28.0045833333334</v>
      </c>
      <c r="B2101" t="n">
        <v>0.207044184207916</v>
      </c>
      <c r="D2101" t="n">
        <v>28.0116666666667</v>
      </c>
      <c r="E2101" t="n">
        <v>0.07826834917068499</v>
      </c>
    </row>
    <row r="2102">
      <c r="A2102" t="n">
        <v>28.0179166666667</v>
      </c>
      <c r="B2102" t="n">
        <v>0.207558274269104</v>
      </c>
      <c r="D2102" t="n">
        <v>28.025</v>
      </c>
      <c r="E2102" t="n">
        <v>0.078797340393066</v>
      </c>
    </row>
    <row r="2103">
      <c r="A2103" t="n">
        <v>28.03125</v>
      </c>
      <c r="B2103" t="n">
        <v>0.208050012588501</v>
      </c>
      <c r="D2103" t="n">
        <v>28.0383333333334</v>
      </c>
      <c r="E2103" t="n">
        <v>0.079281628131866</v>
      </c>
    </row>
    <row r="2104">
      <c r="A2104" t="n">
        <v>28.0445833333334</v>
      </c>
      <c r="B2104" t="n">
        <v>0.208266079425812</v>
      </c>
      <c r="D2104" t="n">
        <v>28.0516666666667</v>
      </c>
      <c r="E2104" t="n">
        <v>0.079512596130371</v>
      </c>
    </row>
    <row r="2105">
      <c r="A2105" t="n">
        <v>28.0579166666667</v>
      </c>
      <c r="B2105" t="n">
        <v>0.208370387554169</v>
      </c>
      <c r="D2105" t="n">
        <v>28.065</v>
      </c>
      <c r="E2105" t="n">
        <v>0.079676508903503</v>
      </c>
    </row>
    <row r="2106">
      <c r="A2106" t="n">
        <v>28.07125</v>
      </c>
      <c r="B2106" t="n">
        <v>0.208675861358643</v>
      </c>
      <c r="D2106" t="n">
        <v>28.0783333333334</v>
      </c>
      <c r="E2106" t="n">
        <v>0.07997453212738</v>
      </c>
    </row>
    <row r="2107">
      <c r="A2107" t="n">
        <v>28.0845833333334</v>
      </c>
      <c r="B2107" t="n">
        <v>0.209406018257141</v>
      </c>
      <c r="D2107" t="n">
        <v>28.0916666666667</v>
      </c>
      <c r="E2107" t="n">
        <v>0.080503523349762</v>
      </c>
    </row>
    <row r="2108">
      <c r="A2108" t="n">
        <v>28.0979166666667</v>
      </c>
      <c r="B2108" t="n">
        <v>0.210359692573548</v>
      </c>
      <c r="D2108" t="n">
        <v>28.105</v>
      </c>
      <c r="E2108" t="n">
        <v>0.08130818605423</v>
      </c>
    </row>
    <row r="2109">
      <c r="A2109" t="n">
        <v>28.11125</v>
      </c>
      <c r="B2109" t="n">
        <v>0.211238861083985</v>
      </c>
      <c r="D2109" t="n">
        <v>28.1183333333334</v>
      </c>
      <c r="E2109" t="n">
        <v>0.081941485404968</v>
      </c>
    </row>
    <row r="2110">
      <c r="A2110" t="n">
        <v>28.1245833333334</v>
      </c>
      <c r="B2110" t="n">
        <v>0.212036073207855</v>
      </c>
      <c r="D2110" t="n">
        <v>28.1316666666667</v>
      </c>
      <c r="E2110" t="n">
        <v>0.08223950862884501</v>
      </c>
    </row>
    <row r="2111">
      <c r="A2111" t="n">
        <v>28.1379166666667</v>
      </c>
      <c r="B2111" t="n">
        <v>0.212587416172028</v>
      </c>
      <c r="D2111" t="n">
        <v>28.145</v>
      </c>
      <c r="E2111" t="n">
        <v>0.082366168498993</v>
      </c>
    </row>
    <row r="2112">
      <c r="A2112" t="n">
        <v>28.15125</v>
      </c>
      <c r="B2112" t="n">
        <v>0.212930142879486</v>
      </c>
      <c r="D2112" t="n">
        <v>28.1583333333334</v>
      </c>
      <c r="E2112" t="n">
        <v>0.08248537778854401</v>
      </c>
    </row>
    <row r="2113">
      <c r="A2113" t="n">
        <v>28.1645833333334</v>
      </c>
      <c r="B2113" t="n">
        <v>0.2131387591362</v>
      </c>
      <c r="D2113" t="n">
        <v>28.1716666666667</v>
      </c>
      <c r="E2113" t="n">
        <v>0.082626938819885</v>
      </c>
    </row>
    <row r="2114">
      <c r="A2114" t="n">
        <v>28.1779166666667</v>
      </c>
      <c r="B2114" t="n">
        <v>0.213317573070526</v>
      </c>
      <c r="D2114" t="n">
        <v>28.185</v>
      </c>
      <c r="E2114" t="n">
        <v>0.08242577314376801</v>
      </c>
    </row>
    <row r="2115">
      <c r="A2115" t="n">
        <v>28.19125</v>
      </c>
      <c r="B2115" t="n">
        <v>0.213608145713806</v>
      </c>
      <c r="D2115" t="n">
        <v>28.1983333333334</v>
      </c>
      <c r="E2115" t="n">
        <v>0.082537531852722</v>
      </c>
    </row>
    <row r="2116">
      <c r="A2116" t="n">
        <v>28.2045833333334</v>
      </c>
      <c r="B2116" t="n">
        <v>0.214152038097382</v>
      </c>
      <c r="D2116" t="n">
        <v>28.2116666666667</v>
      </c>
      <c r="E2116" t="n">
        <v>0.08314847946167001</v>
      </c>
    </row>
    <row r="2117">
      <c r="A2117" t="n">
        <v>28.2179166666667</v>
      </c>
      <c r="B2117" t="n">
        <v>0.214815139770508</v>
      </c>
      <c r="D2117" t="n">
        <v>28.225</v>
      </c>
      <c r="E2117" t="n">
        <v>0.08374452590942399</v>
      </c>
    </row>
    <row r="2118">
      <c r="A2118" t="n">
        <v>28.23125</v>
      </c>
      <c r="B2118" t="n">
        <v>0.215314328670502</v>
      </c>
      <c r="D2118" t="n">
        <v>28.2383333333334</v>
      </c>
      <c r="E2118" t="n">
        <v>0.08393079042434699</v>
      </c>
    </row>
    <row r="2119">
      <c r="A2119" t="n">
        <v>28.2445833333334</v>
      </c>
      <c r="B2119" t="n">
        <v>0.21565705537796</v>
      </c>
      <c r="D2119" t="n">
        <v>28.2516666666667</v>
      </c>
      <c r="E2119" t="n">
        <v>0.08365511894226101</v>
      </c>
    </row>
    <row r="2120">
      <c r="A2120" t="n">
        <v>28.2579166666667</v>
      </c>
      <c r="B2120" t="n">
        <v>0.216029584407807</v>
      </c>
      <c r="D2120" t="n">
        <v>28.265</v>
      </c>
      <c r="E2120" t="n">
        <v>0.08374452590942399</v>
      </c>
    </row>
    <row r="2121">
      <c r="A2121" t="n">
        <v>28.27125</v>
      </c>
      <c r="B2121" t="n">
        <v>0.216573476791382</v>
      </c>
      <c r="D2121" t="n">
        <v>28.2783333333334</v>
      </c>
      <c r="E2121" t="n">
        <v>0.084124505519867</v>
      </c>
    </row>
    <row r="2122">
      <c r="A2122" t="n">
        <v>28.2845833333334</v>
      </c>
      <c r="B2122" t="n">
        <v>0.217303633689881</v>
      </c>
      <c r="D2122" t="n">
        <v>28.2916666666667</v>
      </c>
      <c r="E2122" t="n">
        <v>0.084541738033295</v>
      </c>
    </row>
    <row r="2123">
      <c r="A2123" t="n">
        <v>28.2979166666667</v>
      </c>
      <c r="B2123" t="n">
        <v>0.218257308006287</v>
      </c>
      <c r="D2123" t="n">
        <v>28.305</v>
      </c>
      <c r="E2123" t="n">
        <v>0.084906816482544</v>
      </c>
    </row>
    <row r="2124">
      <c r="A2124" t="n">
        <v>28.31125</v>
      </c>
      <c r="B2124" t="n">
        <v>0.219486653804779</v>
      </c>
      <c r="D2124" t="n">
        <v>28.3183333333334</v>
      </c>
      <c r="E2124" t="n">
        <v>0.085309147834778</v>
      </c>
    </row>
    <row r="2125">
      <c r="A2125" t="n">
        <v>28.3245833333334</v>
      </c>
      <c r="B2125" t="n">
        <v>0.220887362957001</v>
      </c>
      <c r="D2125" t="n">
        <v>28.3316666666667</v>
      </c>
      <c r="E2125" t="n">
        <v>0.085905194282532</v>
      </c>
    </row>
    <row r="2126">
      <c r="A2126" t="n">
        <v>28.3379166666667</v>
      </c>
      <c r="B2126" t="n">
        <v>0.22229552268982</v>
      </c>
      <c r="D2126" t="n">
        <v>28.345</v>
      </c>
      <c r="E2126" t="n">
        <v>0.086143612861633</v>
      </c>
    </row>
    <row r="2127">
      <c r="A2127" t="n">
        <v>28.35125</v>
      </c>
      <c r="B2127" t="n">
        <v>0.223495066165924</v>
      </c>
      <c r="D2127" t="n">
        <v>28.3583333333334</v>
      </c>
      <c r="E2127" t="n">
        <v>0.08630007505416901</v>
      </c>
    </row>
    <row r="2128">
      <c r="A2128" t="n">
        <v>28.3645833333334</v>
      </c>
      <c r="B2128" t="n">
        <v>0.22423267364502</v>
      </c>
      <c r="D2128" t="n">
        <v>28.3716666666667</v>
      </c>
      <c r="E2128" t="n">
        <v>0.08680671453475999</v>
      </c>
    </row>
    <row r="2129">
      <c r="A2129" t="n">
        <v>28.3779166666667</v>
      </c>
      <c r="B2129" t="n">
        <v>0.224649906158447</v>
      </c>
      <c r="D2129" t="n">
        <v>28.385</v>
      </c>
      <c r="E2129" t="n">
        <v>0.08793175220489501</v>
      </c>
    </row>
    <row r="2130">
      <c r="A2130" t="n">
        <v>28.39125</v>
      </c>
      <c r="B2130" t="n">
        <v>0.224858522415161</v>
      </c>
      <c r="D2130" t="n">
        <v>28.3983333333334</v>
      </c>
      <c r="E2130" t="n">
        <v>0.089071691036224</v>
      </c>
    </row>
    <row r="2131">
      <c r="A2131" t="n">
        <v>28.4045833333334</v>
      </c>
      <c r="B2131" t="n">
        <v>0.225156545639038</v>
      </c>
      <c r="D2131" t="n">
        <v>28.4116666666667</v>
      </c>
      <c r="E2131" t="n">
        <v>0.08962303400039701</v>
      </c>
    </row>
    <row r="2132">
      <c r="A2132" t="n">
        <v>28.4179166666667</v>
      </c>
      <c r="B2132" t="n">
        <v>0.22558867931366</v>
      </c>
      <c r="D2132" t="n">
        <v>28.425</v>
      </c>
      <c r="E2132" t="n">
        <v>0.089757144451141</v>
      </c>
    </row>
    <row r="2133">
      <c r="A2133" t="n">
        <v>28.43125</v>
      </c>
      <c r="B2133" t="n">
        <v>0.226236879825592</v>
      </c>
      <c r="D2133" t="n">
        <v>28.4383333333334</v>
      </c>
      <c r="E2133" t="n">
        <v>0.08937716484069801</v>
      </c>
    </row>
    <row r="2134">
      <c r="A2134" t="n">
        <v>28.4445833333334</v>
      </c>
      <c r="B2134" t="n">
        <v>0.226952135562897</v>
      </c>
      <c r="D2134" t="n">
        <v>28.4516666666667</v>
      </c>
      <c r="E2134" t="n">
        <v>0.088781118392944</v>
      </c>
    </row>
    <row r="2135">
      <c r="A2135" t="n">
        <v>28.4579166666667</v>
      </c>
      <c r="B2135" t="n">
        <v>0.227592885494232</v>
      </c>
      <c r="D2135" t="n">
        <v>28.465</v>
      </c>
      <c r="E2135" t="n">
        <v>0.08822232484817499</v>
      </c>
    </row>
    <row r="2136">
      <c r="A2136" t="n">
        <v>28.47125</v>
      </c>
      <c r="B2136" t="n">
        <v>0.228084623813629</v>
      </c>
      <c r="D2136" t="n">
        <v>28.4783333333334</v>
      </c>
      <c r="E2136" t="n">
        <v>0.088028609752655</v>
      </c>
    </row>
    <row r="2137">
      <c r="A2137" t="n">
        <v>28.4845833333334</v>
      </c>
      <c r="B2137" t="n">
        <v>0.228427350521088</v>
      </c>
      <c r="D2137" t="n">
        <v>28.4916666666667</v>
      </c>
      <c r="E2137" t="n">
        <v>0.088274478912354</v>
      </c>
    </row>
    <row r="2138">
      <c r="A2138" t="n">
        <v>28.4979166666667</v>
      </c>
      <c r="B2138" t="n">
        <v>0.228658318519592</v>
      </c>
      <c r="D2138" t="n">
        <v>28.505</v>
      </c>
      <c r="E2138" t="n">
        <v>0.088766217231751</v>
      </c>
    </row>
    <row r="2139">
      <c r="A2139" t="n">
        <v>28.51125</v>
      </c>
      <c r="B2139" t="n">
        <v>0.228658318519592</v>
      </c>
      <c r="D2139" t="n">
        <v>28.5183333333334</v>
      </c>
      <c r="E2139" t="n">
        <v>0.089429318904877</v>
      </c>
    </row>
    <row r="2140">
      <c r="A2140" t="n">
        <v>28.5245833333334</v>
      </c>
      <c r="B2140" t="n">
        <v>0.228703022003174</v>
      </c>
      <c r="D2140" t="n">
        <v>28.5316666666667</v>
      </c>
      <c r="E2140" t="n">
        <v>0.089988112449646</v>
      </c>
    </row>
    <row r="2141">
      <c r="A2141" t="n">
        <v>28.5379166666667</v>
      </c>
      <c r="B2141" t="n">
        <v>0.228844583034516</v>
      </c>
      <c r="D2141" t="n">
        <v>28.545</v>
      </c>
      <c r="E2141" t="n">
        <v>0.09017437696456899</v>
      </c>
    </row>
    <row r="2142">
      <c r="A2142" t="n">
        <v>28.55125</v>
      </c>
      <c r="B2142" t="n">
        <v>0.229030847549439</v>
      </c>
      <c r="D2142" t="n">
        <v>28.5583333333334</v>
      </c>
      <c r="E2142" t="n">
        <v>0.090323388576508</v>
      </c>
    </row>
    <row r="2143">
      <c r="A2143" t="n">
        <v>28.5645833333334</v>
      </c>
      <c r="B2143" t="n">
        <v>0.228859484195709</v>
      </c>
      <c r="D2143" t="n">
        <v>28.5716666666667</v>
      </c>
      <c r="E2143" t="n">
        <v>0.09057670831680301</v>
      </c>
    </row>
    <row r="2144">
      <c r="A2144" t="n">
        <v>28.5779166666667</v>
      </c>
      <c r="B2144" t="n">
        <v>0.228330492973328</v>
      </c>
      <c r="D2144" t="n">
        <v>28.585</v>
      </c>
      <c r="E2144" t="n">
        <v>0.091090798377991</v>
      </c>
    </row>
    <row r="2145">
      <c r="A2145" t="n">
        <v>28.59125</v>
      </c>
      <c r="B2145" t="n">
        <v>0.227726995944977</v>
      </c>
      <c r="D2145" t="n">
        <v>28.5983333333334</v>
      </c>
      <c r="E2145" t="n">
        <v>0.09180605411529499</v>
      </c>
    </row>
    <row r="2146">
      <c r="A2146" t="n">
        <v>28.6045833333334</v>
      </c>
      <c r="B2146" t="n">
        <v>0.227123498916626</v>
      </c>
      <c r="D2146" t="n">
        <v>28.6116666666667</v>
      </c>
      <c r="E2146" t="n">
        <v>0.092580914497376</v>
      </c>
    </row>
    <row r="2147">
      <c r="A2147" t="n">
        <v>28.6179166666667</v>
      </c>
      <c r="B2147" t="n">
        <v>0.226579606533051</v>
      </c>
      <c r="D2147" t="n">
        <v>28.625</v>
      </c>
      <c r="E2147" t="n">
        <v>0.09352713823318499</v>
      </c>
    </row>
    <row r="2148">
      <c r="A2148" t="n">
        <v>28.63125</v>
      </c>
      <c r="B2148" t="n">
        <v>0.226102769374848</v>
      </c>
      <c r="D2148" t="n">
        <v>28.6383333333334</v>
      </c>
      <c r="E2148" t="n">
        <v>0.094294548034668</v>
      </c>
    </row>
    <row r="2149">
      <c r="A2149" t="n">
        <v>28.6445833333334</v>
      </c>
      <c r="B2149" t="n">
        <v>0.225722789764405</v>
      </c>
      <c r="D2149" t="n">
        <v>28.6516666666667</v>
      </c>
      <c r="E2149" t="n">
        <v>0.094957649707794</v>
      </c>
    </row>
    <row r="2150">
      <c r="A2150" t="n">
        <v>28.6579166666667</v>
      </c>
      <c r="B2150" t="n">
        <v>0.225447118282318</v>
      </c>
      <c r="D2150" t="n">
        <v>28.665</v>
      </c>
      <c r="E2150" t="n">
        <v>0.095121562480927</v>
      </c>
    </row>
    <row r="2151">
      <c r="A2151" t="n">
        <v>28.67125</v>
      </c>
      <c r="B2151" t="n">
        <v>0.225357711315155</v>
      </c>
      <c r="D2151" t="n">
        <v>28.6783333333334</v>
      </c>
      <c r="E2151" t="n">
        <v>0.094950199127197</v>
      </c>
    </row>
    <row r="2152">
      <c r="A2152" t="n">
        <v>28.6845833333334</v>
      </c>
      <c r="B2152" t="n">
        <v>0.225596129894257</v>
      </c>
      <c r="D2152" t="n">
        <v>28.6916666666667</v>
      </c>
      <c r="E2152" t="n">
        <v>0.094689428806305</v>
      </c>
    </row>
    <row r="2153">
      <c r="A2153" t="n">
        <v>28.6979166666667</v>
      </c>
      <c r="B2153" t="n">
        <v>0.225961208343506</v>
      </c>
      <c r="D2153" t="n">
        <v>28.705</v>
      </c>
      <c r="E2153" t="n">
        <v>0.094518065452576</v>
      </c>
    </row>
    <row r="2154">
      <c r="A2154" t="n">
        <v>28.71125</v>
      </c>
      <c r="B2154" t="n">
        <v>0.226348638534546</v>
      </c>
      <c r="D2154" t="n">
        <v>28.7183333333334</v>
      </c>
      <c r="E2154" t="n">
        <v>0.094562768936157</v>
      </c>
    </row>
    <row r="2155">
      <c r="A2155" t="n">
        <v>28.7245833333334</v>
      </c>
      <c r="B2155" t="n">
        <v>0.226721167564392</v>
      </c>
      <c r="D2155" t="n">
        <v>28.7316666666667</v>
      </c>
      <c r="E2155" t="n">
        <v>0.09484589099884</v>
      </c>
    </row>
    <row r="2156">
      <c r="A2156" t="n">
        <v>28.7379166666667</v>
      </c>
      <c r="B2156" t="n">
        <v>0.227071344852448</v>
      </c>
      <c r="D2156" t="n">
        <v>28.745</v>
      </c>
      <c r="E2156" t="n">
        <v>0.09563565254211399</v>
      </c>
    </row>
    <row r="2157">
      <c r="A2157" t="n">
        <v>28.75125</v>
      </c>
      <c r="B2157" t="n">
        <v>0.227071344852448</v>
      </c>
      <c r="D2157" t="n">
        <v>28.7583333333334</v>
      </c>
      <c r="E2157" t="n">
        <v>0.096872448921204</v>
      </c>
    </row>
    <row r="2158">
      <c r="A2158" t="n">
        <v>28.7645833333334</v>
      </c>
      <c r="B2158" t="n">
        <v>0.226765871047974</v>
      </c>
      <c r="D2158" t="n">
        <v>28.7716666666667</v>
      </c>
      <c r="E2158" t="n">
        <v>0.098027288913727</v>
      </c>
    </row>
    <row r="2159">
      <c r="A2159" t="n">
        <v>28.7779166666667</v>
      </c>
      <c r="B2159" t="n">
        <v>0.226207077503205</v>
      </c>
      <c r="D2159" t="n">
        <v>28.785</v>
      </c>
      <c r="E2159" t="n">
        <v>0.098749995231628</v>
      </c>
    </row>
    <row r="2160">
      <c r="A2160" t="n">
        <v>28.79125</v>
      </c>
      <c r="B2160" t="n">
        <v>0.225581228733063</v>
      </c>
      <c r="D2160" t="n">
        <v>28.7983333333334</v>
      </c>
      <c r="E2160" t="n">
        <v>0.09921938180923499</v>
      </c>
    </row>
    <row r="2161">
      <c r="A2161" t="n">
        <v>28.8045833333334</v>
      </c>
      <c r="B2161" t="n">
        <v>0.22510439157486</v>
      </c>
      <c r="D2161" t="n">
        <v>28.8116666666667</v>
      </c>
      <c r="E2161" t="n">
        <v>0.09965151548385601</v>
      </c>
    </row>
    <row r="2162">
      <c r="A2162" t="n">
        <v>28.8179166666667</v>
      </c>
      <c r="B2162" t="n">
        <v>0.225082039833069</v>
      </c>
      <c r="D2162" t="n">
        <v>28.825</v>
      </c>
      <c r="E2162" t="n">
        <v>0.100232660770416</v>
      </c>
    </row>
    <row r="2163">
      <c r="A2163" t="n">
        <v>28.83125</v>
      </c>
      <c r="B2163" t="n">
        <v>0.225581228733063</v>
      </c>
      <c r="D2163" t="n">
        <v>28.8383333333334</v>
      </c>
      <c r="E2163" t="n">
        <v>0.100992619991303</v>
      </c>
    </row>
    <row r="2164">
      <c r="A2164" t="n">
        <v>28.8445833333334</v>
      </c>
      <c r="B2164" t="n">
        <v>0.225953757762909</v>
      </c>
      <c r="D2164" t="n">
        <v>28.8516666666667</v>
      </c>
      <c r="E2164" t="n">
        <v>0.10216236114502</v>
      </c>
    </row>
    <row r="2165">
      <c r="A2165" t="n">
        <v>28.8579166666667</v>
      </c>
      <c r="B2165" t="n">
        <v>0.226192176342011</v>
      </c>
      <c r="D2165" t="n">
        <v>28.865</v>
      </c>
      <c r="E2165" t="n">
        <v>0.103466212749481</v>
      </c>
    </row>
    <row r="2166">
      <c r="A2166" t="n">
        <v>28.87125</v>
      </c>
      <c r="B2166" t="n">
        <v>0.226408243179321</v>
      </c>
      <c r="D2166" t="n">
        <v>28.8783333333334</v>
      </c>
      <c r="E2166" t="n">
        <v>0.104419887065888</v>
      </c>
    </row>
    <row r="2167">
      <c r="A2167" t="n">
        <v>28.8845833333334</v>
      </c>
      <c r="B2167" t="n">
        <v>0.226929783821106</v>
      </c>
      <c r="D2167" t="n">
        <v>28.8916666666667</v>
      </c>
      <c r="E2167" t="n">
        <v>0.1048743724823</v>
      </c>
    </row>
    <row r="2168">
      <c r="A2168" t="n">
        <v>28.8979166666667</v>
      </c>
      <c r="B2168" t="n">
        <v>0.227369368076325</v>
      </c>
      <c r="D2168" t="n">
        <v>28.905</v>
      </c>
      <c r="E2168" t="n">
        <v>0.104911625385285</v>
      </c>
    </row>
    <row r="2169">
      <c r="A2169" t="n">
        <v>28.91125</v>
      </c>
      <c r="B2169" t="n">
        <v>0.227443873882294</v>
      </c>
      <c r="D2169" t="n">
        <v>28.9183333333334</v>
      </c>
      <c r="E2169" t="n">
        <v>0.104643404483795</v>
      </c>
    </row>
    <row r="2170">
      <c r="A2170" t="n">
        <v>28.9245833333334</v>
      </c>
      <c r="B2170" t="n">
        <v>0.227294862270355</v>
      </c>
      <c r="D2170" t="n">
        <v>28.9316666666667</v>
      </c>
      <c r="E2170" t="n">
        <v>0.10429322719574</v>
      </c>
    </row>
    <row r="2171">
      <c r="A2171" t="n">
        <v>28.9379166666667</v>
      </c>
      <c r="B2171" t="n">
        <v>0.226996839046478</v>
      </c>
      <c r="D2171" t="n">
        <v>28.945</v>
      </c>
      <c r="E2171" t="n">
        <v>0.104457139968872</v>
      </c>
    </row>
    <row r="2172">
      <c r="A2172" t="n">
        <v>28.95125</v>
      </c>
      <c r="B2172" t="n">
        <v>0.22675096988678</v>
      </c>
      <c r="D2172" t="n">
        <v>28.9583333333334</v>
      </c>
      <c r="E2172" t="n">
        <v>0.105395913124085</v>
      </c>
    </row>
    <row r="2173">
      <c r="A2173" t="n">
        <v>28.9645833333334</v>
      </c>
      <c r="B2173" t="n">
        <v>0.2264603972435</v>
      </c>
      <c r="D2173" t="n">
        <v>28.9716666666667</v>
      </c>
      <c r="E2173" t="n">
        <v>0.106655061244965</v>
      </c>
    </row>
    <row r="2174">
      <c r="A2174" t="n">
        <v>28.9779166666667</v>
      </c>
      <c r="B2174" t="n">
        <v>0.226318836212158</v>
      </c>
      <c r="D2174" t="n">
        <v>28.985</v>
      </c>
      <c r="E2174" t="n">
        <v>0.107817351818085</v>
      </c>
    </row>
    <row r="2175">
      <c r="A2175" t="n">
        <v>28.99125</v>
      </c>
      <c r="B2175" t="n">
        <v>0.226348638534546</v>
      </c>
      <c r="D2175" t="n">
        <v>28.9983333333334</v>
      </c>
      <c r="E2175" t="n">
        <v>0.10855495929718</v>
      </c>
    </row>
    <row r="2176">
      <c r="A2176" t="n">
        <v>29.0045833333334</v>
      </c>
      <c r="B2176" t="n">
        <v>0.22675096988678</v>
      </c>
      <c r="D2176" t="n">
        <v>29.0116666666667</v>
      </c>
      <c r="E2176" t="n">
        <v>0.10901689529419</v>
      </c>
    </row>
    <row r="2177">
      <c r="A2177" t="n">
        <v>29.0179166666667</v>
      </c>
      <c r="B2177" t="n">
        <v>0.227756798267365</v>
      </c>
      <c r="D2177" t="n">
        <v>29.025</v>
      </c>
      <c r="E2177" t="n">
        <v>0.109128654003144</v>
      </c>
    </row>
    <row r="2178">
      <c r="A2178" t="n">
        <v>29.03125</v>
      </c>
      <c r="B2178" t="n">
        <v>0.228799879550934</v>
      </c>
      <c r="D2178" t="n">
        <v>29.0383333333334</v>
      </c>
      <c r="E2178" t="n">
        <v>0.109441578388214</v>
      </c>
    </row>
    <row r="2179">
      <c r="A2179" t="n">
        <v>29.0445833333334</v>
      </c>
      <c r="B2179" t="n">
        <v>0.229671597480774</v>
      </c>
      <c r="D2179" t="n">
        <v>29.0516666666667</v>
      </c>
      <c r="E2179" t="n">
        <v>0.110134482383728</v>
      </c>
    </row>
    <row r="2180">
      <c r="A2180" t="n">
        <v>29.0579166666667</v>
      </c>
      <c r="B2180" t="n">
        <v>0.230208039283753</v>
      </c>
      <c r="D2180" t="n">
        <v>29.065</v>
      </c>
      <c r="E2180" t="n">
        <v>0.111237168312073</v>
      </c>
    </row>
    <row r="2181">
      <c r="A2181" t="n">
        <v>29.07125</v>
      </c>
      <c r="B2181" t="n">
        <v>0.230677425861359</v>
      </c>
      <c r="D2181" t="n">
        <v>29.0783333333334</v>
      </c>
      <c r="E2181" t="n">
        <v>0.112555921077728</v>
      </c>
    </row>
    <row r="2182">
      <c r="A2182" t="n">
        <v>29.0845833333334</v>
      </c>
      <c r="B2182" t="n">
        <v>0.231176614761353</v>
      </c>
      <c r="D2182" t="n">
        <v>29.0916666666667</v>
      </c>
      <c r="E2182" t="n">
        <v>0.113867223262787</v>
      </c>
    </row>
    <row r="2183">
      <c r="A2183" t="n">
        <v>29.0979166666667</v>
      </c>
      <c r="B2183" t="n">
        <v>0.231638550758362</v>
      </c>
      <c r="D2183" t="n">
        <v>29.105</v>
      </c>
      <c r="E2183" t="n">
        <v>0.115163624286652</v>
      </c>
    </row>
    <row r="2184">
      <c r="A2184" t="n">
        <v>29.11125</v>
      </c>
      <c r="B2184" t="n">
        <v>0.232137739658356</v>
      </c>
      <c r="D2184" t="n">
        <v>29.1183333333334</v>
      </c>
      <c r="E2184" t="n">
        <v>0.115908682346344</v>
      </c>
    </row>
    <row r="2185">
      <c r="A2185" t="n">
        <v>29.1245833333334</v>
      </c>
      <c r="B2185" t="n">
        <v>0.232174992561341</v>
      </c>
      <c r="D2185" t="n">
        <v>29.1316666666667</v>
      </c>
      <c r="E2185" t="n">
        <v>0.116050243377686</v>
      </c>
    </row>
    <row r="2186">
      <c r="A2186" t="n">
        <v>29.1379166666667</v>
      </c>
      <c r="B2186" t="n">
        <v>0.231511890888214</v>
      </c>
      <c r="D2186" t="n">
        <v>29.145</v>
      </c>
      <c r="E2186" t="n">
        <v>0.115722417831421</v>
      </c>
    </row>
    <row r="2187">
      <c r="A2187" t="n">
        <v>29.15125</v>
      </c>
      <c r="B2187" t="n">
        <v>0.23040920495987</v>
      </c>
      <c r="D2187" t="n">
        <v>29.1583333333334</v>
      </c>
      <c r="E2187" t="n">
        <v>0.115334987640381</v>
      </c>
    </row>
    <row r="2188">
      <c r="A2188" t="n">
        <v>29.1645833333334</v>
      </c>
      <c r="B2188" t="n">
        <v>0.229492783546448</v>
      </c>
      <c r="D2188" t="n">
        <v>29.1716666666667</v>
      </c>
      <c r="E2188" t="n">
        <v>0.115223228931427</v>
      </c>
    </row>
    <row r="2189">
      <c r="A2189" t="n">
        <v>29.1779166666667</v>
      </c>
      <c r="B2189" t="n">
        <v>0.228814780712128</v>
      </c>
      <c r="D2189" t="n">
        <v>29.185</v>
      </c>
      <c r="E2189" t="n">
        <v>0.115305185317993</v>
      </c>
    </row>
    <row r="2190">
      <c r="A2190" t="n">
        <v>29.19125</v>
      </c>
      <c r="B2190" t="n">
        <v>0.228479504585266</v>
      </c>
      <c r="D2190" t="n">
        <v>29.1983333333334</v>
      </c>
      <c r="E2190" t="n">
        <v>0.115573406219483</v>
      </c>
    </row>
    <row r="2191">
      <c r="A2191" t="n">
        <v>29.2045833333334</v>
      </c>
      <c r="B2191" t="n">
        <v>0.228822231292725</v>
      </c>
      <c r="D2191" t="n">
        <v>29.2116666666667</v>
      </c>
      <c r="E2191" t="n">
        <v>0.115923583507538</v>
      </c>
    </row>
    <row r="2192">
      <c r="A2192" t="n">
        <v>29.2179166666667</v>
      </c>
      <c r="B2192" t="n">
        <v>0.230036675930023</v>
      </c>
      <c r="D2192" t="n">
        <v>29.225</v>
      </c>
      <c r="E2192" t="n">
        <v>0.116288661956787</v>
      </c>
    </row>
    <row r="2193">
      <c r="A2193" t="n">
        <v>29.23125</v>
      </c>
      <c r="B2193" t="n">
        <v>0.231556594371796</v>
      </c>
      <c r="D2193" t="n">
        <v>29.2383333333334</v>
      </c>
      <c r="E2193" t="n">
        <v>0.116780400276184</v>
      </c>
    </row>
    <row r="2194">
      <c r="A2194" t="n">
        <v>29.2445833333334</v>
      </c>
      <c r="B2194" t="n">
        <v>0.232458114624024</v>
      </c>
      <c r="D2194" t="n">
        <v>29.2516666666667</v>
      </c>
      <c r="E2194" t="n">
        <v>0.117316842079163</v>
      </c>
    </row>
    <row r="2195">
      <c r="A2195" t="n">
        <v>29.2579166666667</v>
      </c>
      <c r="B2195" t="n">
        <v>0.232703983783722</v>
      </c>
      <c r="D2195" t="n">
        <v>29.265</v>
      </c>
      <c r="E2195" t="n">
        <v>0.117853283882141</v>
      </c>
    </row>
    <row r="2196">
      <c r="A2196" t="n">
        <v>29.27125</v>
      </c>
      <c r="B2196" t="n">
        <v>0.232465565204621</v>
      </c>
      <c r="D2196" t="n">
        <v>29.2783333333334</v>
      </c>
      <c r="E2196" t="n">
        <v>0.118285417556763</v>
      </c>
    </row>
    <row r="2197">
      <c r="A2197" t="n">
        <v>29.2845833333334</v>
      </c>
      <c r="B2197" t="n">
        <v>0.23195892572403</v>
      </c>
      <c r="D2197" t="n">
        <v>29.2916666666667</v>
      </c>
      <c r="E2197" t="n">
        <v>0.118710100650788</v>
      </c>
    </row>
    <row r="2198">
      <c r="A2198" t="n">
        <v>29.2979166666667</v>
      </c>
      <c r="B2198" t="n">
        <v>0.231288373470307</v>
      </c>
      <c r="D2198" t="n">
        <v>29.305</v>
      </c>
      <c r="E2198" t="n">
        <v>0.119224190711975</v>
      </c>
    </row>
    <row r="2199">
      <c r="A2199" t="n">
        <v>29.31125</v>
      </c>
      <c r="B2199" t="n">
        <v>0.230923295021057</v>
      </c>
      <c r="D2199" t="n">
        <v>29.3183333333334</v>
      </c>
      <c r="E2199" t="n">
        <v>0.119686126708985</v>
      </c>
    </row>
    <row r="2200">
      <c r="A2200" t="n">
        <v>29.3245833333334</v>
      </c>
      <c r="B2200" t="n">
        <v>0.231049954891205</v>
      </c>
      <c r="D2200" t="n">
        <v>29.3316666666667</v>
      </c>
      <c r="E2200" t="n">
        <v>0.119976699352265</v>
      </c>
    </row>
    <row r="2201">
      <c r="A2201" t="n">
        <v>29.3379166666667</v>
      </c>
      <c r="B2201" t="n">
        <v>0.231392681598664</v>
      </c>
      <c r="D2201" t="n">
        <v>29.345</v>
      </c>
      <c r="E2201" t="n">
        <v>0.119999051094055</v>
      </c>
    </row>
    <row r="2202">
      <c r="A2202" t="n">
        <v>29.35125</v>
      </c>
      <c r="B2202" t="n">
        <v>0.23169070482254</v>
      </c>
      <c r="D2202" t="n">
        <v>29.3583333333334</v>
      </c>
      <c r="E2202" t="n">
        <v>0.119835138320923</v>
      </c>
    </row>
    <row r="2203">
      <c r="A2203" t="n">
        <v>29.3645833333334</v>
      </c>
      <c r="B2203" t="n">
        <v>0.232040882110596</v>
      </c>
      <c r="D2203" t="n">
        <v>29.3716666666667</v>
      </c>
      <c r="E2203" t="n">
        <v>0.119440257549286</v>
      </c>
    </row>
    <row r="2204">
      <c r="A2204" t="n">
        <v>29.3779166666667</v>
      </c>
      <c r="B2204" t="n">
        <v>0.232532620429993</v>
      </c>
      <c r="D2204" t="n">
        <v>29.385</v>
      </c>
      <c r="E2204" t="n">
        <v>0.118717551231384</v>
      </c>
    </row>
    <row r="2205">
      <c r="A2205" t="n">
        <v>29.39125</v>
      </c>
      <c r="B2205" t="n">
        <v>0.232815742492676</v>
      </c>
      <c r="D2205" t="n">
        <v>29.3983333333334</v>
      </c>
      <c r="E2205" t="n">
        <v>0.117726624011994</v>
      </c>
    </row>
    <row r="2206">
      <c r="A2206" t="n">
        <v>29.4045833333334</v>
      </c>
      <c r="B2206" t="n">
        <v>0.232860445976258</v>
      </c>
      <c r="D2206" t="n">
        <v>29.4116666666667</v>
      </c>
      <c r="E2206" t="n">
        <v>0.116430222988129</v>
      </c>
    </row>
    <row r="2207">
      <c r="A2207" t="n">
        <v>29.4179166666667</v>
      </c>
      <c r="B2207" t="n">
        <v>0.233098864555359</v>
      </c>
      <c r="D2207" t="n">
        <v>29.425</v>
      </c>
      <c r="E2207" t="n">
        <v>0.11482834815979</v>
      </c>
    </row>
    <row r="2208">
      <c r="A2208" t="n">
        <v>29.43125</v>
      </c>
      <c r="B2208" t="n">
        <v>0.233478844165802</v>
      </c>
      <c r="D2208" t="n">
        <v>29.4383333333334</v>
      </c>
      <c r="E2208" t="n">
        <v>0.113226473331452</v>
      </c>
    </row>
    <row r="2209">
      <c r="A2209" t="n">
        <v>29.4445833333334</v>
      </c>
      <c r="B2209" t="n">
        <v>0.233657658100128</v>
      </c>
      <c r="D2209" t="n">
        <v>29.4516666666667</v>
      </c>
      <c r="E2209" t="n">
        <v>0.112086534500122</v>
      </c>
    </row>
    <row r="2210">
      <c r="A2210" t="n">
        <v>29.4579166666667</v>
      </c>
      <c r="B2210" t="n">
        <v>0.233381986618042</v>
      </c>
      <c r="D2210" t="n">
        <v>29.465</v>
      </c>
      <c r="E2210" t="n">
        <v>0.11172890663147</v>
      </c>
    </row>
    <row r="2211">
      <c r="A2211" t="n">
        <v>29.47125</v>
      </c>
      <c r="B2211" t="n">
        <v>0.232972204685211</v>
      </c>
      <c r="D2211" t="n">
        <v>29.4783333333334</v>
      </c>
      <c r="E2211" t="n">
        <v>0.111915171146393</v>
      </c>
    </row>
    <row r="2212">
      <c r="A2212" t="n">
        <v>29.4845833333334</v>
      </c>
      <c r="B2212" t="n">
        <v>0.232838094234467</v>
      </c>
      <c r="D2212" t="n">
        <v>29.4916666666667</v>
      </c>
      <c r="E2212" t="n">
        <v>0.112161040306092</v>
      </c>
    </row>
    <row r="2213">
      <c r="A2213" t="n">
        <v>29.4979166666667</v>
      </c>
      <c r="B2213" t="n">
        <v>0.232912600040436</v>
      </c>
      <c r="D2213" t="n">
        <v>29.505</v>
      </c>
      <c r="E2213" t="n">
        <v>0.112615525722504</v>
      </c>
    </row>
    <row r="2214">
      <c r="A2214" t="n">
        <v>29.51125</v>
      </c>
      <c r="B2214" t="n">
        <v>0.233352184295655</v>
      </c>
      <c r="D2214" t="n">
        <v>29.5183333333334</v>
      </c>
      <c r="E2214" t="n">
        <v>0.112764537334442</v>
      </c>
    </row>
    <row r="2215">
      <c r="A2215" t="n">
        <v>29.5245833333334</v>
      </c>
      <c r="B2215" t="n">
        <v>0.234007835388184</v>
      </c>
      <c r="D2215" t="n">
        <v>29.5316666666667</v>
      </c>
      <c r="E2215" t="n">
        <v>0.112183392047882</v>
      </c>
    </row>
    <row r="2216">
      <c r="A2216" t="n">
        <v>29.5379166666667</v>
      </c>
      <c r="B2216" t="n">
        <v>0.234626233577728</v>
      </c>
      <c r="D2216" t="n">
        <v>29.545</v>
      </c>
      <c r="E2216" t="n">
        <v>0.110834836959839</v>
      </c>
    </row>
    <row r="2217">
      <c r="A2217" t="n">
        <v>29.55125</v>
      </c>
      <c r="B2217" t="n">
        <v>0.234887003898621</v>
      </c>
      <c r="D2217" t="n">
        <v>29.5583333333334</v>
      </c>
      <c r="E2217" t="n">
        <v>0.109054148197174</v>
      </c>
    </row>
    <row r="2218">
      <c r="A2218" t="n">
        <v>29.5645833333334</v>
      </c>
      <c r="B2218" t="n">
        <v>0.234656035900116</v>
      </c>
      <c r="D2218" t="n">
        <v>29.5716666666667</v>
      </c>
      <c r="E2218" t="n">
        <v>0.107280910015106</v>
      </c>
    </row>
    <row r="2219">
      <c r="A2219" t="n">
        <v>29.5779166666667</v>
      </c>
      <c r="B2219" t="n">
        <v>0.234074890613556</v>
      </c>
      <c r="D2219" t="n">
        <v>29.585</v>
      </c>
      <c r="E2219" t="n">
        <v>0.105343759059906</v>
      </c>
    </row>
    <row r="2220">
      <c r="A2220" t="n">
        <v>29.59125</v>
      </c>
      <c r="B2220" t="n">
        <v>0.233359634876251</v>
      </c>
      <c r="D2220" t="n">
        <v>29.5983333333334</v>
      </c>
      <c r="E2220" t="n">
        <v>0.103689730167389</v>
      </c>
    </row>
    <row r="2221">
      <c r="A2221" t="n">
        <v>29.6045833333334</v>
      </c>
      <c r="B2221" t="n">
        <v>0.232756137847901</v>
      </c>
      <c r="D2221" t="n">
        <v>29.6116666666667</v>
      </c>
      <c r="E2221" t="n">
        <v>0.102803111076355</v>
      </c>
    </row>
    <row r="2222">
      <c r="A2222" t="n">
        <v>29.6179166666667</v>
      </c>
      <c r="B2222" t="n">
        <v>0.232398509979248</v>
      </c>
      <c r="D2222" t="n">
        <v>29.625</v>
      </c>
      <c r="E2222" t="n">
        <v>0.102423131465912</v>
      </c>
    </row>
    <row r="2223">
      <c r="A2223" t="n">
        <v>29.63125</v>
      </c>
      <c r="B2223" t="n">
        <v>0.232294201850891</v>
      </c>
      <c r="D2223" t="n">
        <v>29.6383333333334</v>
      </c>
      <c r="E2223" t="n">
        <v>0.102125108242035</v>
      </c>
    </row>
    <row r="2224">
      <c r="A2224" t="n">
        <v>29.6445833333334</v>
      </c>
      <c r="B2224" t="n">
        <v>0.232487916946411</v>
      </c>
      <c r="D2224" t="n">
        <v>29.6516666666667</v>
      </c>
      <c r="E2224" t="n">
        <v>0.101558864116669</v>
      </c>
    </row>
    <row r="2225">
      <c r="A2225" t="n">
        <v>29.6579166666667</v>
      </c>
      <c r="B2225" t="n">
        <v>0.232867896556854</v>
      </c>
      <c r="D2225" t="n">
        <v>29.665</v>
      </c>
      <c r="E2225" t="n">
        <v>0.100627541542053</v>
      </c>
    </row>
    <row r="2226">
      <c r="A2226" t="n">
        <v>29.67125</v>
      </c>
      <c r="B2226" t="n">
        <v>0.233285129070282</v>
      </c>
      <c r="D2226" t="n">
        <v>29.6783333333334</v>
      </c>
      <c r="E2226" t="n">
        <v>0.099264085292816</v>
      </c>
    </row>
    <row r="2227">
      <c r="A2227" t="n">
        <v>29.6845833333334</v>
      </c>
      <c r="B2227" t="n">
        <v>0.233754515647888</v>
      </c>
      <c r="D2227" t="n">
        <v>29.6916666666667</v>
      </c>
      <c r="E2227" t="n">
        <v>0.097610056400299</v>
      </c>
    </row>
    <row r="2228">
      <c r="A2228" t="n">
        <v>29.6979166666667</v>
      </c>
      <c r="B2228" t="n">
        <v>0.234112143516541</v>
      </c>
      <c r="D2228" t="n">
        <v>29.705</v>
      </c>
      <c r="E2228" t="n">
        <v>0.09606778621673601</v>
      </c>
    </row>
    <row r="2229">
      <c r="A2229" t="n">
        <v>29.71125</v>
      </c>
      <c r="B2229" t="n">
        <v>0.234484672546387</v>
      </c>
      <c r="D2229" t="n">
        <v>29.7183333333334</v>
      </c>
      <c r="E2229" t="n">
        <v>0.094905495643616</v>
      </c>
    </row>
    <row r="2230">
      <c r="A2230" t="n">
        <v>29.7245833333334</v>
      </c>
      <c r="B2230" t="n">
        <v>0.234834849834442</v>
      </c>
      <c r="D2230" t="n">
        <v>29.7316666666667</v>
      </c>
      <c r="E2230" t="n">
        <v>0.09416788816452</v>
      </c>
    </row>
    <row r="2231">
      <c r="A2231" t="n">
        <v>29.7379166666667</v>
      </c>
      <c r="B2231" t="n">
        <v>0.235028564929962</v>
      </c>
      <c r="D2231" t="n">
        <v>29.745</v>
      </c>
      <c r="E2231" t="n">
        <v>0.09371340274810799</v>
      </c>
    </row>
    <row r="2232">
      <c r="A2232" t="n">
        <v>29.75125</v>
      </c>
      <c r="B2232" t="n">
        <v>0.234782695770264</v>
      </c>
      <c r="D2232" t="n">
        <v>29.7583333333334</v>
      </c>
      <c r="E2232" t="n">
        <v>0.093519687652588</v>
      </c>
    </row>
    <row r="2233">
      <c r="A2233" t="n">
        <v>29.7645833333334</v>
      </c>
      <c r="B2233" t="n">
        <v>0.234223902225495</v>
      </c>
      <c r="D2233" t="n">
        <v>29.7716666666667</v>
      </c>
      <c r="E2233" t="n">
        <v>0.093288719654083</v>
      </c>
    </row>
    <row r="2234">
      <c r="A2234" t="n">
        <v>29.7779166666667</v>
      </c>
      <c r="B2234" t="n">
        <v>0.233814120292664</v>
      </c>
      <c r="D2234" t="n">
        <v>29.785</v>
      </c>
      <c r="E2234" t="n">
        <v>0.092953443527222</v>
      </c>
    </row>
    <row r="2235">
      <c r="A2235" t="n">
        <v>29.79125</v>
      </c>
      <c r="B2235" t="n">
        <v>0.233530998229981</v>
      </c>
      <c r="D2235" t="n">
        <v>29.7983333333334</v>
      </c>
      <c r="E2235" t="n">
        <v>0.092446804046631</v>
      </c>
    </row>
    <row r="2236">
      <c r="A2236" t="n">
        <v>29.8045833333334</v>
      </c>
      <c r="B2236" t="n">
        <v>0.233232975006104</v>
      </c>
      <c r="D2236" t="n">
        <v>29.8116666666667</v>
      </c>
      <c r="E2236" t="n">
        <v>0.09154528379440301</v>
      </c>
    </row>
    <row r="2237">
      <c r="A2237" t="n">
        <v>29.8179166666667</v>
      </c>
      <c r="B2237" t="n">
        <v>0.233240425586701</v>
      </c>
      <c r="D2237" t="n">
        <v>29.825</v>
      </c>
      <c r="E2237" t="n">
        <v>0.090204179286957</v>
      </c>
    </row>
    <row r="2238">
      <c r="A2238" t="n">
        <v>29.83125</v>
      </c>
      <c r="B2238" t="n">
        <v>0.23370236158371</v>
      </c>
      <c r="D2238" t="n">
        <v>29.8383333333334</v>
      </c>
      <c r="E2238" t="n">
        <v>0.08875876665115399</v>
      </c>
    </row>
    <row r="2239">
      <c r="A2239" t="n">
        <v>29.8445833333334</v>
      </c>
      <c r="B2239" t="n">
        <v>0.234313309192658</v>
      </c>
      <c r="D2239" t="n">
        <v>29.8516666666667</v>
      </c>
      <c r="E2239" t="n">
        <v>0.087670981884003</v>
      </c>
    </row>
    <row r="2240">
      <c r="A2240" t="n">
        <v>29.8579166666667</v>
      </c>
      <c r="B2240" t="n">
        <v>0.234842300415039</v>
      </c>
      <c r="D2240" t="n">
        <v>29.865</v>
      </c>
      <c r="E2240" t="n">
        <v>0.08673220872879001</v>
      </c>
    </row>
    <row r="2241">
      <c r="A2241" t="n">
        <v>29.87125</v>
      </c>
      <c r="B2241" t="n">
        <v>0.235460698604584</v>
      </c>
      <c r="D2241" t="n">
        <v>29.8783333333334</v>
      </c>
      <c r="E2241" t="n">
        <v>0.085487961769104</v>
      </c>
    </row>
    <row r="2242">
      <c r="A2242" t="n">
        <v>29.8845833333334</v>
      </c>
      <c r="B2242" t="n">
        <v>0.236265361309052</v>
      </c>
      <c r="D2242" t="n">
        <v>29.8916666666667</v>
      </c>
      <c r="E2242" t="n">
        <v>0.08419156074523899</v>
      </c>
    </row>
    <row r="2243">
      <c r="A2243" t="n">
        <v>29.8979166666667</v>
      </c>
      <c r="B2243" t="n">
        <v>0.236779451370239</v>
      </c>
      <c r="D2243" t="n">
        <v>29.905</v>
      </c>
      <c r="E2243" t="n">
        <v>0.083737075328827</v>
      </c>
    </row>
    <row r="2244">
      <c r="A2244" t="n">
        <v>29.91125</v>
      </c>
      <c r="B2244" t="n">
        <v>0.236950814723969</v>
      </c>
      <c r="D2244" t="n">
        <v>29.9183333333334</v>
      </c>
      <c r="E2244" t="n">
        <v>0.084042549133301</v>
      </c>
    </row>
    <row r="2245">
      <c r="A2245" t="n">
        <v>29.9245833333334</v>
      </c>
      <c r="B2245" t="n">
        <v>0.236913561820984</v>
      </c>
      <c r="D2245" t="n">
        <v>29.9316666666667</v>
      </c>
      <c r="E2245" t="n">
        <v>0.084444880485535</v>
      </c>
    </row>
    <row r="2246">
      <c r="A2246" t="n">
        <v>29.9379166666667</v>
      </c>
      <c r="B2246" t="n">
        <v>0.236749649047852</v>
      </c>
      <c r="D2246" t="n">
        <v>29.945</v>
      </c>
      <c r="E2246" t="n">
        <v>0.084459781646729</v>
      </c>
    </row>
    <row r="2247">
      <c r="A2247" t="n">
        <v>29.95125</v>
      </c>
      <c r="B2247" t="n">
        <v>0.236719846725464</v>
      </c>
      <c r="D2247" t="n">
        <v>29.9583333333334</v>
      </c>
      <c r="E2247" t="n">
        <v>0.084444880485535</v>
      </c>
    </row>
    <row r="2248">
      <c r="A2248" t="n">
        <v>29.9645833333334</v>
      </c>
      <c r="B2248" t="n">
        <v>0.236772000789643</v>
      </c>
      <c r="D2248" t="n">
        <v>29.9716666666667</v>
      </c>
      <c r="E2248" t="n">
        <v>0.084750354290009</v>
      </c>
    </row>
    <row r="2249">
      <c r="A2249" t="n">
        <v>29.9779166666667</v>
      </c>
      <c r="B2249" t="n">
        <v>0.236622989177704</v>
      </c>
      <c r="D2249" t="n">
        <v>29.985</v>
      </c>
      <c r="E2249" t="n">
        <v>0.08513033390045199</v>
      </c>
    </row>
    <row r="2250">
      <c r="A2250" t="n">
        <v>29.99125</v>
      </c>
      <c r="B2250" t="n">
        <v>0.236071646213532</v>
      </c>
      <c r="D2250" t="n">
        <v>29.9983333333334</v>
      </c>
      <c r="E2250" t="n">
        <v>0.08539110422134399</v>
      </c>
    </row>
    <row r="2251">
      <c r="A2251" t="n">
        <v>30.0045833333334</v>
      </c>
      <c r="B2251" t="n">
        <v>0.235587358474732</v>
      </c>
      <c r="D2251" t="n">
        <v>30.0116666666667</v>
      </c>
      <c r="E2251" t="n">
        <v>0.085368752479553</v>
      </c>
    </row>
    <row r="2252">
      <c r="A2252" t="n">
        <v>30.0179166666667</v>
      </c>
      <c r="B2252" t="n">
        <v>0.235654413700104</v>
      </c>
      <c r="D2252" t="n">
        <v>30.025</v>
      </c>
      <c r="E2252" t="n">
        <v>0.085227191448212</v>
      </c>
    </row>
    <row r="2253">
      <c r="A2253" t="n">
        <v>30.03125</v>
      </c>
      <c r="B2253" t="n">
        <v>0.235624611377716</v>
      </c>
      <c r="D2253" t="n">
        <v>30.0383333333334</v>
      </c>
      <c r="E2253" t="n">
        <v>0.084906816482544</v>
      </c>
    </row>
    <row r="2254">
      <c r="A2254" t="n">
        <v>30.0445833333334</v>
      </c>
      <c r="B2254" t="n">
        <v>0.23515522480011</v>
      </c>
      <c r="D2254" t="n">
        <v>30.0516666666667</v>
      </c>
      <c r="E2254" t="n">
        <v>0.084385275840759</v>
      </c>
    </row>
    <row r="2255">
      <c r="A2255" t="n">
        <v>30.0579166666667</v>
      </c>
      <c r="B2255" t="n">
        <v>0.234410166740418</v>
      </c>
      <c r="D2255" t="n">
        <v>30.065</v>
      </c>
      <c r="E2255" t="n">
        <v>0.083722174167633</v>
      </c>
    </row>
    <row r="2256">
      <c r="A2256" t="n">
        <v>30.07125</v>
      </c>
      <c r="B2256" t="n">
        <v>0.233940780162811</v>
      </c>
      <c r="D2256" t="n">
        <v>30.0783333333334</v>
      </c>
      <c r="E2256" t="n">
        <v>0.082939863204956</v>
      </c>
    </row>
    <row r="2257">
      <c r="A2257" t="n">
        <v>30.0845833333334</v>
      </c>
      <c r="B2257" t="n">
        <v>0.233672559261322</v>
      </c>
      <c r="D2257" t="n">
        <v>30.0916666666667</v>
      </c>
      <c r="E2257" t="n">
        <v>0.082172453403473</v>
      </c>
    </row>
    <row r="2258">
      <c r="A2258" t="n">
        <v>30.0979166666667</v>
      </c>
      <c r="B2258" t="n">
        <v>0.233165919780731</v>
      </c>
      <c r="D2258" t="n">
        <v>30.105</v>
      </c>
      <c r="E2258" t="n">
        <v>0.08136034011840799</v>
      </c>
    </row>
    <row r="2259">
      <c r="A2259" t="n">
        <v>30.11125</v>
      </c>
      <c r="B2259" t="n">
        <v>0.232458114624024</v>
      </c>
      <c r="D2259" t="n">
        <v>30.1183333333334</v>
      </c>
      <c r="E2259" t="n">
        <v>0.08076429367065401</v>
      </c>
    </row>
    <row r="2260">
      <c r="A2260" t="n">
        <v>30.1245833333334</v>
      </c>
      <c r="B2260" t="n">
        <v>0.231653451919556</v>
      </c>
      <c r="D2260" t="n">
        <v>30.1316666666667</v>
      </c>
      <c r="E2260" t="n">
        <v>0.080570578575134</v>
      </c>
    </row>
    <row r="2261">
      <c r="A2261" t="n">
        <v>30.1379166666667</v>
      </c>
      <c r="B2261" t="n">
        <v>0.231362879276276</v>
      </c>
      <c r="D2261" t="n">
        <v>30.145</v>
      </c>
      <c r="E2261" t="n">
        <v>0.08054822683334401</v>
      </c>
    </row>
    <row r="2262">
      <c r="A2262" t="n">
        <v>30.15125</v>
      </c>
      <c r="B2262" t="n">
        <v>0.231489539146424</v>
      </c>
      <c r="D2262" t="n">
        <v>30.1583333333334</v>
      </c>
      <c r="E2262" t="n">
        <v>0.080659985542297</v>
      </c>
    </row>
    <row r="2263">
      <c r="A2263" t="n">
        <v>30.1645833333334</v>
      </c>
      <c r="B2263" t="n">
        <v>0.231720507144928</v>
      </c>
      <c r="D2263" t="n">
        <v>30.1716666666667</v>
      </c>
      <c r="E2263" t="n">
        <v>0.080719590187073</v>
      </c>
    </row>
    <row r="2264">
      <c r="A2264" t="n">
        <v>30.1779166666667</v>
      </c>
      <c r="B2264" t="n">
        <v>0.231869518756867</v>
      </c>
      <c r="D2264" t="n">
        <v>30.185</v>
      </c>
      <c r="E2264" t="n">
        <v>0.081293284893036</v>
      </c>
    </row>
    <row r="2265">
      <c r="A2265" t="n">
        <v>30.19125</v>
      </c>
      <c r="B2265" t="n">
        <v>0.23234635591507</v>
      </c>
      <c r="D2265" t="n">
        <v>30.1983333333334</v>
      </c>
      <c r="E2265" t="n">
        <v>0.082105398178101</v>
      </c>
    </row>
    <row r="2266">
      <c r="A2266" t="n">
        <v>30.2045833333334</v>
      </c>
      <c r="B2266" t="n">
        <v>0.233568251132965</v>
      </c>
      <c r="D2266" t="n">
        <v>30.2116666666667</v>
      </c>
      <c r="E2266" t="n">
        <v>0.082723796367645</v>
      </c>
    </row>
    <row r="2267">
      <c r="A2267" t="n">
        <v>30.2179166666667</v>
      </c>
      <c r="B2267" t="n">
        <v>0.234894454479218</v>
      </c>
      <c r="D2267" t="n">
        <v>30.225</v>
      </c>
      <c r="E2267" t="n">
        <v>0.082969665527344</v>
      </c>
    </row>
    <row r="2268">
      <c r="A2268" t="n">
        <v>30.23125</v>
      </c>
      <c r="B2268" t="n">
        <v>0.235587358474732</v>
      </c>
      <c r="D2268" t="n">
        <v>30.2383333333334</v>
      </c>
      <c r="E2268" t="n">
        <v>0.08314847946167001</v>
      </c>
    </row>
    <row r="2269">
      <c r="A2269" t="n">
        <v>30.2445833333334</v>
      </c>
      <c r="B2269" t="n">
        <v>0.235758721828461</v>
      </c>
      <c r="D2269" t="n">
        <v>30.2516666666667</v>
      </c>
      <c r="E2269" t="n">
        <v>0.083819031715393</v>
      </c>
    </row>
    <row r="2270">
      <c r="A2270" t="n">
        <v>30.2579166666667</v>
      </c>
      <c r="B2270" t="n">
        <v>0.235885381698609</v>
      </c>
      <c r="D2270" t="n">
        <v>30.265</v>
      </c>
      <c r="E2270" t="n">
        <v>0.08462369441986101</v>
      </c>
    </row>
    <row r="2271">
      <c r="A2271" t="n">
        <v>30.27125</v>
      </c>
      <c r="B2271" t="n">
        <v>0.23602694272995</v>
      </c>
      <c r="D2271" t="n">
        <v>30.2783333333334</v>
      </c>
      <c r="E2271" t="n">
        <v>0.085912644863129</v>
      </c>
    </row>
    <row r="2272">
      <c r="A2272" t="n">
        <v>30.2845833333334</v>
      </c>
      <c r="B2272" t="n">
        <v>0.235825777053833</v>
      </c>
      <c r="D2272" t="n">
        <v>30.2916666666667</v>
      </c>
      <c r="E2272" t="n">
        <v>0.087738037109375</v>
      </c>
    </row>
    <row r="2273">
      <c r="A2273" t="n">
        <v>30.2979166666667</v>
      </c>
      <c r="B2273" t="n">
        <v>0.235579907894135</v>
      </c>
      <c r="D2273" t="n">
        <v>30.305</v>
      </c>
      <c r="E2273" t="n">
        <v>0.090152025222778</v>
      </c>
    </row>
    <row r="2274">
      <c r="A2274" t="n">
        <v>30.31125</v>
      </c>
      <c r="B2274" t="n">
        <v>0.236146152019501</v>
      </c>
      <c r="D2274" t="n">
        <v>30.3183333333334</v>
      </c>
      <c r="E2274" t="n">
        <v>0.092625617980957</v>
      </c>
    </row>
    <row r="2275">
      <c r="A2275" t="n">
        <v>30.3245833333334</v>
      </c>
      <c r="B2275" t="n">
        <v>0.237338244915009</v>
      </c>
      <c r="D2275" t="n">
        <v>30.3316666666667</v>
      </c>
      <c r="E2275" t="n">
        <v>0.094875693321228</v>
      </c>
    </row>
    <row r="2276">
      <c r="A2276" t="n">
        <v>30.3379166666667</v>
      </c>
      <c r="B2276" t="n">
        <v>0.238806009292603</v>
      </c>
      <c r="D2276" t="n">
        <v>30.345</v>
      </c>
      <c r="E2276" t="n">
        <v>0.09720772504806501</v>
      </c>
    </row>
    <row r="2277">
      <c r="A2277" t="n">
        <v>30.35125</v>
      </c>
      <c r="B2277" t="n">
        <v>0.24016946554184</v>
      </c>
      <c r="D2277" t="n">
        <v>30.3583333333334</v>
      </c>
      <c r="E2277" t="n">
        <v>0.099264085292816</v>
      </c>
    </row>
    <row r="2278">
      <c r="A2278" t="n">
        <v>30.3645833333334</v>
      </c>
      <c r="B2278" t="n">
        <v>0.241540372371674</v>
      </c>
      <c r="D2278" t="n">
        <v>30.3716666666667</v>
      </c>
      <c r="E2278" t="n">
        <v>0.101238489151001</v>
      </c>
    </row>
    <row r="2279">
      <c r="A2279" t="n">
        <v>30.3779166666667</v>
      </c>
      <c r="B2279" t="n">
        <v>0.242896378040314</v>
      </c>
      <c r="D2279" t="n">
        <v>30.385</v>
      </c>
      <c r="E2279" t="n">
        <v>0.103257596492768</v>
      </c>
    </row>
    <row r="2280">
      <c r="A2280" t="n">
        <v>30.39125</v>
      </c>
      <c r="B2280" t="n">
        <v>0.243976712226868</v>
      </c>
      <c r="D2280" t="n">
        <v>30.3983333333334</v>
      </c>
      <c r="E2280" t="n">
        <v>0.105626881122589</v>
      </c>
    </row>
    <row r="2281">
      <c r="A2281" t="n">
        <v>30.4045833333334</v>
      </c>
      <c r="B2281" t="n">
        <v>0.244982540607453</v>
      </c>
      <c r="D2281" t="n">
        <v>30.4116666666667</v>
      </c>
      <c r="E2281" t="n">
        <v>0.108033418655396</v>
      </c>
    </row>
    <row r="2282">
      <c r="A2282" t="n">
        <v>30.4179166666667</v>
      </c>
      <c r="B2282" t="n">
        <v>0.245839357376099</v>
      </c>
      <c r="D2282" t="n">
        <v>30.425</v>
      </c>
      <c r="E2282" t="n">
        <v>0.109873712062836</v>
      </c>
    </row>
    <row r="2283">
      <c r="A2283" t="n">
        <v>30.43125</v>
      </c>
      <c r="B2283" t="n">
        <v>0.246509909629822</v>
      </c>
      <c r="D2283" t="n">
        <v>30.4383333333334</v>
      </c>
      <c r="E2283" t="n">
        <v>0.111110508441925</v>
      </c>
    </row>
    <row r="2284">
      <c r="A2284" t="n">
        <v>30.4445833333334</v>
      </c>
      <c r="B2284" t="n">
        <v>0.247098505496979</v>
      </c>
      <c r="D2284" t="n">
        <v>30.4516666666667</v>
      </c>
      <c r="E2284" t="n">
        <v>0.112190842628479</v>
      </c>
    </row>
    <row r="2285">
      <c r="A2285" t="n">
        <v>30.4579166666667</v>
      </c>
      <c r="B2285" t="n">
        <v>0.247657299041748</v>
      </c>
      <c r="D2285" t="n">
        <v>30.465</v>
      </c>
      <c r="E2285" t="n">
        <v>0.11327862739563</v>
      </c>
    </row>
    <row r="2286">
      <c r="A2286" t="n">
        <v>30.47125</v>
      </c>
      <c r="B2286" t="n">
        <v>0.248059630393982</v>
      </c>
      <c r="D2286" t="n">
        <v>30.4783333333334</v>
      </c>
      <c r="E2286" t="n">
        <v>0.114262104034424</v>
      </c>
    </row>
    <row r="2287">
      <c r="A2287" t="n">
        <v>30.4845833333334</v>
      </c>
      <c r="B2287" t="n">
        <v>0.248134136199951</v>
      </c>
      <c r="D2287" t="n">
        <v>30.4916666666667</v>
      </c>
      <c r="E2287" t="n">
        <v>0.115230679512024</v>
      </c>
    </row>
    <row r="2288">
      <c r="A2288" t="n">
        <v>30.4979166666667</v>
      </c>
      <c r="B2288" t="n">
        <v>0.248149037361145</v>
      </c>
      <c r="D2288" t="n">
        <v>30.505</v>
      </c>
      <c r="E2288" t="n">
        <v>0.11654943227768</v>
      </c>
    </row>
    <row r="2289">
      <c r="A2289" t="n">
        <v>30.51125</v>
      </c>
      <c r="B2289" t="n">
        <v>0.248581171035767</v>
      </c>
      <c r="D2289" t="n">
        <v>30.5183333333334</v>
      </c>
      <c r="E2289" t="n">
        <v>0.118643045425415</v>
      </c>
    </row>
    <row r="2290">
      <c r="A2290" t="n">
        <v>30.5245833333334</v>
      </c>
      <c r="B2290" t="n">
        <v>0.249318778514862</v>
      </c>
      <c r="D2290" t="n">
        <v>30.5316666666667</v>
      </c>
      <c r="E2290" t="n">
        <v>0.120915472507477</v>
      </c>
    </row>
    <row r="2291">
      <c r="A2291" t="n">
        <v>30.5379166666667</v>
      </c>
      <c r="B2291" t="n">
        <v>0.250250101089478</v>
      </c>
      <c r="D2291" t="n">
        <v>30.545</v>
      </c>
      <c r="E2291" t="n">
        <v>0.122837722301483</v>
      </c>
    </row>
    <row r="2292">
      <c r="A2292" t="n">
        <v>30.55125</v>
      </c>
      <c r="B2292" t="n">
        <v>0.251434743404389</v>
      </c>
      <c r="D2292" t="n">
        <v>30.5583333333334</v>
      </c>
      <c r="E2292" t="n">
        <v>0.124253332614899</v>
      </c>
    </row>
    <row r="2293">
      <c r="A2293" t="n">
        <v>30.5645833333334</v>
      </c>
      <c r="B2293" t="n">
        <v>0.252947211265564</v>
      </c>
      <c r="D2293" t="n">
        <v>30.5716666666667</v>
      </c>
      <c r="E2293" t="n">
        <v>0.125430524349213</v>
      </c>
    </row>
    <row r="2294">
      <c r="A2294" t="n">
        <v>30.5779166666667</v>
      </c>
      <c r="B2294" t="n">
        <v>0.254675745964051</v>
      </c>
      <c r="D2294" t="n">
        <v>30.585</v>
      </c>
      <c r="E2294" t="n">
        <v>0.126399099826813</v>
      </c>
    </row>
    <row r="2295">
      <c r="A2295" t="n">
        <v>30.59125</v>
      </c>
      <c r="B2295" t="n">
        <v>0.256143510341644</v>
      </c>
      <c r="D2295" t="n">
        <v>30.5983333333334</v>
      </c>
      <c r="E2295" t="n">
        <v>0.126972794532776</v>
      </c>
    </row>
    <row r="2296">
      <c r="A2296" t="n">
        <v>30.6045833333334</v>
      </c>
      <c r="B2296" t="n">
        <v>0.257588922977448</v>
      </c>
      <c r="D2296" t="n">
        <v>30.6116666666667</v>
      </c>
      <c r="E2296" t="n">
        <v>0.127457082271576</v>
      </c>
    </row>
    <row r="2297">
      <c r="A2297" t="n">
        <v>30.6179166666667</v>
      </c>
      <c r="B2297" t="n">
        <v>0.259079039096832</v>
      </c>
      <c r="D2297" t="n">
        <v>30.625</v>
      </c>
      <c r="E2297" t="n">
        <v>0.128194689750672</v>
      </c>
    </row>
    <row r="2298">
      <c r="A2298" t="n">
        <v>30.63125</v>
      </c>
      <c r="B2298" t="n">
        <v>0.260621309280396</v>
      </c>
      <c r="D2298" t="n">
        <v>30.6383333333334</v>
      </c>
      <c r="E2298" t="n">
        <v>0.12931227684021</v>
      </c>
    </row>
    <row r="2299">
      <c r="A2299" t="n">
        <v>30.6445833333334</v>
      </c>
      <c r="B2299" t="n">
        <v>0.26199221611023</v>
      </c>
      <c r="D2299" t="n">
        <v>30.6516666666667</v>
      </c>
      <c r="E2299" t="n">
        <v>0.130489468574524</v>
      </c>
    </row>
    <row r="2300">
      <c r="A2300" t="n">
        <v>30.6579166666667</v>
      </c>
      <c r="B2300" t="n">
        <v>0.262774527072907</v>
      </c>
      <c r="D2300" t="n">
        <v>30.665</v>
      </c>
      <c r="E2300" t="n">
        <v>0.13183057308197</v>
      </c>
    </row>
    <row r="2301">
      <c r="A2301" t="n">
        <v>30.67125</v>
      </c>
      <c r="B2301" t="n">
        <v>0.263243913650513</v>
      </c>
      <c r="D2301" t="n">
        <v>30.6783333333334</v>
      </c>
      <c r="E2301" t="n">
        <v>0.133372843265534</v>
      </c>
    </row>
    <row r="2302">
      <c r="A2302" t="n">
        <v>30.6845833333334</v>
      </c>
      <c r="B2302" t="n">
        <v>0.263527035713196</v>
      </c>
      <c r="D2302" t="n">
        <v>30.6916666666667</v>
      </c>
      <c r="E2302" t="n">
        <v>0.134922564029694</v>
      </c>
    </row>
    <row r="2303">
      <c r="A2303" t="n">
        <v>30.6979166666667</v>
      </c>
      <c r="B2303" t="n">
        <v>0.263772904872894</v>
      </c>
      <c r="D2303" t="n">
        <v>30.705</v>
      </c>
      <c r="E2303" t="n">
        <v>0.136613845825196</v>
      </c>
    </row>
    <row r="2304">
      <c r="A2304" t="n">
        <v>30.71125</v>
      </c>
      <c r="B2304" t="n">
        <v>0.264056026935578</v>
      </c>
      <c r="D2304" t="n">
        <v>30.7183333333334</v>
      </c>
      <c r="E2304" t="n">
        <v>0.138342380523682</v>
      </c>
    </row>
    <row r="2305">
      <c r="A2305" t="n">
        <v>30.7245833333334</v>
      </c>
      <c r="B2305" t="n">
        <v>0.264346599578858</v>
      </c>
      <c r="D2305" t="n">
        <v>30.7316666666667</v>
      </c>
      <c r="E2305" t="n">
        <v>0.14011561870575</v>
      </c>
    </row>
    <row r="2306">
      <c r="A2306" t="n">
        <v>30.7379166666667</v>
      </c>
      <c r="B2306" t="n">
        <v>0.265039503574372</v>
      </c>
      <c r="D2306" t="n">
        <v>30.745</v>
      </c>
      <c r="E2306" t="n">
        <v>0.141464173793793</v>
      </c>
    </row>
    <row r="2307">
      <c r="A2307" t="n">
        <v>30.75125</v>
      </c>
      <c r="B2307" t="n">
        <v>0.266052782535553</v>
      </c>
      <c r="D2307" t="n">
        <v>30.7583333333334</v>
      </c>
      <c r="E2307" t="n">
        <v>0.142298638820648</v>
      </c>
    </row>
    <row r="2308">
      <c r="A2308" t="n">
        <v>30.7645833333334</v>
      </c>
      <c r="B2308" t="n">
        <v>0.267118215560913</v>
      </c>
      <c r="D2308" t="n">
        <v>30.7716666666667</v>
      </c>
      <c r="E2308" t="n">
        <v>0.142998993396759</v>
      </c>
    </row>
    <row r="2309">
      <c r="A2309" t="n">
        <v>30.7779166666667</v>
      </c>
      <c r="B2309" t="n">
        <v>0.268019735813141</v>
      </c>
      <c r="D2309" t="n">
        <v>30.785</v>
      </c>
      <c r="E2309" t="n">
        <v>0.143647193908692</v>
      </c>
    </row>
    <row r="2310">
      <c r="A2310" t="n">
        <v>30.79125</v>
      </c>
      <c r="B2310" t="n">
        <v>0.268533825874329</v>
      </c>
      <c r="D2310" t="n">
        <v>30.7983333333334</v>
      </c>
      <c r="E2310" t="n">
        <v>0.144176185131073</v>
      </c>
    </row>
    <row r="2311">
      <c r="A2311" t="n">
        <v>30.8045833333334</v>
      </c>
      <c r="B2311" t="n">
        <v>0.268571078777313</v>
      </c>
      <c r="D2311" t="n">
        <v>30.8116666666667</v>
      </c>
      <c r="E2311" t="n">
        <v>0.144399702548981</v>
      </c>
    </row>
    <row r="2312">
      <c r="A2312" t="n">
        <v>30.8179166666667</v>
      </c>
      <c r="B2312" t="n">
        <v>0.268131494522095</v>
      </c>
      <c r="D2312" t="n">
        <v>30.825</v>
      </c>
      <c r="E2312" t="n">
        <v>0.144347548484802</v>
      </c>
    </row>
    <row r="2313">
      <c r="A2313" t="n">
        <v>30.83125</v>
      </c>
      <c r="B2313" t="n">
        <v>0.267490744590759</v>
      </c>
      <c r="D2313" t="n">
        <v>30.8383333333334</v>
      </c>
      <c r="E2313" t="n">
        <v>0.144295394420624</v>
      </c>
    </row>
    <row r="2314">
      <c r="A2314" t="n">
        <v>30.8445833333334</v>
      </c>
      <c r="B2314" t="n">
        <v>0.266894698143006</v>
      </c>
      <c r="D2314" t="n">
        <v>30.8516666666667</v>
      </c>
      <c r="E2314" t="n">
        <v>0.144198536872864</v>
      </c>
    </row>
    <row r="2315">
      <c r="A2315" t="n">
        <v>30.8579166666667</v>
      </c>
      <c r="B2315" t="n">
        <v>0.266581773757935</v>
      </c>
      <c r="D2315" t="n">
        <v>30.865</v>
      </c>
      <c r="E2315" t="n">
        <v>0.144168734550476</v>
      </c>
    </row>
    <row r="2316">
      <c r="A2316" t="n">
        <v>30.87125</v>
      </c>
      <c r="B2316" t="n">
        <v>0.266753137111664</v>
      </c>
      <c r="D2316" t="n">
        <v>30.8783333333334</v>
      </c>
      <c r="E2316" t="n">
        <v>0.144347548484802</v>
      </c>
    </row>
    <row r="2317">
      <c r="A2317" t="n">
        <v>30.8845833333334</v>
      </c>
      <c r="B2317" t="n">
        <v>0.26778131723404</v>
      </c>
      <c r="D2317" t="n">
        <v>30.8916666666667</v>
      </c>
      <c r="E2317" t="n">
        <v>0.144779682159424</v>
      </c>
    </row>
    <row r="2318">
      <c r="A2318" t="n">
        <v>30.8979166666667</v>
      </c>
      <c r="B2318" t="n">
        <v>0.269301235675812</v>
      </c>
      <c r="D2318" t="n">
        <v>30.905</v>
      </c>
      <c r="E2318" t="n">
        <v>0.145547091960907</v>
      </c>
    </row>
    <row r="2319">
      <c r="A2319" t="n">
        <v>30.91125</v>
      </c>
      <c r="B2319" t="n">
        <v>0.270850956439972</v>
      </c>
      <c r="D2319" t="n">
        <v>30.9183333333334</v>
      </c>
      <c r="E2319" t="n">
        <v>0.146232545375824</v>
      </c>
    </row>
    <row r="2320">
      <c r="A2320" t="n">
        <v>30.9245833333334</v>
      </c>
      <c r="B2320" t="n">
        <v>0.272028148174286</v>
      </c>
      <c r="D2320" t="n">
        <v>30.9316666666667</v>
      </c>
      <c r="E2320" t="n">
        <v>0.146917998790741</v>
      </c>
    </row>
    <row r="2321">
      <c r="A2321" t="n">
        <v>30.9379166666667</v>
      </c>
      <c r="B2321" t="n">
        <v>0.272750854492188</v>
      </c>
      <c r="D2321" t="n">
        <v>30.945</v>
      </c>
      <c r="E2321" t="n">
        <v>0.147201120853424</v>
      </c>
    </row>
    <row r="2322">
      <c r="A2322" t="n">
        <v>30.95125</v>
      </c>
      <c r="B2322" t="n">
        <v>0.272855162620545</v>
      </c>
      <c r="D2322" t="n">
        <v>30.9583333333334</v>
      </c>
      <c r="E2322" t="n">
        <v>0.147156417369843</v>
      </c>
    </row>
    <row r="2323">
      <c r="A2323" t="n">
        <v>30.9645833333334</v>
      </c>
      <c r="B2323" t="n">
        <v>0.272415578365326</v>
      </c>
      <c r="D2323" t="n">
        <v>30.9716666666667</v>
      </c>
      <c r="E2323" t="n">
        <v>0.146821141242981</v>
      </c>
    </row>
    <row r="2324">
      <c r="A2324" t="n">
        <v>30.9779166666667</v>
      </c>
      <c r="B2324" t="n">
        <v>0.271894037723541</v>
      </c>
      <c r="D2324" t="n">
        <v>30.985</v>
      </c>
      <c r="E2324" t="n">
        <v>0.146344304084778</v>
      </c>
    </row>
    <row r="2325">
      <c r="A2325" t="n">
        <v>30.99125</v>
      </c>
      <c r="B2325" t="n">
        <v>0.271476805210114</v>
      </c>
      <c r="D2325" t="n">
        <v>30.9983333333334</v>
      </c>
      <c r="E2325" t="n">
        <v>0.145837664604187</v>
      </c>
    </row>
    <row r="2326">
      <c r="A2326" t="n">
        <v>31.0045833333334</v>
      </c>
      <c r="B2326" t="n">
        <v>0.271230936050415</v>
      </c>
      <c r="D2326" t="n">
        <v>31.0116666666667</v>
      </c>
      <c r="E2326" t="n">
        <v>0.144802033901215</v>
      </c>
    </row>
    <row r="2327">
      <c r="A2327" t="n">
        <v>31.0179166666667</v>
      </c>
      <c r="B2327" t="n">
        <v>0.271014869213104</v>
      </c>
      <c r="D2327" t="n">
        <v>31.025</v>
      </c>
      <c r="E2327" t="n">
        <v>0.143349170684815</v>
      </c>
    </row>
    <row r="2328">
      <c r="A2328" t="n">
        <v>31.03125</v>
      </c>
      <c r="B2328" t="n">
        <v>0.271119177341461</v>
      </c>
      <c r="D2328" t="n">
        <v>31.0383333333334</v>
      </c>
      <c r="E2328" t="n">
        <v>0.141538679599762</v>
      </c>
    </row>
    <row r="2329">
      <c r="A2329" t="n">
        <v>31.0445833333334</v>
      </c>
      <c r="B2329" t="n">
        <v>0.27117133140564</v>
      </c>
      <c r="D2329" t="n">
        <v>31.0516666666667</v>
      </c>
      <c r="E2329" t="n">
        <v>0.139765441417694</v>
      </c>
    </row>
    <row r="2330">
      <c r="A2330" t="n">
        <v>31.0579166666667</v>
      </c>
      <c r="B2330" t="n">
        <v>0.270731747150421</v>
      </c>
      <c r="D2330" t="n">
        <v>31.065</v>
      </c>
      <c r="E2330" t="n">
        <v>0.138111412525177</v>
      </c>
    </row>
    <row r="2331">
      <c r="A2331" t="n">
        <v>31.07125</v>
      </c>
      <c r="B2331" t="n">
        <v>0.269882380962372</v>
      </c>
      <c r="D2331" t="n">
        <v>31.0783333333334</v>
      </c>
      <c r="E2331" t="n">
        <v>0.136442482471466</v>
      </c>
    </row>
    <row r="2332">
      <c r="A2332" t="n">
        <v>31.0845833333334</v>
      </c>
      <c r="B2332" t="n">
        <v>0.269025564193726</v>
      </c>
      <c r="D2332" t="n">
        <v>31.0916666666667</v>
      </c>
      <c r="E2332" t="n">
        <v>0.135079026222229</v>
      </c>
    </row>
    <row r="2333">
      <c r="A2333" t="n">
        <v>31.0979166666667</v>
      </c>
      <c r="B2333" t="n">
        <v>0.268295407295227</v>
      </c>
      <c r="D2333" t="n">
        <v>31.105</v>
      </c>
      <c r="E2333" t="n">
        <v>0.13422966003418</v>
      </c>
    </row>
    <row r="2334">
      <c r="A2334" t="n">
        <v>31.11125</v>
      </c>
      <c r="B2334" t="n">
        <v>0.267438590526581</v>
      </c>
      <c r="D2334" t="n">
        <v>31.1183333333334</v>
      </c>
      <c r="E2334" t="n">
        <v>0.133693218231201</v>
      </c>
    </row>
    <row r="2335">
      <c r="A2335" t="n">
        <v>31.1245833333334</v>
      </c>
      <c r="B2335" t="n">
        <v>0.26673823595047</v>
      </c>
      <c r="D2335" t="n">
        <v>31.1316666666667</v>
      </c>
      <c r="E2335" t="n">
        <v>0.1329705119133</v>
      </c>
    </row>
    <row r="2336">
      <c r="A2336" t="n">
        <v>31.1379166666667</v>
      </c>
      <c r="B2336" t="n">
        <v>0.266499817371369</v>
      </c>
      <c r="D2336" t="n">
        <v>31.145</v>
      </c>
      <c r="E2336" t="n">
        <v>0.13183057308197</v>
      </c>
    </row>
    <row r="2337">
      <c r="A2337" t="n">
        <v>31.15125</v>
      </c>
      <c r="B2337" t="n">
        <v>0.266663730144501</v>
      </c>
      <c r="D2337" t="n">
        <v>31.1583333333334</v>
      </c>
      <c r="E2337" t="n">
        <v>0.13076514005661</v>
      </c>
    </row>
    <row r="2338">
      <c r="A2338" t="n">
        <v>31.1645833333334</v>
      </c>
      <c r="B2338" t="n">
        <v>0.266499817371369</v>
      </c>
      <c r="D2338" t="n">
        <v>31.1716666666667</v>
      </c>
      <c r="E2338" t="n">
        <v>0.129908323287964</v>
      </c>
    </row>
    <row r="2339">
      <c r="A2339" t="n">
        <v>31.1779166666667</v>
      </c>
      <c r="B2339" t="n">
        <v>0.265985727310181</v>
      </c>
      <c r="D2339" t="n">
        <v>31.185</v>
      </c>
      <c r="E2339" t="n">
        <v>0.129081308841706</v>
      </c>
    </row>
    <row r="2340">
      <c r="A2340" t="n">
        <v>31.19125</v>
      </c>
      <c r="B2340" t="n">
        <v>0.26538223028183</v>
      </c>
      <c r="D2340" t="n">
        <v>31.1983333333334</v>
      </c>
      <c r="E2340" t="n">
        <v>0.128261744976044</v>
      </c>
    </row>
    <row r="2341">
      <c r="A2341" t="n">
        <v>31.2045833333334</v>
      </c>
      <c r="B2341" t="n">
        <v>0.264763832092285</v>
      </c>
      <c r="D2341" t="n">
        <v>31.2116666666667</v>
      </c>
      <c r="E2341" t="n">
        <v>0.12766569852829</v>
      </c>
    </row>
    <row r="2342">
      <c r="A2342" t="n">
        <v>31.2179166666667</v>
      </c>
      <c r="B2342" t="n">
        <v>0.264361500740051</v>
      </c>
      <c r="D2342" t="n">
        <v>31.225</v>
      </c>
      <c r="E2342" t="n">
        <v>0.127457082271576</v>
      </c>
    </row>
    <row r="2343">
      <c r="A2343" t="n">
        <v>31.23125</v>
      </c>
      <c r="B2343" t="n">
        <v>0.264003872871399</v>
      </c>
      <c r="D2343" t="n">
        <v>31.2383333333334</v>
      </c>
      <c r="E2343" t="n">
        <v>0.127434730529785</v>
      </c>
    </row>
    <row r="2344">
      <c r="A2344" t="n">
        <v>31.2445833333334</v>
      </c>
      <c r="B2344" t="n">
        <v>0.264160335063935</v>
      </c>
      <c r="D2344" t="n">
        <v>31.2516666666667</v>
      </c>
      <c r="E2344" t="n">
        <v>0.12718141078949</v>
      </c>
    </row>
    <row r="2345">
      <c r="A2345" t="n">
        <v>31.2579166666667</v>
      </c>
      <c r="B2345" t="n">
        <v>0.264517962932587</v>
      </c>
      <c r="D2345" t="n">
        <v>31.265</v>
      </c>
      <c r="E2345" t="n">
        <v>0.126354396343231</v>
      </c>
    </row>
    <row r="2346">
      <c r="A2346" t="n">
        <v>31.27125</v>
      </c>
      <c r="B2346" t="n">
        <v>0.264734029769898</v>
      </c>
      <c r="D2346" t="n">
        <v>31.2783333333334</v>
      </c>
      <c r="E2346" t="n">
        <v>0.124827027320862</v>
      </c>
    </row>
    <row r="2347">
      <c r="A2347" t="n">
        <v>31.2845833333334</v>
      </c>
      <c r="B2347" t="n">
        <v>0.264406204223633</v>
      </c>
      <c r="D2347" t="n">
        <v>31.2916666666667</v>
      </c>
      <c r="E2347" t="n">
        <v>0.122860074043274</v>
      </c>
    </row>
    <row r="2348">
      <c r="A2348" t="n">
        <v>31.2979166666667</v>
      </c>
      <c r="B2348" t="n">
        <v>0.26325136423111</v>
      </c>
      <c r="D2348" t="n">
        <v>31.305</v>
      </c>
      <c r="E2348" t="n">
        <v>0.120900571346283</v>
      </c>
    </row>
    <row r="2349">
      <c r="A2349" t="n">
        <v>31.31125</v>
      </c>
      <c r="B2349" t="n">
        <v>0.261828303337097</v>
      </c>
      <c r="D2349" t="n">
        <v>31.3183333333334</v>
      </c>
      <c r="E2349" t="n">
        <v>0.118814408779144</v>
      </c>
    </row>
    <row r="2350">
      <c r="A2350" t="n">
        <v>31.3245833333334</v>
      </c>
      <c r="B2350" t="n">
        <v>0.259928405284882</v>
      </c>
      <c r="D2350" t="n">
        <v>31.3316666666667</v>
      </c>
      <c r="E2350" t="n">
        <v>0.116631388664246</v>
      </c>
    </row>
    <row r="2351">
      <c r="A2351" t="n">
        <v>31.3379166666667</v>
      </c>
      <c r="B2351" t="n">
        <v>0.257864594459534</v>
      </c>
      <c r="D2351" t="n">
        <v>31.345</v>
      </c>
      <c r="E2351" t="n">
        <v>0.114291906356812</v>
      </c>
    </row>
    <row r="2352">
      <c r="A2352" t="n">
        <v>31.35125</v>
      </c>
      <c r="B2352" t="n">
        <v>0.25571882724762</v>
      </c>
      <c r="D2352" t="n">
        <v>31.3583333333334</v>
      </c>
      <c r="E2352" t="n">
        <v>0.112153589725495</v>
      </c>
    </row>
    <row r="2353">
      <c r="A2353" t="n">
        <v>31.3645833333334</v>
      </c>
      <c r="B2353" t="n">
        <v>0.254295766353607</v>
      </c>
      <c r="D2353" t="n">
        <v>31.3716666666667</v>
      </c>
      <c r="E2353" t="n">
        <v>0.110492110252381</v>
      </c>
    </row>
    <row r="2354">
      <c r="A2354" t="n">
        <v>31.3779166666667</v>
      </c>
      <c r="B2354" t="n">
        <v>0.253424048423767</v>
      </c>
      <c r="D2354" t="n">
        <v>31.385</v>
      </c>
      <c r="E2354" t="n">
        <v>0.10911375284195</v>
      </c>
    </row>
    <row r="2355">
      <c r="A2355" t="n">
        <v>31.39125</v>
      </c>
      <c r="B2355" t="n">
        <v>0.252656638622284</v>
      </c>
      <c r="D2355" t="n">
        <v>31.3983333333334</v>
      </c>
      <c r="E2355" t="n">
        <v>0.108174979686737</v>
      </c>
    </row>
    <row r="2356">
      <c r="A2356" t="n">
        <v>31.4045833333334</v>
      </c>
      <c r="B2356" t="n">
        <v>0.252038240432739</v>
      </c>
      <c r="D2356" t="n">
        <v>31.4116666666667</v>
      </c>
      <c r="E2356" t="n">
        <v>0.107280910015106</v>
      </c>
    </row>
    <row r="2357">
      <c r="A2357" t="n">
        <v>31.4179166666667</v>
      </c>
      <c r="B2357" t="n">
        <v>0.251702964305878</v>
      </c>
      <c r="D2357" t="n">
        <v>31.425</v>
      </c>
      <c r="E2357" t="n">
        <v>0.106491148471832</v>
      </c>
    </row>
    <row r="2358">
      <c r="A2358" t="n">
        <v>31.43125</v>
      </c>
      <c r="B2358" t="n">
        <v>0.251784920692444</v>
      </c>
      <c r="D2358" t="n">
        <v>31.4383333333334</v>
      </c>
      <c r="E2358" t="n">
        <v>0.105343759059906</v>
      </c>
    </row>
    <row r="2359">
      <c r="A2359" t="n">
        <v>31.4445833333334</v>
      </c>
      <c r="B2359" t="n">
        <v>0.251643359661103</v>
      </c>
      <c r="D2359" t="n">
        <v>31.4516666666667</v>
      </c>
      <c r="E2359" t="n">
        <v>0.103719532489777</v>
      </c>
    </row>
    <row r="2360">
      <c r="A2360" t="n">
        <v>31.4579166666667</v>
      </c>
      <c r="B2360" t="n">
        <v>0.25147944688797</v>
      </c>
      <c r="D2360" t="n">
        <v>31.465</v>
      </c>
      <c r="E2360" t="n">
        <v>0.101856887340546</v>
      </c>
    </row>
    <row r="2361">
      <c r="A2361" t="n">
        <v>31.47125</v>
      </c>
      <c r="B2361" t="n">
        <v>0.251598656177521</v>
      </c>
      <c r="D2361" t="n">
        <v>31.4783333333334</v>
      </c>
      <c r="E2361" t="n">
        <v>0.099986791610718</v>
      </c>
    </row>
    <row r="2362">
      <c r="A2362" t="n">
        <v>31.4845833333334</v>
      </c>
      <c r="B2362" t="n">
        <v>0.252075493335724</v>
      </c>
      <c r="D2362" t="n">
        <v>31.4916666666667</v>
      </c>
      <c r="E2362" t="n">
        <v>0.098302960395813</v>
      </c>
    </row>
    <row r="2363">
      <c r="A2363" t="n">
        <v>31.4979166666667</v>
      </c>
      <c r="B2363" t="n">
        <v>0.252634286880493</v>
      </c>
      <c r="D2363" t="n">
        <v>31.505</v>
      </c>
      <c r="E2363" t="n">
        <v>0.09658932685852099</v>
      </c>
    </row>
    <row r="2364">
      <c r="A2364" t="n">
        <v>31.51125</v>
      </c>
      <c r="B2364" t="n">
        <v>0.253014266490936</v>
      </c>
      <c r="D2364" t="n">
        <v>31.5183333333334</v>
      </c>
      <c r="E2364" t="n">
        <v>0.095285475254059</v>
      </c>
    </row>
    <row r="2365">
      <c r="A2365" t="n">
        <v>31.5245833333334</v>
      </c>
      <c r="B2365" t="n">
        <v>0.253379344940186</v>
      </c>
      <c r="D2365" t="n">
        <v>31.5316666666667</v>
      </c>
      <c r="E2365" t="n">
        <v>0.094525516033173</v>
      </c>
    </row>
    <row r="2366">
      <c r="A2366" t="n">
        <v>31.5379166666667</v>
      </c>
      <c r="B2366" t="n">
        <v>0.253699719905853</v>
      </c>
      <c r="D2366" t="n">
        <v>31.545</v>
      </c>
      <c r="E2366" t="n">
        <v>0.09414553642273001</v>
      </c>
    </row>
    <row r="2367">
      <c r="A2367" t="n">
        <v>31.55125</v>
      </c>
      <c r="B2367" t="n">
        <v>0.253550708293915</v>
      </c>
      <c r="D2367" t="n">
        <v>31.5583333333334</v>
      </c>
      <c r="E2367" t="n">
        <v>0.093460083007813</v>
      </c>
    </row>
    <row r="2368">
      <c r="A2368" t="n">
        <v>31.5645833333334</v>
      </c>
      <c r="B2368" t="n">
        <v>0.252760946750641</v>
      </c>
      <c r="D2368" t="n">
        <v>31.5716666666667</v>
      </c>
      <c r="E2368" t="n">
        <v>0.092335045337677</v>
      </c>
    </row>
    <row r="2369">
      <c r="A2369" t="n">
        <v>31.5779166666667</v>
      </c>
      <c r="B2369" t="n">
        <v>0.25177001953125</v>
      </c>
      <c r="D2369" t="n">
        <v>31.585</v>
      </c>
      <c r="E2369" t="n">
        <v>0.091180205345154</v>
      </c>
    </row>
    <row r="2370">
      <c r="A2370" t="n">
        <v>31.59125</v>
      </c>
      <c r="B2370" t="n">
        <v>0.251054763793946</v>
      </c>
      <c r="D2370" t="n">
        <v>31.5983333333334</v>
      </c>
      <c r="E2370" t="n">
        <v>0.090137124061584</v>
      </c>
    </row>
    <row r="2371">
      <c r="A2371" t="n">
        <v>31.6045833333334</v>
      </c>
      <c r="B2371" t="n">
        <v>0.250466167926789</v>
      </c>
      <c r="D2371" t="n">
        <v>31.6116666666667</v>
      </c>
      <c r="E2371" t="n">
        <v>0.089198350906372</v>
      </c>
    </row>
    <row r="2372">
      <c r="A2372" t="n">
        <v>31.6179166666667</v>
      </c>
      <c r="B2372" t="n">
        <v>0.24973601102829</v>
      </c>
      <c r="D2372" t="n">
        <v>31.625</v>
      </c>
      <c r="E2372" t="n">
        <v>0.08826702833175699</v>
      </c>
    </row>
    <row r="2373">
      <c r="A2373" t="n">
        <v>31.63125</v>
      </c>
      <c r="B2373" t="n">
        <v>0.249221920967102</v>
      </c>
      <c r="D2373" t="n">
        <v>31.6383333333334</v>
      </c>
      <c r="E2373" t="n">
        <v>0.087596476078033</v>
      </c>
    </row>
    <row r="2374">
      <c r="A2374" t="n">
        <v>31.6445833333334</v>
      </c>
      <c r="B2374" t="n">
        <v>0.249519944190979</v>
      </c>
      <c r="D2374" t="n">
        <v>31.6516666666667</v>
      </c>
      <c r="E2374" t="n">
        <v>0.08774548768997199</v>
      </c>
    </row>
    <row r="2375">
      <c r="A2375" t="n">
        <v>31.6579166666667</v>
      </c>
      <c r="B2375" t="n">
        <v>0.250138342380524</v>
      </c>
      <c r="D2375" t="n">
        <v>31.665</v>
      </c>
      <c r="E2375" t="n">
        <v>0.088617205619812</v>
      </c>
    </row>
    <row r="2376">
      <c r="A2376" t="n">
        <v>31.67125</v>
      </c>
      <c r="B2376" t="n">
        <v>0.250376760959625</v>
      </c>
      <c r="D2376" t="n">
        <v>31.6783333333334</v>
      </c>
      <c r="E2376" t="n">
        <v>0.089719891548157</v>
      </c>
    </row>
    <row r="2377">
      <c r="A2377" t="n">
        <v>31.6845833333334</v>
      </c>
      <c r="B2377" t="n">
        <v>0.250004231929779</v>
      </c>
      <c r="D2377" t="n">
        <v>31.6916666666667</v>
      </c>
      <c r="E2377" t="n">
        <v>0.0905841588974</v>
      </c>
    </row>
    <row r="2378">
      <c r="A2378" t="n">
        <v>31.6979166666667</v>
      </c>
      <c r="B2378" t="n">
        <v>0.249765813350678</v>
      </c>
      <c r="D2378" t="n">
        <v>31.705</v>
      </c>
      <c r="E2378" t="n">
        <v>0.090979039669037</v>
      </c>
    </row>
    <row r="2379">
      <c r="A2379" t="n">
        <v>31.71125</v>
      </c>
      <c r="B2379" t="n">
        <v>0.249944627285004</v>
      </c>
      <c r="D2379" t="n">
        <v>31.7183333333334</v>
      </c>
      <c r="E2379" t="n">
        <v>0.091157853603363</v>
      </c>
    </row>
    <row r="2380">
      <c r="A2380" t="n">
        <v>31.7245833333334</v>
      </c>
      <c r="B2380" t="n">
        <v>0.249870121479035</v>
      </c>
      <c r="D2380" t="n">
        <v>31.7316666666667</v>
      </c>
      <c r="E2380" t="n">
        <v>0.090979039669037</v>
      </c>
    </row>
    <row r="2381">
      <c r="A2381" t="n">
        <v>31.7379166666667</v>
      </c>
      <c r="B2381" t="n">
        <v>0.249296426773071</v>
      </c>
      <c r="D2381" t="n">
        <v>31.745</v>
      </c>
      <c r="E2381" t="n">
        <v>0.090457499027252</v>
      </c>
    </row>
    <row r="2382">
      <c r="A2382" t="n">
        <v>31.75125</v>
      </c>
      <c r="B2382" t="n">
        <v>0.248543918132782</v>
      </c>
      <c r="D2382" t="n">
        <v>31.7583333333334</v>
      </c>
      <c r="E2382" t="n">
        <v>0.089690089225769</v>
      </c>
    </row>
    <row r="2383">
      <c r="A2383" t="n">
        <v>31.7645833333334</v>
      </c>
      <c r="B2383" t="n">
        <v>0.248365104198456</v>
      </c>
      <c r="D2383" t="n">
        <v>31.7716666666667</v>
      </c>
      <c r="E2383" t="n">
        <v>0.088848173618317</v>
      </c>
    </row>
    <row r="2384">
      <c r="A2384" t="n">
        <v>31.7779166666667</v>
      </c>
      <c r="B2384" t="n">
        <v>0.248372554779053</v>
      </c>
      <c r="D2384" t="n">
        <v>31.785</v>
      </c>
      <c r="E2384" t="n">
        <v>0.088132917881012</v>
      </c>
    </row>
    <row r="2385">
      <c r="A2385" t="n">
        <v>31.79125</v>
      </c>
      <c r="B2385" t="n">
        <v>0.248238444328308</v>
      </c>
      <c r="D2385" t="n">
        <v>31.7983333333334</v>
      </c>
      <c r="E2385" t="n">
        <v>0.087566673755646</v>
      </c>
    </row>
    <row r="2386">
      <c r="A2386" t="n">
        <v>31.8045833333334</v>
      </c>
      <c r="B2386" t="n">
        <v>0.248059630393982</v>
      </c>
      <c r="D2386" t="n">
        <v>31.8116666666667</v>
      </c>
      <c r="E2386" t="n">
        <v>0.086933374404907</v>
      </c>
    </row>
    <row r="2387">
      <c r="A2387" t="n">
        <v>31.8179166666667</v>
      </c>
      <c r="B2387" t="n">
        <v>0.248327851295471</v>
      </c>
      <c r="D2387" t="n">
        <v>31.825</v>
      </c>
      <c r="E2387" t="n">
        <v>0.086307525634766</v>
      </c>
    </row>
    <row r="2388">
      <c r="A2388" t="n">
        <v>31.83125</v>
      </c>
      <c r="B2388" t="n">
        <v>0.248879194259644</v>
      </c>
      <c r="D2388" t="n">
        <v>31.8383333333334</v>
      </c>
      <c r="E2388" t="n">
        <v>0.08579343557357801</v>
      </c>
    </row>
    <row r="2389">
      <c r="A2389" t="n">
        <v>31.8445833333334</v>
      </c>
      <c r="B2389" t="n">
        <v>0.249318778514862</v>
      </c>
      <c r="D2389" t="n">
        <v>31.8516666666667</v>
      </c>
      <c r="E2389" t="n">
        <v>0.085659325122833</v>
      </c>
    </row>
    <row r="2390">
      <c r="A2390" t="n">
        <v>31.8579166666667</v>
      </c>
      <c r="B2390" t="n">
        <v>0.249572098255158</v>
      </c>
      <c r="D2390" t="n">
        <v>31.865</v>
      </c>
      <c r="E2390" t="n">
        <v>0.08576363325119001</v>
      </c>
    </row>
    <row r="2391">
      <c r="A2391" t="n">
        <v>31.87125</v>
      </c>
      <c r="B2391" t="n">
        <v>0.249698758125305</v>
      </c>
      <c r="D2391" t="n">
        <v>31.8783333333334</v>
      </c>
      <c r="E2391" t="n">
        <v>0.085875391960144</v>
      </c>
    </row>
    <row r="2392">
      <c r="A2392" t="n">
        <v>31.8845833333334</v>
      </c>
      <c r="B2392" t="n">
        <v>0.249765813350678</v>
      </c>
      <c r="D2392" t="n">
        <v>31.8916666666667</v>
      </c>
      <c r="E2392" t="n">
        <v>0.086121261119843</v>
      </c>
    </row>
    <row r="2393">
      <c r="A2393" t="n">
        <v>31.8979166666667</v>
      </c>
      <c r="B2393" t="n">
        <v>0.249765813350678</v>
      </c>
      <c r="D2393" t="n">
        <v>31.905</v>
      </c>
      <c r="E2393" t="n">
        <v>0.086553394794464</v>
      </c>
    </row>
    <row r="2394">
      <c r="A2394" t="n">
        <v>31.91125</v>
      </c>
      <c r="B2394" t="n">
        <v>0.250138342380524</v>
      </c>
      <c r="D2394" t="n">
        <v>31.9183333333334</v>
      </c>
      <c r="E2394" t="n">
        <v>0.087060034275055</v>
      </c>
    </row>
    <row r="2395">
      <c r="A2395" t="n">
        <v>31.9245833333334</v>
      </c>
      <c r="B2395" t="n">
        <v>0.250920653343201</v>
      </c>
      <c r="D2395" t="n">
        <v>31.9316666666667</v>
      </c>
      <c r="E2395" t="n">
        <v>0.087305903434753</v>
      </c>
    </row>
    <row r="2396">
      <c r="A2396" t="n">
        <v>31.9379166666667</v>
      </c>
      <c r="B2396" t="n">
        <v>0.25177001953125</v>
      </c>
      <c r="D2396" t="n">
        <v>31.945</v>
      </c>
      <c r="E2396" t="n">
        <v>0.087566673755646</v>
      </c>
    </row>
    <row r="2397">
      <c r="A2397" t="n">
        <v>31.95125</v>
      </c>
      <c r="B2397" t="n">
        <v>0.252321362495423</v>
      </c>
      <c r="D2397" t="n">
        <v>31.9583333333334</v>
      </c>
      <c r="E2397" t="n">
        <v>0.08803606033325199</v>
      </c>
    </row>
    <row r="2398">
      <c r="A2398" t="n">
        <v>31.9645833333334</v>
      </c>
      <c r="B2398" t="n">
        <v>0.252306461334229</v>
      </c>
      <c r="D2398" t="n">
        <v>31.9716666666667</v>
      </c>
      <c r="E2398" t="n">
        <v>0.088416039943695</v>
      </c>
    </row>
    <row r="2399">
      <c r="A2399" t="n">
        <v>31.9779166666667</v>
      </c>
      <c r="B2399" t="n">
        <v>0.251904129981995</v>
      </c>
      <c r="D2399" t="n">
        <v>31.985</v>
      </c>
      <c r="E2399" t="n">
        <v>0.088445842266083</v>
      </c>
    </row>
    <row r="2400">
      <c r="A2400" t="n">
        <v>31.99125</v>
      </c>
      <c r="B2400" t="n">
        <v>0.251375138759613</v>
      </c>
      <c r="D2400" t="n">
        <v>31.9983333333334</v>
      </c>
      <c r="E2400" t="n">
        <v>0.088132917881012</v>
      </c>
    </row>
    <row r="2401">
      <c r="A2401" t="n">
        <v>32.0045833333334</v>
      </c>
      <c r="B2401" t="n">
        <v>0.250779092311859</v>
      </c>
      <c r="D2401" t="n">
        <v>32.0116666666667</v>
      </c>
      <c r="E2401" t="n">
        <v>0.08791685104370101</v>
      </c>
    </row>
    <row r="2402">
      <c r="A2402" t="n">
        <v>32.0179166666667</v>
      </c>
      <c r="B2402" t="n">
        <v>0.250488519668579</v>
      </c>
      <c r="D2402" t="n">
        <v>32.025</v>
      </c>
      <c r="E2402" t="n">
        <v>0.08774548768997199</v>
      </c>
    </row>
    <row r="2403">
      <c r="A2403" t="n">
        <v>32.03125</v>
      </c>
      <c r="B2403" t="n">
        <v>0.250548124313355</v>
      </c>
      <c r="D2403" t="n">
        <v>32.0383333333334</v>
      </c>
      <c r="E2403" t="n">
        <v>0.087611377239227</v>
      </c>
    </row>
    <row r="2404">
      <c r="A2404" t="n">
        <v>32.0445833333334</v>
      </c>
      <c r="B2404" t="n">
        <v>0.251293182373047</v>
      </c>
      <c r="D2404" t="n">
        <v>32.0516666666667</v>
      </c>
      <c r="E2404" t="n">
        <v>0.087693333625793</v>
      </c>
    </row>
    <row r="2405">
      <c r="A2405" t="n">
        <v>32.0579166666667</v>
      </c>
      <c r="B2405" t="n">
        <v>0.252343714237213</v>
      </c>
      <c r="D2405" t="n">
        <v>32.065</v>
      </c>
      <c r="E2405" t="n">
        <v>0.088110566139221</v>
      </c>
    </row>
    <row r="2406">
      <c r="A2406" t="n">
        <v>32.07125</v>
      </c>
      <c r="B2406" t="n">
        <v>0.253051519393921</v>
      </c>
      <c r="D2406" t="n">
        <v>32.0783333333334</v>
      </c>
      <c r="E2406" t="n">
        <v>0.088833272457123</v>
      </c>
    </row>
    <row r="2407">
      <c r="A2407" t="n">
        <v>32.0845833333334</v>
      </c>
      <c r="B2407" t="n">
        <v>0.253543257713318</v>
      </c>
      <c r="D2407" t="n">
        <v>32.0916666666667</v>
      </c>
      <c r="E2407" t="n">
        <v>0.089429318904877</v>
      </c>
    </row>
    <row r="2408">
      <c r="A2408" t="n">
        <v>32.0979166666667</v>
      </c>
      <c r="B2408" t="n">
        <v>0.253841280937195</v>
      </c>
      <c r="D2408" t="n">
        <v>32.105</v>
      </c>
      <c r="E2408" t="n">
        <v>0.089541077613831</v>
      </c>
    </row>
    <row r="2409">
      <c r="A2409" t="n">
        <v>32.11125</v>
      </c>
      <c r="B2409" t="n">
        <v>0.25419145822525</v>
      </c>
      <c r="D2409" t="n">
        <v>32.1183333333334</v>
      </c>
      <c r="E2409" t="n">
        <v>0.089183449745178</v>
      </c>
    </row>
    <row r="2410">
      <c r="A2410" t="n">
        <v>32.1245833333334</v>
      </c>
      <c r="B2410" t="n">
        <v>0.254236161708832</v>
      </c>
      <c r="D2410" t="n">
        <v>32.1316666666667</v>
      </c>
      <c r="E2410" t="n">
        <v>0.08872896432876599</v>
      </c>
    </row>
    <row r="2411">
      <c r="A2411" t="n">
        <v>32.1379166666667</v>
      </c>
      <c r="B2411" t="n">
        <v>0.25409460067749</v>
      </c>
      <c r="D2411" t="n">
        <v>32.145</v>
      </c>
      <c r="E2411" t="n">
        <v>0.088661909103394</v>
      </c>
    </row>
    <row r="2412">
      <c r="A2412" t="n">
        <v>32.15125</v>
      </c>
      <c r="B2412" t="n">
        <v>0.254221260547638</v>
      </c>
      <c r="D2412" t="n">
        <v>32.1583333333334</v>
      </c>
      <c r="E2412" t="n">
        <v>0.089079141616821</v>
      </c>
    </row>
    <row r="2413">
      <c r="A2413" t="n">
        <v>32.1645833333334</v>
      </c>
      <c r="B2413" t="n">
        <v>0.254511833190918</v>
      </c>
      <c r="D2413" t="n">
        <v>32.1716666666667</v>
      </c>
      <c r="E2413" t="n">
        <v>0.08988380432128899</v>
      </c>
    </row>
    <row r="2414">
      <c r="A2414" t="n">
        <v>32.1779166666667</v>
      </c>
      <c r="B2414" t="n">
        <v>0.254765152931214</v>
      </c>
      <c r="D2414" t="n">
        <v>32.185</v>
      </c>
      <c r="E2414" t="n">
        <v>0.090673565864563</v>
      </c>
    </row>
    <row r="2415">
      <c r="A2415" t="n">
        <v>32.19125</v>
      </c>
      <c r="B2415" t="n">
        <v>0.254705548286438</v>
      </c>
      <c r="D2415" t="n">
        <v>32.1983333333333</v>
      </c>
      <c r="E2415" t="n">
        <v>0.091195106506348</v>
      </c>
    </row>
    <row r="2416">
      <c r="A2416" t="n">
        <v>32.2045833333334</v>
      </c>
      <c r="B2416" t="n">
        <v>0.254668295383454</v>
      </c>
      <c r="D2416" t="n">
        <v>32.2116666666667</v>
      </c>
      <c r="E2416" t="n">
        <v>0.09137392044067399</v>
      </c>
    </row>
    <row r="2417">
      <c r="A2417" t="n">
        <v>32.2179166666667</v>
      </c>
      <c r="B2417" t="n">
        <v>0.254727900028229</v>
      </c>
      <c r="D2417" t="n">
        <v>32.225</v>
      </c>
      <c r="E2417" t="n">
        <v>0.09126961231231701</v>
      </c>
    </row>
    <row r="2418">
      <c r="A2418" t="n">
        <v>32.23125</v>
      </c>
      <c r="B2418" t="n">
        <v>0.254683196544647</v>
      </c>
      <c r="D2418" t="n">
        <v>32.2383333333334</v>
      </c>
      <c r="E2418" t="n">
        <v>0.090919435024261</v>
      </c>
    </row>
    <row r="2419">
      <c r="A2419" t="n">
        <v>32.2445833333334</v>
      </c>
      <c r="B2419" t="n">
        <v>0.254452228546143</v>
      </c>
      <c r="D2419" t="n">
        <v>32.2516666666667</v>
      </c>
      <c r="E2419" t="n">
        <v>0.090204179286957</v>
      </c>
    </row>
    <row r="2420">
      <c r="A2420" t="n">
        <v>32.2579166666667</v>
      </c>
      <c r="B2420" t="n">
        <v>0.254109501838684</v>
      </c>
      <c r="D2420" t="n">
        <v>32.265</v>
      </c>
      <c r="E2420" t="n">
        <v>0.089757144451141</v>
      </c>
    </row>
    <row r="2421">
      <c r="A2421" t="n">
        <v>32.27125</v>
      </c>
      <c r="B2421" t="n">
        <v>0.25399774312973</v>
      </c>
      <c r="D2421" t="n">
        <v>32.2783333333334</v>
      </c>
      <c r="E2421" t="n">
        <v>0.089935958385468</v>
      </c>
    </row>
    <row r="2422">
      <c r="A2422" t="n">
        <v>32.2845833333334</v>
      </c>
      <c r="B2422" t="n">
        <v>0.25416910648346</v>
      </c>
      <c r="D2422" t="n">
        <v>32.2916666666667</v>
      </c>
      <c r="E2422" t="n">
        <v>0.090472400188446</v>
      </c>
    </row>
    <row r="2423">
      <c r="A2423" t="n">
        <v>32.2979166666667</v>
      </c>
      <c r="B2423" t="n">
        <v>0.254347920417786</v>
      </c>
      <c r="D2423" t="n">
        <v>32.305</v>
      </c>
      <c r="E2423" t="n">
        <v>0.090695917606354</v>
      </c>
    </row>
    <row r="2424">
      <c r="A2424" t="n">
        <v>32.31125</v>
      </c>
      <c r="B2424" t="n">
        <v>0.254139304161072</v>
      </c>
      <c r="D2424" t="n">
        <v>32.3183333333334</v>
      </c>
      <c r="E2424" t="n">
        <v>0.090382993221283</v>
      </c>
    </row>
    <row r="2425">
      <c r="A2425" t="n">
        <v>32.3245833333334</v>
      </c>
      <c r="B2425" t="n">
        <v>0.253573060035706</v>
      </c>
      <c r="D2425" t="n">
        <v>32.3316666666667</v>
      </c>
      <c r="E2425" t="n">
        <v>0.089943408966064</v>
      </c>
    </row>
    <row r="2426">
      <c r="A2426" t="n">
        <v>32.3379166666667</v>
      </c>
      <c r="B2426" t="n">
        <v>0.252977013587952</v>
      </c>
      <c r="D2426" t="n">
        <v>32.345</v>
      </c>
      <c r="E2426" t="n">
        <v>0.08936226367950401</v>
      </c>
    </row>
    <row r="2427">
      <c r="A2427" t="n">
        <v>32.35125</v>
      </c>
      <c r="B2427" t="n">
        <v>0.252574682235718</v>
      </c>
      <c r="D2427" t="n">
        <v>32.3583333333334</v>
      </c>
      <c r="E2427" t="n">
        <v>0.088676810264587</v>
      </c>
    </row>
    <row r="2428">
      <c r="A2428" t="n">
        <v>32.3645833333334</v>
      </c>
      <c r="B2428" t="n">
        <v>0.25206059217453</v>
      </c>
      <c r="D2428" t="n">
        <v>32.3716666666667</v>
      </c>
      <c r="E2428" t="n">
        <v>0.088073313236237</v>
      </c>
    </row>
    <row r="2429">
      <c r="A2429" t="n">
        <v>32.3779166666667</v>
      </c>
      <c r="B2429" t="n">
        <v>0.251606106758118</v>
      </c>
      <c r="D2429" t="n">
        <v>32.385</v>
      </c>
      <c r="E2429" t="n">
        <v>0.087708234786987</v>
      </c>
    </row>
    <row r="2430">
      <c r="A2430" t="n">
        <v>32.39125</v>
      </c>
      <c r="B2430" t="n">
        <v>0.251628458499909</v>
      </c>
      <c r="D2430" t="n">
        <v>32.3983333333334</v>
      </c>
      <c r="E2430" t="n">
        <v>0.087633728981018</v>
      </c>
    </row>
    <row r="2431">
      <c r="A2431" t="n">
        <v>32.4045833333334</v>
      </c>
      <c r="B2431" t="n">
        <v>0.252149999141693</v>
      </c>
      <c r="D2431" t="n">
        <v>32.4116666666667</v>
      </c>
      <c r="E2431" t="n">
        <v>0.087857246398926</v>
      </c>
    </row>
    <row r="2432">
      <c r="A2432" t="n">
        <v>32.4179166666667</v>
      </c>
      <c r="B2432" t="n">
        <v>0.252954661846161</v>
      </c>
      <c r="D2432" t="n">
        <v>32.425</v>
      </c>
      <c r="E2432" t="n">
        <v>0.088527798652649</v>
      </c>
    </row>
    <row r="2433">
      <c r="A2433" t="n">
        <v>32.43125</v>
      </c>
      <c r="B2433" t="n">
        <v>0.253617763519287</v>
      </c>
      <c r="D2433" t="n">
        <v>32.4383333333334</v>
      </c>
      <c r="E2433" t="n">
        <v>0.08936226367950401</v>
      </c>
    </row>
    <row r="2434">
      <c r="A2434" t="n">
        <v>32.4445833333334</v>
      </c>
      <c r="B2434" t="n">
        <v>0.254206359386444</v>
      </c>
      <c r="D2434" t="n">
        <v>32.4516666666667</v>
      </c>
      <c r="E2434" t="n">
        <v>0.090017914772034</v>
      </c>
    </row>
    <row r="2435">
      <c r="A2435" t="n">
        <v>32.4579166666667</v>
      </c>
      <c r="B2435" t="n">
        <v>0.254347920417786</v>
      </c>
      <c r="D2435" t="n">
        <v>32.465</v>
      </c>
      <c r="E2435" t="n">
        <v>0.090502202510834</v>
      </c>
    </row>
    <row r="2436">
      <c r="A2436" t="n">
        <v>32.47125</v>
      </c>
      <c r="B2436" t="n">
        <v>0.2540722489357</v>
      </c>
      <c r="D2436" t="n">
        <v>32.4783333333334</v>
      </c>
      <c r="E2436" t="n">
        <v>0.091135501861572</v>
      </c>
    </row>
    <row r="2437">
      <c r="A2437" t="n">
        <v>32.4845833333334</v>
      </c>
      <c r="B2437" t="n">
        <v>0.253528356552124</v>
      </c>
      <c r="D2437" t="n">
        <v>32.4916666666667</v>
      </c>
      <c r="E2437" t="n">
        <v>0.091664493083954</v>
      </c>
    </row>
    <row r="2438">
      <c r="A2438" t="n">
        <v>32.4979166666667</v>
      </c>
      <c r="B2438" t="n">
        <v>0.25281310081482</v>
      </c>
      <c r="D2438" t="n">
        <v>32.505</v>
      </c>
      <c r="E2438" t="n">
        <v>0.091709196567535</v>
      </c>
    </row>
    <row r="2439">
      <c r="A2439" t="n">
        <v>32.51125</v>
      </c>
      <c r="B2439" t="n">
        <v>0.252142548561096</v>
      </c>
      <c r="D2439" t="n">
        <v>32.5183333333334</v>
      </c>
      <c r="E2439" t="n">
        <v>0.091142952442169</v>
      </c>
    </row>
    <row r="2440">
      <c r="A2440" t="n">
        <v>32.5245833333334</v>
      </c>
      <c r="B2440" t="n">
        <v>0.251635909080506</v>
      </c>
      <c r="D2440" t="n">
        <v>32.5316666666667</v>
      </c>
      <c r="E2440" t="n">
        <v>0.090226531028748</v>
      </c>
    </row>
    <row r="2441">
      <c r="A2441" t="n">
        <v>32.5379166666667</v>
      </c>
      <c r="B2441" t="n">
        <v>0.251762568950653</v>
      </c>
      <c r="D2441" t="n">
        <v>32.545</v>
      </c>
      <c r="E2441" t="n">
        <v>0.08917599916458099</v>
      </c>
    </row>
    <row r="2442">
      <c r="A2442" t="n">
        <v>32.55125</v>
      </c>
      <c r="B2442" t="n">
        <v>0.252291560173035</v>
      </c>
      <c r="D2442" t="n">
        <v>32.5583333333334</v>
      </c>
      <c r="E2442" t="n">
        <v>0.088125467300415</v>
      </c>
    </row>
    <row r="2443">
      <c r="A2443" t="n">
        <v>32.5645833333334</v>
      </c>
      <c r="B2443" t="n">
        <v>0.252887606620789</v>
      </c>
      <c r="D2443" t="n">
        <v>32.5716666666667</v>
      </c>
      <c r="E2443" t="n">
        <v>0.08748471736908001</v>
      </c>
    </row>
    <row r="2444">
      <c r="A2444" t="n">
        <v>32.5779166666667</v>
      </c>
      <c r="B2444" t="n">
        <v>0.253364443778992</v>
      </c>
      <c r="D2444" t="n">
        <v>32.585</v>
      </c>
      <c r="E2444" t="n">
        <v>0.087536871433258</v>
      </c>
    </row>
    <row r="2445">
      <c r="A2445" t="n">
        <v>32.59125</v>
      </c>
      <c r="B2445" t="n">
        <v>0.25351345539093</v>
      </c>
      <c r="D2445" t="n">
        <v>32.5983333333334</v>
      </c>
      <c r="E2445" t="n">
        <v>0.088118016719818</v>
      </c>
    </row>
    <row r="2446">
      <c r="A2446" t="n">
        <v>32.6045833333334</v>
      </c>
      <c r="B2446" t="n">
        <v>0.25331974029541</v>
      </c>
      <c r="D2446" t="n">
        <v>32.6116666666667</v>
      </c>
      <c r="E2446" t="n">
        <v>0.088982284069061</v>
      </c>
    </row>
    <row r="2447">
      <c r="A2447" t="n">
        <v>32.6179166666667</v>
      </c>
      <c r="B2447" t="n">
        <v>0.25273859500885</v>
      </c>
      <c r="D2447" t="n">
        <v>32.625</v>
      </c>
      <c r="E2447" t="n">
        <v>0.089965760707855</v>
      </c>
    </row>
    <row r="2448">
      <c r="A2448" t="n">
        <v>32.63125</v>
      </c>
      <c r="B2448" t="n">
        <v>0.252246856689453</v>
      </c>
      <c r="D2448" t="n">
        <v>32.6383333333334</v>
      </c>
      <c r="E2448" t="n">
        <v>0.090956687927246</v>
      </c>
    </row>
    <row r="2449">
      <c r="A2449" t="n">
        <v>32.6445833333334</v>
      </c>
      <c r="B2449" t="n">
        <v>0.252187252044678</v>
      </c>
      <c r="D2449" t="n">
        <v>32.6516666666667</v>
      </c>
      <c r="E2449" t="n">
        <v>0.091634690761566</v>
      </c>
    </row>
    <row r="2450">
      <c r="A2450" t="n">
        <v>32.6579166666667</v>
      </c>
      <c r="B2450" t="n">
        <v>0.252686440944672</v>
      </c>
      <c r="D2450" t="n">
        <v>32.665</v>
      </c>
      <c r="E2450" t="n">
        <v>0.091783702373505</v>
      </c>
    </row>
    <row r="2451">
      <c r="A2451" t="n">
        <v>32.67125</v>
      </c>
      <c r="B2451" t="n">
        <v>0.253617763519287</v>
      </c>
      <c r="D2451" t="n">
        <v>32.6783333333334</v>
      </c>
      <c r="E2451" t="n">
        <v>0.091813504695892</v>
      </c>
    </row>
    <row r="2452">
      <c r="A2452" t="n">
        <v>32.6845833333334</v>
      </c>
      <c r="B2452" t="n">
        <v>0.254742801189423</v>
      </c>
      <c r="D2452" t="n">
        <v>32.6916666666667</v>
      </c>
      <c r="E2452" t="n">
        <v>0.091873109340668</v>
      </c>
    </row>
    <row r="2453">
      <c r="A2453" t="n">
        <v>32.6979166666667</v>
      </c>
      <c r="B2453" t="n">
        <v>0.255733728408814</v>
      </c>
      <c r="D2453" t="n">
        <v>32.705</v>
      </c>
      <c r="E2453" t="n">
        <v>0.092156231403351</v>
      </c>
    </row>
    <row r="2454">
      <c r="A2454" t="n">
        <v>32.71125</v>
      </c>
      <c r="B2454" t="n">
        <v>0.256232917308808</v>
      </c>
      <c r="D2454" t="n">
        <v>32.7183333333334</v>
      </c>
      <c r="E2454" t="n">
        <v>0.092200934886932</v>
      </c>
    </row>
    <row r="2455">
      <c r="A2455" t="n">
        <v>32.7245833333334</v>
      </c>
      <c r="B2455" t="n">
        <v>0.256255269050598</v>
      </c>
      <c r="D2455" t="n">
        <v>32.7316666666667</v>
      </c>
      <c r="E2455" t="n">
        <v>0.09213387966156</v>
      </c>
    </row>
    <row r="2456">
      <c r="A2456" t="n">
        <v>32.7379166666667</v>
      </c>
      <c r="B2456" t="n">
        <v>0.255964696407318</v>
      </c>
      <c r="D2456" t="n">
        <v>32.745</v>
      </c>
      <c r="E2456" t="n">
        <v>0.09197741746902501</v>
      </c>
    </row>
    <row r="2457">
      <c r="A2457" t="n">
        <v>32.75125</v>
      </c>
      <c r="B2457" t="n">
        <v>0.255480408668518</v>
      </c>
      <c r="D2457" t="n">
        <v>32.7583333333334</v>
      </c>
      <c r="E2457" t="n">
        <v>0.09171664714813201</v>
      </c>
    </row>
    <row r="2458">
      <c r="A2458" t="n">
        <v>32.7645833333334</v>
      </c>
      <c r="B2458" t="n">
        <v>0.25484710931778</v>
      </c>
      <c r="D2458" t="n">
        <v>32.7716666666667</v>
      </c>
      <c r="E2458" t="n">
        <v>0.091619789600372</v>
      </c>
    </row>
    <row r="2459">
      <c r="A2459" t="n">
        <v>32.7779166666667</v>
      </c>
      <c r="B2459" t="n">
        <v>0.254452228546143</v>
      </c>
      <c r="D2459" t="n">
        <v>32.785</v>
      </c>
      <c r="E2459" t="n">
        <v>0.09157508611679099</v>
      </c>
    </row>
    <row r="2460">
      <c r="A2460" t="n">
        <v>32.79125</v>
      </c>
      <c r="B2460" t="n">
        <v>0.254452228546143</v>
      </c>
      <c r="D2460" t="n">
        <v>32.7983333333334</v>
      </c>
      <c r="E2460" t="n">
        <v>0.09176135063171401</v>
      </c>
    </row>
    <row r="2461">
      <c r="A2461" t="n">
        <v>32.8045833333334</v>
      </c>
      <c r="B2461" t="n">
        <v>0.254586338996887</v>
      </c>
      <c r="D2461" t="n">
        <v>32.8116666666667</v>
      </c>
      <c r="E2461" t="n">
        <v>0.091969966888428</v>
      </c>
    </row>
    <row r="2462">
      <c r="A2462" t="n">
        <v>32.8179166666667</v>
      </c>
      <c r="B2462" t="n">
        <v>0.25448203086853</v>
      </c>
      <c r="D2462" t="n">
        <v>32.825</v>
      </c>
      <c r="E2462" t="n">
        <v>0.091932713985443</v>
      </c>
    </row>
    <row r="2463">
      <c r="A2463" t="n">
        <v>32.83125</v>
      </c>
      <c r="B2463" t="n">
        <v>0.254206359386444</v>
      </c>
      <c r="D2463" t="n">
        <v>32.8383333333334</v>
      </c>
      <c r="E2463" t="n">
        <v>0.09176135063171401</v>
      </c>
    </row>
    <row r="2464">
      <c r="A2464" t="n">
        <v>32.8445833333334</v>
      </c>
      <c r="B2464" t="n">
        <v>0.254318118095398</v>
      </c>
      <c r="D2464" t="n">
        <v>32.8516666666667</v>
      </c>
      <c r="E2464" t="n">
        <v>0.091135501861572</v>
      </c>
    </row>
    <row r="2465">
      <c r="A2465" t="n">
        <v>32.8579166666667</v>
      </c>
      <c r="B2465" t="n">
        <v>0.254690647125244</v>
      </c>
      <c r="D2465" t="n">
        <v>32.865</v>
      </c>
      <c r="E2465" t="n">
        <v>0.090166926383972</v>
      </c>
    </row>
    <row r="2466">
      <c r="A2466" t="n">
        <v>32.87125</v>
      </c>
      <c r="B2466" t="n">
        <v>0.255145132541657</v>
      </c>
      <c r="D2466" t="n">
        <v>32.8783333333334</v>
      </c>
      <c r="E2466" t="n">
        <v>0.088863074779511</v>
      </c>
    </row>
    <row r="2467">
      <c r="A2467" t="n">
        <v>32.8845833333334</v>
      </c>
      <c r="B2467" t="n">
        <v>0.255413353443146</v>
      </c>
      <c r="D2467" t="n">
        <v>32.8916666666667</v>
      </c>
      <c r="E2467" t="n">
        <v>0.087492167949677</v>
      </c>
    </row>
    <row r="2468">
      <c r="A2468" t="n">
        <v>32.8979166666667</v>
      </c>
      <c r="B2468" t="n">
        <v>0.255472958087921</v>
      </c>
      <c r="D2468" t="n">
        <v>32.905</v>
      </c>
      <c r="E2468" t="n">
        <v>0.08679181337356601</v>
      </c>
    </row>
    <row r="2469">
      <c r="A2469" t="n">
        <v>32.91125</v>
      </c>
      <c r="B2469" t="n">
        <v>0.255346298217774</v>
      </c>
      <c r="D2469" t="n">
        <v>32.9183333333334</v>
      </c>
      <c r="E2469" t="n">
        <v>0.08676201105117801</v>
      </c>
    </row>
    <row r="2470">
      <c r="A2470" t="n">
        <v>32.9245833333334</v>
      </c>
      <c r="B2470" t="n">
        <v>0.255174934864044</v>
      </c>
      <c r="D2470" t="n">
        <v>32.9316666666667</v>
      </c>
      <c r="E2470" t="n">
        <v>0.087462365627289</v>
      </c>
    </row>
    <row r="2471">
      <c r="A2471" t="n">
        <v>32.9379166666667</v>
      </c>
      <c r="B2471" t="n">
        <v>0.255167484283447</v>
      </c>
      <c r="D2471" t="n">
        <v>32.945</v>
      </c>
      <c r="E2471" t="n">
        <v>0.088341534137726</v>
      </c>
    </row>
    <row r="2472">
      <c r="A2472" t="n">
        <v>32.95125</v>
      </c>
      <c r="B2472" t="n">
        <v>0.255063176155091</v>
      </c>
      <c r="D2472" t="n">
        <v>32.9583333333334</v>
      </c>
      <c r="E2472" t="n">
        <v>0.08923560380935699</v>
      </c>
    </row>
    <row r="2473">
      <c r="A2473" t="n">
        <v>32.9645833333334</v>
      </c>
      <c r="B2473" t="n">
        <v>0.254862010478974</v>
      </c>
      <c r="D2473" t="n">
        <v>32.9716666666667</v>
      </c>
      <c r="E2473" t="n">
        <v>0.089935958385468</v>
      </c>
    </row>
    <row r="2474">
      <c r="A2474" t="n">
        <v>32.9779166666667</v>
      </c>
      <c r="B2474" t="n">
        <v>0.254712998867035</v>
      </c>
      <c r="D2474" t="n">
        <v>32.985</v>
      </c>
      <c r="E2474" t="n">
        <v>0.09009987115860001</v>
      </c>
    </row>
    <row r="2475">
      <c r="A2475" t="n">
        <v>32.99125</v>
      </c>
      <c r="B2475" t="n">
        <v>0.254727900028229</v>
      </c>
      <c r="D2475" t="n">
        <v>32.9983333333334</v>
      </c>
      <c r="E2475" t="n">
        <v>0.089921057224274</v>
      </c>
    </row>
    <row r="2476">
      <c r="A2476" t="n">
        <v>33.0045833333334</v>
      </c>
      <c r="B2476" t="n">
        <v>0.254496932029724</v>
      </c>
      <c r="D2476" t="n">
        <v>33.0116666666667</v>
      </c>
      <c r="E2476" t="n">
        <v>0.08939206600189201</v>
      </c>
    </row>
    <row r="2477">
      <c r="A2477" t="n">
        <v>33.0179166666667</v>
      </c>
      <c r="B2477" t="n">
        <v>0.254005193710327</v>
      </c>
      <c r="D2477" t="n">
        <v>33.025</v>
      </c>
      <c r="E2477" t="n">
        <v>0.08888542652130101</v>
      </c>
    </row>
    <row r="2478">
      <c r="A2478" t="n">
        <v>33.03125</v>
      </c>
      <c r="B2478" t="n">
        <v>0.253669917583466</v>
      </c>
      <c r="D2478" t="n">
        <v>33.0383333333334</v>
      </c>
      <c r="E2478" t="n">
        <v>0.088557600975037</v>
      </c>
    </row>
    <row r="2479">
      <c r="A2479" t="n">
        <v>33.0445833333334</v>
      </c>
      <c r="B2479" t="n">
        <v>0.253662467002869</v>
      </c>
      <c r="D2479" t="n">
        <v>33.0516666666667</v>
      </c>
      <c r="E2479" t="n">
        <v>0.0886470079422</v>
      </c>
    </row>
    <row r="2480">
      <c r="A2480" t="n">
        <v>33.0579166666667</v>
      </c>
      <c r="B2480" t="n">
        <v>0.253856182098389</v>
      </c>
      <c r="D2480" t="n">
        <v>33.065</v>
      </c>
      <c r="E2480" t="n">
        <v>0.08916109800338699</v>
      </c>
    </row>
    <row r="2481">
      <c r="A2481" t="n">
        <v>33.07125</v>
      </c>
      <c r="B2481" t="n">
        <v>0.254034996032715</v>
      </c>
      <c r="D2481" t="n">
        <v>33.0783333333334</v>
      </c>
      <c r="E2481" t="n">
        <v>0.08951872587204</v>
      </c>
    </row>
    <row r="2482">
      <c r="A2482" t="n">
        <v>33.0845833333334</v>
      </c>
      <c r="B2482" t="n">
        <v>0.254318118095398</v>
      </c>
      <c r="D2482" t="n">
        <v>33.0916666666667</v>
      </c>
      <c r="E2482" t="n">
        <v>0.08985400199890101</v>
      </c>
    </row>
    <row r="2483">
      <c r="A2483" t="n">
        <v>33.0979166666667</v>
      </c>
      <c r="B2483" t="n">
        <v>0.25475025177002</v>
      </c>
      <c r="D2483" t="n">
        <v>33.105</v>
      </c>
      <c r="E2483" t="n">
        <v>0.09011477231979401</v>
      </c>
    </row>
    <row r="2484">
      <c r="A2484" t="n">
        <v>33.11125</v>
      </c>
      <c r="B2484" t="n">
        <v>0.255398452281952</v>
      </c>
      <c r="D2484" t="n">
        <v>33.1183333333334</v>
      </c>
      <c r="E2484" t="n">
        <v>0.090524554252625</v>
      </c>
    </row>
    <row r="2485">
      <c r="A2485" t="n">
        <v>33.1245833333334</v>
      </c>
      <c r="B2485" t="n">
        <v>0.256098806858063</v>
      </c>
      <c r="D2485" t="n">
        <v>33.1316666666667</v>
      </c>
      <c r="E2485" t="n">
        <v>0.090956687927246</v>
      </c>
    </row>
    <row r="2486">
      <c r="A2486" t="n">
        <v>33.1379166666667</v>
      </c>
      <c r="B2486" t="n">
        <v>0.256657600402832</v>
      </c>
      <c r="D2486" t="n">
        <v>33.145</v>
      </c>
      <c r="E2486" t="n">
        <v>0.091291964054108</v>
      </c>
    </row>
    <row r="2487">
      <c r="A2487" t="n">
        <v>33.15125</v>
      </c>
      <c r="B2487" t="n">
        <v>0.257022678852082</v>
      </c>
      <c r="D2487" t="n">
        <v>33.1583333333334</v>
      </c>
      <c r="E2487" t="n">
        <v>0.09173154830932601</v>
      </c>
    </row>
    <row r="2488">
      <c r="A2488" t="n">
        <v>33.1645833333334</v>
      </c>
      <c r="B2488" t="n">
        <v>0.257223844528198</v>
      </c>
      <c r="D2488" t="n">
        <v>33.1716666666667</v>
      </c>
      <c r="E2488" t="n">
        <v>0.092171132564545</v>
      </c>
    </row>
    <row r="2489">
      <c r="A2489" t="n">
        <v>33.1779166666667</v>
      </c>
      <c r="B2489" t="n">
        <v>0.257313251495362</v>
      </c>
      <c r="D2489" t="n">
        <v>33.185</v>
      </c>
      <c r="E2489" t="n">
        <v>0.092625617980957</v>
      </c>
    </row>
    <row r="2490">
      <c r="A2490" t="n">
        <v>33.19125</v>
      </c>
      <c r="B2490" t="n">
        <v>0.257067382335663</v>
      </c>
      <c r="D2490" t="n">
        <v>33.1983333333334</v>
      </c>
      <c r="E2490" t="n">
        <v>0.09280443191528299</v>
      </c>
    </row>
    <row r="2491">
      <c r="A2491" t="n">
        <v>33.2045833333334</v>
      </c>
      <c r="B2491" t="n">
        <v>0.256732106208801</v>
      </c>
      <c r="D2491" t="n">
        <v>33.2116666666667</v>
      </c>
      <c r="E2491" t="n">
        <v>0.092580914497376</v>
      </c>
    </row>
    <row r="2492">
      <c r="A2492" t="n">
        <v>33.2179166666667</v>
      </c>
      <c r="B2492" t="n">
        <v>0.256471335887909</v>
      </c>
      <c r="D2492" t="n">
        <v>33.225</v>
      </c>
      <c r="E2492" t="n">
        <v>0.092357397079468</v>
      </c>
    </row>
    <row r="2493">
      <c r="A2493" t="n">
        <v>33.23125</v>
      </c>
      <c r="B2493" t="n">
        <v>0.256583094596863</v>
      </c>
      <c r="D2493" t="n">
        <v>33.2383333333334</v>
      </c>
      <c r="E2493" t="n">
        <v>0.09226799011230501</v>
      </c>
    </row>
    <row r="2494">
      <c r="A2494" t="n">
        <v>33.2445833333334</v>
      </c>
      <c r="B2494" t="n">
        <v>0.256955623626709</v>
      </c>
      <c r="D2494" t="n">
        <v>33.2516666666667</v>
      </c>
      <c r="E2494" t="n">
        <v>0.092349946498871</v>
      </c>
    </row>
    <row r="2495">
      <c r="A2495" t="n">
        <v>33.2579166666667</v>
      </c>
      <c r="B2495" t="n">
        <v>0.257261097431183</v>
      </c>
      <c r="D2495" t="n">
        <v>33.265</v>
      </c>
      <c r="E2495" t="n">
        <v>0.092290341854095</v>
      </c>
    </row>
    <row r="2496">
      <c r="A2496" t="n">
        <v>33.27125</v>
      </c>
      <c r="B2496" t="n">
        <v>0.257417559623718</v>
      </c>
      <c r="D2496" t="n">
        <v>33.2783333333334</v>
      </c>
      <c r="E2496" t="n">
        <v>0.092275440692902</v>
      </c>
    </row>
    <row r="2497">
      <c r="A2497" t="n">
        <v>33.2845833333334</v>
      </c>
      <c r="B2497" t="n">
        <v>0.257372856140137</v>
      </c>
      <c r="D2497" t="n">
        <v>33.2916666666667</v>
      </c>
      <c r="E2497" t="n">
        <v>0.092655420303345</v>
      </c>
    </row>
    <row r="2498">
      <c r="A2498" t="n">
        <v>33.2979166666667</v>
      </c>
      <c r="B2498" t="n">
        <v>0.257551670074463</v>
      </c>
      <c r="D2498" t="n">
        <v>33.305</v>
      </c>
      <c r="E2498" t="n">
        <v>0.09329617023468</v>
      </c>
    </row>
    <row r="2499">
      <c r="A2499" t="n">
        <v>33.31125</v>
      </c>
      <c r="B2499" t="n">
        <v>0.257857143878937</v>
      </c>
      <c r="D2499" t="n">
        <v>33.3183333333334</v>
      </c>
      <c r="E2499" t="n">
        <v>0.093847513198853</v>
      </c>
    </row>
    <row r="2500">
      <c r="A2500" t="n">
        <v>33.3245833333334</v>
      </c>
      <c r="B2500" t="n">
        <v>0.258132815361023</v>
      </c>
      <c r="D2500" t="n">
        <v>33.3316666666667</v>
      </c>
      <c r="E2500" t="n">
        <v>0.093840062618256</v>
      </c>
    </row>
    <row r="2501">
      <c r="A2501" t="n">
        <v>33.3379166666667</v>
      </c>
      <c r="B2501" t="n">
        <v>0.258393585681915</v>
      </c>
      <c r="D2501" t="n">
        <v>33.345</v>
      </c>
      <c r="E2501" t="n">
        <v>0.09351223707199099</v>
      </c>
    </row>
    <row r="2502">
      <c r="A2502" t="n">
        <v>33.35125</v>
      </c>
      <c r="B2502" t="n">
        <v>0.258587300777436</v>
      </c>
      <c r="D2502" t="n">
        <v>33.3583333333334</v>
      </c>
      <c r="E2502" t="n">
        <v>0.093244016170502</v>
      </c>
    </row>
    <row r="2503">
      <c r="A2503" t="n">
        <v>33.3645833333334</v>
      </c>
      <c r="B2503" t="n">
        <v>0.258930027484894</v>
      </c>
      <c r="D2503" t="n">
        <v>33.3716666666667</v>
      </c>
      <c r="E2503" t="n">
        <v>0.092886388301849</v>
      </c>
    </row>
    <row r="2504">
      <c r="A2504" t="n">
        <v>33.3779166666667</v>
      </c>
      <c r="B2504" t="n">
        <v>0.259056687355042</v>
      </c>
      <c r="D2504" t="n">
        <v>33.385</v>
      </c>
      <c r="E2504" t="n">
        <v>0.092402100563049</v>
      </c>
    </row>
    <row r="2505">
      <c r="A2505" t="n">
        <v>33.39125</v>
      </c>
      <c r="B2505" t="n">
        <v>0.258892774581909</v>
      </c>
      <c r="D2505" t="n">
        <v>33.3983333333334</v>
      </c>
      <c r="E2505" t="n">
        <v>0.091895461082459</v>
      </c>
    </row>
    <row r="2506">
      <c r="A2506" t="n">
        <v>33.4045833333334</v>
      </c>
      <c r="B2506" t="n">
        <v>0.258617103099823</v>
      </c>
      <c r="D2506" t="n">
        <v>33.4116666666667</v>
      </c>
      <c r="E2506" t="n">
        <v>0.091888010501862</v>
      </c>
    </row>
    <row r="2507">
      <c r="A2507" t="n">
        <v>33.4179166666667</v>
      </c>
      <c r="B2507" t="n">
        <v>0.25852769613266</v>
      </c>
      <c r="D2507" t="n">
        <v>33.425</v>
      </c>
      <c r="E2507" t="n">
        <v>0.09245425462722801</v>
      </c>
    </row>
    <row r="2508">
      <c r="A2508" t="n">
        <v>33.43125</v>
      </c>
      <c r="B2508" t="n">
        <v>0.258766114711762</v>
      </c>
      <c r="D2508" t="n">
        <v>33.4383333333334</v>
      </c>
      <c r="E2508" t="n">
        <v>0.093244016170502</v>
      </c>
    </row>
    <row r="2509">
      <c r="A2509" t="n">
        <v>33.4445833333334</v>
      </c>
      <c r="B2509" t="n">
        <v>0.258937478065491</v>
      </c>
      <c r="D2509" t="n">
        <v>33.4516666666667</v>
      </c>
      <c r="E2509" t="n">
        <v>0.09398907423019399</v>
      </c>
    </row>
    <row r="2510">
      <c r="A2510" t="n">
        <v>33.4579166666667</v>
      </c>
      <c r="B2510" t="n">
        <v>0.258855521678925</v>
      </c>
      <c r="D2510" t="n">
        <v>33.465</v>
      </c>
      <c r="E2510" t="n">
        <v>0.094428658485413</v>
      </c>
    </row>
    <row r="2511">
      <c r="A2511" t="n">
        <v>33.47125</v>
      </c>
      <c r="B2511" t="n">
        <v>0.258691608905792</v>
      </c>
      <c r="D2511" t="n">
        <v>33.4783333333334</v>
      </c>
      <c r="E2511" t="n">
        <v>0.09455531835556</v>
      </c>
    </row>
    <row r="2512">
      <c r="A2512" t="n">
        <v>33.4845833333334</v>
      </c>
      <c r="B2512" t="n">
        <v>0.258542597293854</v>
      </c>
      <c r="D2512" t="n">
        <v>33.4916666666667</v>
      </c>
      <c r="E2512" t="n">
        <v>0.09437650442123401</v>
      </c>
    </row>
    <row r="2513">
      <c r="A2513" t="n">
        <v>33.4979166666667</v>
      </c>
      <c r="B2513" t="n">
        <v>0.258266925811768</v>
      </c>
      <c r="D2513" t="n">
        <v>33.505</v>
      </c>
      <c r="E2513" t="n">
        <v>0.09397417306899999</v>
      </c>
    </row>
    <row r="2514">
      <c r="A2514" t="n">
        <v>33.51125</v>
      </c>
      <c r="B2514" t="n">
        <v>0.257961452007294</v>
      </c>
      <c r="D2514" t="n">
        <v>33.5183333333334</v>
      </c>
      <c r="E2514" t="n">
        <v>0.09339302778244001</v>
      </c>
    </row>
    <row r="2515">
      <c r="A2515" t="n">
        <v>33.5245833333334</v>
      </c>
      <c r="B2515" t="n">
        <v>0.257737934589386</v>
      </c>
      <c r="D2515" t="n">
        <v>33.5316666666667</v>
      </c>
      <c r="E2515" t="n">
        <v>0.09278953075408899</v>
      </c>
    </row>
    <row r="2516">
      <c r="A2516" t="n">
        <v>33.5379166666667</v>
      </c>
      <c r="B2516" t="n">
        <v>0.257685780525208</v>
      </c>
      <c r="D2516" t="n">
        <v>33.545</v>
      </c>
      <c r="E2516" t="n">
        <v>0.09223818778991701</v>
      </c>
    </row>
    <row r="2517">
      <c r="A2517" t="n">
        <v>33.55125</v>
      </c>
      <c r="B2517" t="n">
        <v>0.257544219493866</v>
      </c>
      <c r="D2517" t="n">
        <v>33.5583333333334</v>
      </c>
      <c r="E2517" t="n">
        <v>0.091858208179474</v>
      </c>
    </row>
    <row r="2518">
      <c r="A2518" t="n">
        <v>33.5645833333334</v>
      </c>
      <c r="B2518" t="n">
        <v>0.257387757301331</v>
      </c>
      <c r="D2518" t="n">
        <v>33.5716666666667</v>
      </c>
      <c r="E2518" t="n">
        <v>0.091582536697388</v>
      </c>
    </row>
    <row r="2519">
      <c r="A2519" t="n">
        <v>33.5779166666667</v>
      </c>
      <c r="B2519" t="n">
        <v>0.257380306720734</v>
      </c>
      <c r="D2519" t="n">
        <v>33.585</v>
      </c>
      <c r="E2519" t="n">
        <v>0.091381371021271</v>
      </c>
    </row>
    <row r="2520">
      <c r="A2520" t="n">
        <v>33.59125</v>
      </c>
      <c r="B2520" t="n">
        <v>0.257477164268494</v>
      </c>
      <c r="D2520" t="n">
        <v>33.5983333333334</v>
      </c>
      <c r="E2520" t="n">
        <v>0.091150403022766</v>
      </c>
    </row>
    <row r="2521">
      <c r="A2521" t="n">
        <v>33.6045833333334</v>
      </c>
      <c r="B2521" t="n">
        <v>0.257827341556549</v>
      </c>
      <c r="D2521" t="n">
        <v>33.6116666666667</v>
      </c>
      <c r="E2521" t="n">
        <v>0.090643763542175</v>
      </c>
    </row>
    <row r="2522">
      <c r="A2522" t="n">
        <v>33.6179166666667</v>
      </c>
      <c r="B2522" t="n">
        <v>0.258363783359528</v>
      </c>
      <c r="D2522" t="n">
        <v>33.625</v>
      </c>
      <c r="E2522" t="n">
        <v>0.090107321739197</v>
      </c>
    </row>
    <row r="2523">
      <c r="A2523" t="n">
        <v>33.63125</v>
      </c>
      <c r="B2523" t="n">
        <v>0.258892774581909</v>
      </c>
      <c r="D2523" t="n">
        <v>33.6383333333334</v>
      </c>
      <c r="E2523" t="n">
        <v>0.089734792709351</v>
      </c>
    </row>
    <row r="2524">
      <c r="A2524" t="n">
        <v>33.6445833333334</v>
      </c>
      <c r="B2524" t="n">
        <v>0.259123742580414</v>
      </c>
      <c r="D2524" t="n">
        <v>33.6516666666667</v>
      </c>
      <c r="E2524" t="n">
        <v>0.08962303400039701</v>
      </c>
    </row>
    <row r="2525">
      <c r="A2525" t="n">
        <v>33.6579166666667</v>
      </c>
      <c r="B2525" t="n">
        <v>0.259123742580414</v>
      </c>
      <c r="D2525" t="n">
        <v>33.665</v>
      </c>
      <c r="E2525" t="n">
        <v>0.08939206600189201</v>
      </c>
    </row>
    <row r="2526">
      <c r="A2526" t="n">
        <v>33.67125</v>
      </c>
      <c r="B2526" t="n">
        <v>0.258907675743103</v>
      </c>
      <c r="D2526" t="n">
        <v>33.6783333333334</v>
      </c>
      <c r="E2526" t="n">
        <v>0.089026987552643</v>
      </c>
    </row>
    <row r="2527">
      <c r="A2527" t="n">
        <v>33.6845833333334</v>
      </c>
      <c r="B2527" t="n">
        <v>0.258423388004303</v>
      </c>
      <c r="D2527" t="n">
        <v>33.6916666666667</v>
      </c>
      <c r="E2527" t="n">
        <v>0.088818371295929</v>
      </c>
    </row>
    <row r="2528">
      <c r="A2528" t="n">
        <v>33.6979166666667</v>
      </c>
      <c r="B2528" t="n">
        <v>0.257894396781922</v>
      </c>
      <c r="D2528" t="n">
        <v>33.705</v>
      </c>
      <c r="E2528" t="n">
        <v>0.088922679424286</v>
      </c>
    </row>
    <row r="2529">
      <c r="A2529" t="n">
        <v>33.71125</v>
      </c>
      <c r="B2529" t="n">
        <v>0.257760286331177</v>
      </c>
      <c r="D2529" t="n">
        <v>33.7183333333334</v>
      </c>
      <c r="E2529" t="n">
        <v>0.089041888713837</v>
      </c>
    </row>
    <row r="2530">
      <c r="A2530" t="n">
        <v>33.7245833333334</v>
      </c>
      <c r="B2530" t="n">
        <v>0.258162617683411</v>
      </c>
      <c r="D2530" t="n">
        <v>33.7316666666667</v>
      </c>
      <c r="E2530" t="n">
        <v>0.08890032768249501</v>
      </c>
    </row>
    <row r="2531">
      <c r="A2531" t="n">
        <v>33.7379166666667</v>
      </c>
      <c r="B2531" t="n">
        <v>0.258572399616242</v>
      </c>
      <c r="D2531" t="n">
        <v>33.745</v>
      </c>
      <c r="E2531" t="n">
        <v>0.088587403297424</v>
      </c>
    </row>
    <row r="2532">
      <c r="A2532" t="n">
        <v>33.75125</v>
      </c>
      <c r="B2532" t="n">
        <v>0.258728861808777</v>
      </c>
      <c r="D2532" t="n">
        <v>33.7583333333334</v>
      </c>
      <c r="E2532" t="n">
        <v>0.08819252252578701</v>
      </c>
    </row>
    <row r="2533">
      <c r="A2533" t="n">
        <v>33.7645833333334</v>
      </c>
      <c r="B2533" t="n">
        <v>0.258542597293854</v>
      </c>
      <c r="D2533" t="n">
        <v>33.7716666666667</v>
      </c>
      <c r="E2533" t="n">
        <v>0.087842345237732</v>
      </c>
    </row>
    <row r="2534">
      <c r="A2534" t="n">
        <v>33.7779166666667</v>
      </c>
      <c r="B2534" t="n">
        <v>0.258199870586395</v>
      </c>
      <c r="D2534" t="n">
        <v>33.785</v>
      </c>
      <c r="E2534" t="n">
        <v>0.08720904588699301</v>
      </c>
    </row>
    <row r="2535">
      <c r="A2535" t="n">
        <v>33.79125</v>
      </c>
      <c r="B2535" t="n">
        <v>0.257641077041626</v>
      </c>
      <c r="D2535" t="n">
        <v>33.7983333333334</v>
      </c>
      <c r="E2535" t="n">
        <v>0.08651614189148001</v>
      </c>
    </row>
    <row r="2536">
      <c r="A2536" t="n">
        <v>33.8045833333334</v>
      </c>
      <c r="B2536" t="n">
        <v>0.256605446338654</v>
      </c>
      <c r="D2536" t="n">
        <v>33.8116666666667</v>
      </c>
      <c r="E2536" t="n">
        <v>0.08602440357208301</v>
      </c>
    </row>
    <row r="2537">
      <c r="A2537" t="n">
        <v>33.8179166666667</v>
      </c>
      <c r="B2537" t="n">
        <v>0.255309045314789</v>
      </c>
      <c r="D2537" t="n">
        <v>33.825</v>
      </c>
      <c r="E2537" t="n">
        <v>0.086188316345215</v>
      </c>
    </row>
    <row r="2538">
      <c r="A2538" t="n">
        <v>33.83125</v>
      </c>
      <c r="B2538" t="n">
        <v>0.254146754741669</v>
      </c>
      <c r="D2538" t="n">
        <v>33.8383333333334</v>
      </c>
      <c r="E2538" t="n">
        <v>0.086955726146698</v>
      </c>
    </row>
    <row r="2539">
      <c r="A2539" t="n">
        <v>33.8445833333334</v>
      </c>
      <c r="B2539" t="n">
        <v>0.253215432167053</v>
      </c>
      <c r="D2539" t="n">
        <v>33.8516666666667</v>
      </c>
      <c r="E2539" t="n">
        <v>0.08796155452728301</v>
      </c>
    </row>
    <row r="2540">
      <c r="A2540" t="n">
        <v>33.8579166666667</v>
      </c>
      <c r="B2540" t="n">
        <v>0.252380967140198</v>
      </c>
      <c r="D2540" t="n">
        <v>33.865</v>
      </c>
      <c r="E2540" t="n">
        <v>0.088691711425781</v>
      </c>
    </row>
    <row r="2541">
      <c r="A2541" t="n">
        <v>33.87125</v>
      </c>
      <c r="B2541" t="n">
        <v>0.251665711402893</v>
      </c>
      <c r="D2541" t="n">
        <v>33.8783333333334</v>
      </c>
      <c r="E2541" t="n">
        <v>0.088952481746674</v>
      </c>
    </row>
    <row r="2542">
      <c r="A2542" t="n">
        <v>33.8845833333334</v>
      </c>
      <c r="B2542" t="n">
        <v>0.251270830631256</v>
      </c>
      <c r="D2542" t="n">
        <v>33.8916666666667</v>
      </c>
      <c r="E2542" t="n">
        <v>0.089004635810852</v>
      </c>
    </row>
    <row r="2543">
      <c r="A2543" t="n">
        <v>33.8979166666667</v>
      </c>
      <c r="B2543" t="n">
        <v>0.251099467277527</v>
      </c>
      <c r="D2543" t="n">
        <v>33.905</v>
      </c>
      <c r="E2543" t="n">
        <v>0.089026987552643</v>
      </c>
    </row>
    <row r="2544">
      <c r="A2544" t="n">
        <v>33.91125</v>
      </c>
      <c r="B2544" t="n">
        <v>0.250793993473053</v>
      </c>
      <c r="D2544" t="n">
        <v>33.9183333333334</v>
      </c>
      <c r="E2544" t="n">
        <v>0.08887052536010701</v>
      </c>
    </row>
    <row r="2545">
      <c r="A2545" t="n">
        <v>33.9245833333334</v>
      </c>
      <c r="B2545" t="n">
        <v>0.250525772571564</v>
      </c>
      <c r="D2545" t="n">
        <v>33.9316666666667</v>
      </c>
      <c r="E2545" t="n">
        <v>0.088416039943695</v>
      </c>
    </row>
    <row r="2546">
      <c r="A2546" t="n">
        <v>33.9379166666667</v>
      </c>
      <c r="B2546" t="n">
        <v>0.250205397605896</v>
      </c>
      <c r="D2546" t="n">
        <v>33.945</v>
      </c>
      <c r="E2546" t="n">
        <v>0.088132917881012</v>
      </c>
    </row>
    <row r="2547">
      <c r="A2547" t="n">
        <v>33.95125</v>
      </c>
      <c r="B2547" t="n">
        <v>0.249773263931275</v>
      </c>
      <c r="D2547" t="n">
        <v>33.9583333333334</v>
      </c>
      <c r="E2547" t="n">
        <v>0.088170170783997</v>
      </c>
    </row>
    <row r="2548">
      <c r="A2548" t="n">
        <v>33.9645833333334</v>
      </c>
      <c r="B2548" t="n">
        <v>0.249043107032776</v>
      </c>
      <c r="D2548" t="n">
        <v>33.9716666666667</v>
      </c>
      <c r="E2548" t="n">
        <v>0.08802115917205799</v>
      </c>
    </row>
    <row r="2549">
      <c r="A2549" t="n">
        <v>33.9779166666667</v>
      </c>
      <c r="B2549" t="n">
        <v>0.248119235038758</v>
      </c>
      <c r="D2549" t="n">
        <v>33.985</v>
      </c>
      <c r="E2549" t="n">
        <v>0.087246298789978</v>
      </c>
    </row>
    <row r="2550">
      <c r="A2550" t="n">
        <v>33.99125</v>
      </c>
      <c r="B2550" t="n">
        <v>0.247240066528321</v>
      </c>
      <c r="D2550" t="n">
        <v>33.9983333333334</v>
      </c>
      <c r="E2550" t="n">
        <v>0.086195766925812</v>
      </c>
    </row>
    <row r="2551">
      <c r="A2551" t="n">
        <v>34.0045833333334</v>
      </c>
      <c r="B2551" t="n">
        <v>0.246509909629822</v>
      </c>
      <c r="D2551" t="n">
        <v>34.0116666666667</v>
      </c>
      <c r="E2551" t="n">
        <v>0.085256993770599</v>
      </c>
    </row>
    <row r="2552">
      <c r="A2552" t="n">
        <v>34.0179166666667</v>
      </c>
      <c r="B2552" t="n">
        <v>0.246033072471619</v>
      </c>
      <c r="D2552" t="n">
        <v>34.025</v>
      </c>
      <c r="E2552" t="n">
        <v>0.084444880485535</v>
      </c>
    </row>
    <row r="2553">
      <c r="A2553" t="n">
        <v>34.03125</v>
      </c>
      <c r="B2553" t="n">
        <v>0.245802104473114</v>
      </c>
      <c r="D2553" t="n">
        <v>34.0383333333334</v>
      </c>
      <c r="E2553" t="n">
        <v>0.083908438682556</v>
      </c>
    </row>
    <row r="2554">
      <c r="A2554" t="n">
        <v>34.0445833333334</v>
      </c>
      <c r="B2554" t="n">
        <v>0.246100127696991</v>
      </c>
      <c r="D2554" t="n">
        <v>34.0516666666667</v>
      </c>
      <c r="E2554" t="n">
        <v>0.084064900875092</v>
      </c>
    </row>
    <row r="2555">
      <c r="A2555" t="n">
        <v>34.0579166666667</v>
      </c>
      <c r="B2555" t="n">
        <v>0.246569514274597</v>
      </c>
      <c r="D2555" t="n">
        <v>34.065</v>
      </c>
      <c r="E2555" t="n">
        <v>0.08505582809448201</v>
      </c>
    </row>
    <row r="2556">
      <c r="A2556" t="n">
        <v>34.07125</v>
      </c>
      <c r="B2556" t="n">
        <v>0.246986746788025</v>
      </c>
      <c r="D2556" t="n">
        <v>34.0783333333334</v>
      </c>
      <c r="E2556" t="n">
        <v>0.086277723312378</v>
      </c>
    </row>
    <row r="2557">
      <c r="A2557" t="n">
        <v>34.0845833333334</v>
      </c>
      <c r="B2557" t="n">
        <v>0.246882438659668</v>
      </c>
      <c r="D2557" t="n">
        <v>34.0916666666667</v>
      </c>
      <c r="E2557" t="n">
        <v>0.087156891822815</v>
      </c>
    </row>
    <row r="2558">
      <c r="A2558" t="n">
        <v>34.0979166666667</v>
      </c>
      <c r="B2558" t="n">
        <v>0.246450304985047</v>
      </c>
      <c r="D2558" t="n">
        <v>34.105</v>
      </c>
      <c r="E2558" t="n">
        <v>0.087819993495941</v>
      </c>
    </row>
    <row r="2559">
      <c r="A2559" t="n">
        <v>34.11125</v>
      </c>
      <c r="B2559" t="n">
        <v>0.24569034576416</v>
      </c>
      <c r="D2559" t="n">
        <v>34.1183333333334</v>
      </c>
      <c r="E2559" t="n">
        <v>0.088229775428772</v>
      </c>
    </row>
    <row r="2560">
      <c r="A2560" t="n">
        <v>34.1245833333334</v>
      </c>
      <c r="B2560" t="n">
        <v>0.244610011577606</v>
      </c>
      <c r="D2560" t="n">
        <v>34.1316666666667</v>
      </c>
      <c r="E2560" t="n">
        <v>0.088304281234741</v>
      </c>
    </row>
    <row r="2561">
      <c r="A2561" t="n">
        <v>34.1379166666667</v>
      </c>
      <c r="B2561" t="n">
        <v>0.243581831455231</v>
      </c>
      <c r="D2561" t="n">
        <v>34.145</v>
      </c>
      <c r="E2561" t="n">
        <v>0.087648630142212</v>
      </c>
    </row>
    <row r="2562">
      <c r="A2562" t="n">
        <v>34.15125</v>
      </c>
      <c r="B2562" t="n">
        <v>0.242732465267182</v>
      </c>
      <c r="D2562" t="n">
        <v>34.1583333333334</v>
      </c>
      <c r="E2562" t="n">
        <v>0.08702278137206999</v>
      </c>
    </row>
    <row r="2563">
      <c r="A2563" t="n">
        <v>34.1645833333334</v>
      </c>
      <c r="B2563" t="n">
        <v>0.242255628108978</v>
      </c>
      <c r="D2563" t="n">
        <v>34.1716666666667</v>
      </c>
      <c r="E2563" t="n">
        <v>0.086948275566101</v>
      </c>
    </row>
    <row r="2564">
      <c r="A2564" t="n">
        <v>34.1779166666667</v>
      </c>
      <c r="B2564" t="n">
        <v>0.241763889789582</v>
      </c>
      <c r="D2564" t="n">
        <v>34.185</v>
      </c>
      <c r="E2564" t="n">
        <v>0.087372958660126</v>
      </c>
    </row>
    <row r="2565">
      <c r="A2565" t="n">
        <v>34.19125</v>
      </c>
      <c r="B2565" t="n">
        <v>0.241495668888092</v>
      </c>
      <c r="D2565" t="n">
        <v>34.1983333333334</v>
      </c>
      <c r="E2565" t="n">
        <v>0.087939202785492</v>
      </c>
    </row>
    <row r="2566">
      <c r="A2566" t="n">
        <v>34.2045833333334</v>
      </c>
      <c r="B2566" t="n">
        <v>0.241465866565705</v>
      </c>
      <c r="D2566" t="n">
        <v>34.2116666666667</v>
      </c>
      <c r="E2566" t="n">
        <v>0.08843839168548601</v>
      </c>
    </row>
    <row r="2567">
      <c r="A2567" t="n">
        <v>34.2179166666667</v>
      </c>
      <c r="B2567" t="n">
        <v>0.241599977016449</v>
      </c>
      <c r="D2567" t="n">
        <v>34.225</v>
      </c>
      <c r="E2567" t="n">
        <v>0.089168548583984</v>
      </c>
    </row>
    <row r="2568">
      <c r="A2568" t="n">
        <v>34.23125</v>
      </c>
      <c r="B2568" t="n">
        <v>0.241659581661225</v>
      </c>
      <c r="D2568" t="n">
        <v>34.2383333333334</v>
      </c>
      <c r="E2568" t="n">
        <v>0.08990615606308</v>
      </c>
    </row>
    <row r="2569">
      <c r="A2569" t="n">
        <v>34.2445833333334</v>
      </c>
      <c r="B2569" t="n">
        <v>0.241719186306</v>
      </c>
      <c r="D2569" t="n">
        <v>34.2516666666667</v>
      </c>
      <c r="E2569" t="n">
        <v>0.09059160947799701</v>
      </c>
    </row>
    <row r="2570">
      <c r="A2570" t="n">
        <v>34.2579166666667</v>
      </c>
      <c r="B2570" t="n">
        <v>0.242315232753754</v>
      </c>
      <c r="D2570" t="n">
        <v>34.265</v>
      </c>
      <c r="E2570" t="n">
        <v>0.091224908828735</v>
      </c>
    </row>
    <row r="2571">
      <c r="A2571" t="n">
        <v>34.27125</v>
      </c>
      <c r="B2571" t="n">
        <v>0.243254005908966</v>
      </c>
      <c r="D2571" t="n">
        <v>34.2783333333334</v>
      </c>
      <c r="E2571" t="n">
        <v>0.091947615146637</v>
      </c>
    </row>
    <row r="2572">
      <c r="A2572" t="n">
        <v>34.2845833333334</v>
      </c>
      <c r="B2572" t="n">
        <v>0.244311988353729</v>
      </c>
      <c r="D2572" t="n">
        <v>34.2916666666667</v>
      </c>
      <c r="E2572" t="n">
        <v>0.093013048171997</v>
      </c>
    </row>
    <row r="2573">
      <c r="A2573" t="n">
        <v>34.2979166666667</v>
      </c>
      <c r="B2573" t="n">
        <v>0.245481729507446</v>
      </c>
      <c r="D2573" t="n">
        <v>34.305</v>
      </c>
      <c r="E2573" t="n">
        <v>0.094518065452576</v>
      </c>
    </row>
    <row r="2574">
      <c r="A2574" t="n">
        <v>34.31125</v>
      </c>
      <c r="B2574" t="n">
        <v>0.246845185756684</v>
      </c>
      <c r="D2574" t="n">
        <v>34.3183333333334</v>
      </c>
      <c r="E2574" t="n">
        <v>0.096254050731659</v>
      </c>
    </row>
    <row r="2575">
      <c r="A2575" t="n">
        <v>34.3245833333334</v>
      </c>
      <c r="B2575" t="n">
        <v>0.248208642005921</v>
      </c>
      <c r="D2575" t="n">
        <v>34.3316666666667</v>
      </c>
      <c r="E2575" t="n">
        <v>0.09804964065551799</v>
      </c>
    </row>
    <row r="2576">
      <c r="A2576" t="n">
        <v>34.3379166666667</v>
      </c>
      <c r="B2576" t="n">
        <v>0.249467790126801</v>
      </c>
      <c r="D2576" t="n">
        <v>34.345</v>
      </c>
      <c r="E2576" t="n">
        <v>0.099800527095795</v>
      </c>
    </row>
    <row r="2577">
      <c r="A2577" t="n">
        <v>34.35125</v>
      </c>
      <c r="B2577" t="n">
        <v>0.250533223152161</v>
      </c>
      <c r="D2577" t="n">
        <v>34.3583333333334</v>
      </c>
      <c r="E2577" t="n">
        <v>0.10170042514801</v>
      </c>
    </row>
    <row r="2578">
      <c r="A2578" t="n">
        <v>34.3645833333334</v>
      </c>
      <c r="B2578" t="n">
        <v>0.251412391662598</v>
      </c>
      <c r="D2578" t="n">
        <v>34.3716666666667</v>
      </c>
      <c r="E2578" t="n">
        <v>0.103466212749481</v>
      </c>
    </row>
    <row r="2579">
      <c r="A2579" t="n">
        <v>34.3779166666667</v>
      </c>
      <c r="B2579" t="n">
        <v>0.251799821853638</v>
      </c>
      <c r="D2579" t="n">
        <v>34.385</v>
      </c>
      <c r="E2579" t="n">
        <v>0.104822218418122</v>
      </c>
    </row>
    <row r="2580">
      <c r="A2580" t="n">
        <v>34.39125</v>
      </c>
      <c r="B2580" t="n">
        <v>0.252045691013336</v>
      </c>
      <c r="D2580" t="n">
        <v>34.3983333333334</v>
      </c>
      <c r="E2580" t="n">
        <v>0.105805695056915</v>
      </c>
    </row>
    <row r="2581">
      <c r="A2581" t="n">
        <v>34.4045833333334</v>
      </c>
      <c r="B2581" t="n">
        <v>0.252768397331238</v>
      </c>
      <c r="D2581" t="n">
        <v>34.4116666666667</v>
      </c>
      <c r="E2581" t="n">
        <v>0.106953084468842</v>
      </c>
    </row>
    <row r="2582">
      <c r="A2582" t="n">
        <v>34.4179166666667</v>
      </c>
      <c r="B2582" t="n">
        <v>0.253774225711823</v>
      </c>
      <c r="D2582" t="n">
        <v>34.425</v>
      </c>
      <c r="E2582" t="n">
        <v>0.108562409877777</v>
      </c>
    </row>
    <row r="2583">
      <c r="A2583" t="n">
        <v>34.43125</v>
      </c>
      <c r="B2583" t="n">
        <v>0.255122780799866</v>
      </c>
      <c r="D2583" t="n">
        <v>34.4383333333334</v>
      </c>
      <c r="E2583" t="n">
        <v>0.110439956188202</v>
      </c>
    </row>
    <row r="2584">
      <c r="A2584" t="n">
        <v>34.4445833333334</v>
      </c>
      <c r="B2584" t="n">
        <v>0.256843864917755</v>
      </c>
      <c r="D2584" t="n">
        <v>34.4516666666667</v>
      </c>
      <c r="E2584" t="n">
        <v>0.11231005191803</v>
      </c>
    </row>
    <row r="2585">
      <c r="A2585" t="n">
        <v>34.4579166666667</v>
      </c>
      <c r="B2585" t="n">
        <v>0.259123742580414</v>
      </c>
      <c r="D2585" t="n">
        <v>34.465</v>
      </c>
      <c r="E2585" t="n">
        <v>0.114366412162781</v>
      </c>
    </row>
    <row r="2586">
      <c r="A2586" t="n">
        <v>34.47125</v>
      </c>
      <c r="B2586" t="n">
        <v>0.261485576629639</v>
      </c>
      <c r="D2586" t="n">
        <v>34.4783333333334</v>
      </c>
      <c r="E2586" t="n">
        <v>0.116899609565735</v>
      </c>
    </row>
    <row r="2587">
      <c r="A2587" t="n">
        <v>34.4845833333334</v>
      </c>
      <c r="B2587" t="n">
        <v>0.263214111328125</v>
      </c>
      <c r="D2587" t="n">
        <v>34.4916666666667</v>
      </c>
      <c r="E2587" t="n">
        <v>0.119388103485108</v>
      </c>
    </row>
    <row r="2588">
      <c r="A2588" t="n">
        <v>34.4979166666667</v>
      </c>
      <c r="B2588" t="n">
        <v>0.264443457126618</v>
      </c>
      <c r="D2588" t="n">
        <v>34.505</v>
      </c>
      <c r="E2588" t="n">
        <v>0.121563673019409</v>
      </c>
    </row>
    <row r="2589">
      <c r="A2589" t="n">
        <v>34.51125</v>
      </c>
      <c r="B2589" t="n">
        <v>0.265359878540039</v>
      </c>
      <c r="D2589" t="n">
        <v>34.5183333333334</v>
      </c>
      <c r="E2589" t="n">
        <v>0.1235231757164</v>
      </c>
    </row>
    <row r="2590">
      <c r="A2590" t="n">
        <v>34.5245833333334</v>
      </c>
      <c r="B2590" t="n">
        <v>0.265985727310181</v>
      </c>
      <c r="D2590" t="n">
        <v>34.5316666666667</v>
      </c>
      <c r="E2590" t="n">
        <v>0.125832855701447</v>
      </c>
    </row>
    <row r="2591">
      <c r="A2591" t="n">
        <v>34.5379166666667</v>
      </c>
      <c r="B2591" t="n">
        <v>0.266507267951966</v>
      </c>
      <c r="D2591" t="n">
        <v>34.545</v>
      </c>
      <c r="E2591" t="n">
        <v>0.128448009490967</v>
      </c>
    </row>
    <row r="2592">
      <c r="A2592" t="n">
        <v>34.55125</v>
      </c>
      <c r="B2592" t="n">
        <v>0.267162919044495</v>
      </c>
      <c r="D2592" t="n">
        <v>34.5583333333334</v>
      </c>
      <c r="E2592" t="n">
        <v>0.130854547023773</v>
      </c>
    </row>
    <row r="2593">
      <c r="A2593" t="n">
        <v>34.5645833333334</v>
      </c>
      <c r="B2593" t="n">
        <v>0.268369913101196</v>
      </c>
      <c r="D2593" t="n">
        <v>34.5716666666667</v>
      </c>
      <c r="E2593" t="n">
        <v>0.133015215396881</v>
      </c>
    </row>
    <row r="2594">
      <c r="A2594" t="n">
        <v>34.5779166666667</v>
      </c>
      <c r="B2594" t="n">
        <v>0.269778072834015</v>
      </c>
      <c r="D2594" t="n">
        <v>34.585</v>
      </c>
      <c r="E2594" t="n">
        <v>0.134766101837158</v>
      </c>
    </row>
    <row r="2595">
      <c r="A2595" t="n">
        <v>34.59125</v>
      </c>
      <c r="B2595" t="n">
        <v>0.27117133140564</v>
      </c>
      <c r="D2595" t="n">
        <v>34.5983333333334</v>
      </c>
      <c r="E2595" t="n">
        <v>0.136330723762512</v>
      </c>
    </row>
    <row r="2596">
      <c r="A2596" t="n">
        <v>34.6045833333334</v>
      </c>
      <c r="B2596" t="n">
        <v>0.272534787654877</v>
      </c>
      <c r="D2596" t="n">
        <v>34.6116666666667</v>
      </c>
      <c r="E2596" t="n">
        <v>0.137723982334137</v>
      </c>
    </row>
    <row r="2597">
      <c r="A2597" t="n">
        <v>34.6179166666667</v>
      </c>
      <c r="B2597" t="n">
        <v>0.273734331130982</v>
      </c>
      <c r="D2597" t="n">
        <v>34.625</v>
      </c>
      <c r="E2597" t="n">
        <v>0.139124691486359</v>
      </c>
    </row>
    <row r="2598">
      <c r="A2598" t="n">
        <v>34.63125</v>
      </c>
      <c r="B2598" t="n">
        <v>0.274866819381714</v>
      </c>
      <c r="D2598" t="n">
        <v>34.6383333333334</v>
      </c>
      <c r="E2598" t="n">
        <v>0.140607357025147</v>
      </c>
    </row>
    <row r="2599">
      <c r="A2599" t="n">
        <v>34.6445833333334</v>
      </c>
      <c r="B2599" t="n">
        <v>0.275790691375733</v>
      </c>
      <c r="D2599" t="n">
        <v>34.6516666666667</v>
      </c>
      <c r="E2599" t="n">
        <v>0.141963362693787</v>
      </c>
    </row>
    <row r="2600">
      <c r="A2600" t="n">
        <v>34.6579166666667</v>
      </c>
      <c r="B2600" t="n">
        <v>0.276602804660797</v>
      </c>
      <c r="D2600" t="n">
        <v>34.665</v>
      </c>
      <c r="E2600" t="n">
        <v>0.143438577651978</v>
      </c>
    </row>
    <row r="2601">
      <c r="A2601" t="n">
        <v>34.67125</v>
      </c>
      <c r="B2601" t="n">
        <v>0.276997685432434</v>
      </c>
      <c r="D2601" t="n">
        <v>34.6783333333334</v>
      </c>
      <c r="E2601" t="n">
        <v>0.144824385643006</v>
      </c>
    </row>
    <row r="2602">
      <c r="A2602" t="n">
        <v>34.6845833333334</v>
      </c>
      <c r="B2602" t="n">
        <v>0.277243554592133</v>
      </c>
      <c r="D2602" t="n">
        <v>34.6916666666667</v>
      </c>
      <c r="E2602" t="n">
        <v>0.145949423313141</v>
      </c>
    </row>
    <row r="2603">
      <c r="A2603" t="n">
        <v>34.6979166666667</v>
      </c>
      <c r="B2603" t="n">
        <v>0.277623534202576</v>
      </c>
      <c r="D2603" t="n">
        <v>34.705</v>
      </c>
      <c r="E2603" t="n">
        <v>0.146746635437012</v>
      </c>
    </row>
    <row r="2604">
      <c r="A2604" t="n">
        <v>34.71125</v>
      </c>
      <c r="B2604" t="n">
        <v>0.278279185295105</v>
      </c>
      <c r="D2604" t="n">
        <v>34.7183333333334</v>
      </c>
      <c r="E2604" t="n">
        <v>0.147417187690735</v>
      </c>
    </row>
    <row r="2605">
      <c r="A2605" t="n">
        <v>34.7245833333334</v>
      </c>
      <c r="B2605" t="n">
        <v>0.279016792774201</v>
      </c>
      <c r="D2605" t="n">
        <v>34.7316666666667</v>
      </c>
      <c r="E2605" t="n">
        <v>0.14813244342804</v>
      </c>
    </row>
    <row r="2606">
      <c r="A2606" t="n">
        <v>34.7379166666667</v>
      </c>
      <c r="B2606" t="n">
        <v>0.279888510704041</v>
      </c>
      <c r="D2606" t="n">
        <v>34.745</v>
      </c>
      <c r="E2606" t="n">
        <v>0.148914754390717</v>
      </c>
    </row>
    <row r="2607">
      <c r="A2607" t="n">
        <v>34.75125</v>
      </c>
      <c r="B2607" t="n">
        <v>0.280998647212982</v>
      </c>
      <c r="D2607" t="n">
        <v>34.7583333333334</v>
      </c>
      <c r="E2607" t="n">
        <v>0.149726867675781</v>
      </c>
    </row>
    <row r="2608">
      <c r="A2608" t="n">
        <v>34.7645833333334</v>
      </c>
      <c r="B2608" t="n">
        <v>0.282153487205506</v>
      </c>
      <c r="D2608" t="n">
        <v>34.7716666666667</v>
      </c>
      <c r="E2608" t="n">
        <v>0.150613486766815</v>
      </c>
    </row>
    <row r="2609">
      <c r="A2609" t="n">
        <v>34.7779166666667</v>
      </c>
      <c r="B2609" t="n">
        <v>0.28315931558609</v>
      </c>
      <c r="D2609" t="n">
        <v>34.785</v>
      </c>
      <c r="E2609" t="n">
        <v>0.151276588439942</v>
      </c>
    </row>
    <row r="2610">
      <c r="A2610" t="n">
        <v>34.79125</v>
      </c>
      <c r="B2610" t="n">
        <v>0.28393417596817</v>
      </c>
      <c r="D2610" t="n">
        <v>34.7983333333334</v>
      </c>
      <c r="E2610" t="n">
        <v>0.151783227920532</v>
      </c>
    </row>
    <row r="2611">
      <c r="A2611" t="n">
        <v>34.8045833333334</v>
      </c>
      <c r="B2611" t="n">
        <v>0.284664332866669</v>
      </c>
      <c r="D2611" t="n">
        <v>34.8116666666667</v>
      </c>
      <c r="E2611" t="n">
        <v>0.152431428432465</v>
      </c>
    </row>
    <row r="2612">
      <c r="A2612" t="n">
        <v>34.8179166666667</v>
      </c>
      <c r="B2612" t="n">
        <v>0.285126268863678</v>
      </c>
      <c r="D2612" t="n">
        <v>34.825</v>
      </c>
      <c r="E2612" t="n">
        <v>0.15316903591156</v>
      </c>
    </row>
    <row r="2613">
      <c r="A2613" t="n">
        <v>34.83125</v>
      </c>
      <c r="B2613" t="n">
        <v>0.285476446151734</v>
      </c>
      <c r="D2613" t="n">
        <v>34.8383333333334</v>
      </c>
      <c r="E2613" t="n">
        <v>0.153869390487671</v>
      </c>
    </row>
    <row r="2614">
      <c r="A2614" t="n">
        <v>34.8445833333334</v>
      </c>
      <c r="B2614" t="n">
        <v>0.285878777503967</v>
      </c>
      <c r="D2614" t="n">
        <v>34.8516666666667</v>
      </c>
      <c r="E2614" t="n">
        <v>0.154286623001099</v>
      </c>
    </row>
    <row r="2615">
      <c r="A2615" t="n">
        <v>34.8579166666667</v>
      </c>
      <c r="B2615" t="n">
        <v>0.286266207695008</v>
      </c>
      <c r="D2615" t="n">
        <v>34.865</v>
      </c>
      <c r="E2615" t="n">
        <v>0.15469640493393</v>
      </c>
    </row>
    <row r="2616">
      <c r="A2616" t="n">
        <v>34.87125</v>
      </c>
      <c r="B2616" t="n">
        <v>0.286474823951721</v>
      </c>
      <c r="D2616" t="n">
        <v>34.8783333333334</v>
      </c>
      <c r="E2616" t="n">
        <v>0.154927372932434</v>
      </c>
    </row>
    <row r="2617">
      <c r="A2617" t="n">
        <v>34.8845833333334</v>
      </c>
      <c r="B2617" t="n">
        <v>0.286765396595001</v>
      </c>
      <c r="D2617" t="n">
        <v>34.8916666666667</v>
      </c>
      <c r="E2617" t="n">
        <v>0.154949724674225</v>
      </c>
    </row>
    <row r="2618">
      <c r="A2618" t="n">
        <v>34.8979166666667</v>
      </c>
      <c r="B2618" t="n">
        <v>0.287473201751709</v>
      </c>
      <c r="D2618" t="n">
        <v>34.905</v>
      </c>
      <c r="E2618" t="n">
        <v>0.154942274093628</v>
      </c>
    </row>
    <row r="2619">
      <c r="A2619" t="n">
        <v>34.91125</v>
      </c>
      <c r="B2619" t="n">
        <v>0.288493931293488</v>
      </c>
      <c r="D2619" t="n">
        <v>34.9183333333334</v>
      </c>
      <c r="E2619" t="n">
        <v>0.154845416545868</v>
      </c>
    </row>
    <row r="2620">
      <c r="A2620" t="n">
        <v>34.9245833333334</v>
      </c>
      <c r="B2620" t="n">
        <v>0.289350748062134</v>
      </c>
      <c r="D2620" t="n">
        <v>34.9316666666667</v>
      </c>
      <c r="E2620" t="n">
        <v>0.154756009578705</v>
      </c>
    </row>
    <row r="2621">
      <c r="A2621" t="n">
        <v>34.9379166666667</v>
      </c>
      <c r="B2621" t="n">
        <v>0.290036201477051</v>
      </c>
      <c r="D2621" t="n">
        <v>34.945</v>
      </c>
      <c r="E2621" t="n">
        <v>0.15450268983841</v>
      </c>
    </row>
    <row r="2622">
      <c r="A2622" t="n">
        <v>34.95125</v>
      </c>
      <c r="B2622" t="n">
        <v>0.290632247924805</v>
      </c>
      <c r="D2622" t="n">
        <v>34.9583333333333</v>
      </c>
      <c r="E2622" t="n">
        <v>0.154510140419007</v>
      </c>
    </row>
    <row r="2623">
      <c r="A2623" t="n">
        <v>34.9645833333334</v>
      </c>
      <c r="B2623" t="n">
        <v>0.290930271148682</v>
      </c>
      <c r="D2623" t="n">
        <v>34.9716666666667</v>
      </c>
      <c r="E2623" t="n">
        <v>0.154741108417511</v>
      </c>
    </row>
    <row r="2624">
      <c r="A2624" t="n">
        <v>34.9779166666667</v>
      </c>
      <c r="B2624" t="n">
        <v>0.29086321592331</v>
      </c>
      <c r="D2624" t="n">
        <v>34.985</v>
      </c>
      <c r="E2624" t="n">
        <v>0.15479326248169</v>
      </c>
    </row>
    <row r="2625">
      <c r="A2625" t="n">
        <v>34.99125</v>
      </c>
      <c r="B2625" t="n">
        <v>0.290520489215851</v>
      </c>
      <c r="D2625" t="n">
        <v>34.9983333333334</v>
      </c>
      <c r="E2625" t="n">
        <v>0.15469640493393</v>
      </c>
    </row>
    <row r="2626">
      <c r="A2626" t="n">
        <v>35.0045833333334</v>
      </c>
      <c r="B2626" t="n">
        <v>0.290386378765106</v>
      </c>
      <c r="D2626" t="n">
        <v>35.0116666666667</v>
      </c>
      <c r="E2626" t="n">
        <v>0.154472887516022</v>
      </c>
    </row>
    <row r="2627">
      <c r="A2627" t="n">
        <v>35.0179166666667</v>
      </c>
      <c r="B2627" t="n">
        <v>0.290729105472565</v>
      </c>
      <c r="D2627" t="n">
        <v>35.025</v>
      </c>
      <c r="E2627" t="n">
        <v>0.154286623001099</v>
      </c>
    </row>
    <row r="2628">
      <c r="A2628" t="n">
        <v>35.03125</v>
      </c>
      <c r="B2628" t="n">
        <v>0.291511416435242</v>
      </c>
      <c r="D2628" t="n">
        <v>35.0383333333334</v>
      </c>
      <c r="E2628" t="n">
        <v>0.15384703874588</v>
      </c>
    </row>
    <row r="2629">
      <c r="A2629" t="n">
        <v>35.0445833333334</v>
      </c>
      <c r="B2629" t="n">
        <v>0.292390584945679</v>
      </c>
      <c r="D2629" t="n">
        <v>35.0516666666667</v>
      </c>
      <c r="E2629" t="n">
        <v>0.153258442878723</v>
      </c>
    </row>
    <row r="2630">
      <c r="A2630" t="n">
        <v>35.0579166666667</v>
      </c>
      <c r="B2630" t="n">
        <v>0.293038785457611</v>
      </c>
      <c r="D2630" t="n">
        <v>35.065</v>
      </c>
      <c r="E2630" t="n">
        <v>0.152751803398133</v>
      </c>
    </row>
    <row r="2631">
      <c r="A2631" t="n">
        <v>35.07125</v>
      </c>
      <c r="B2631" t="n">
        <v>0.293523073196411</v>
      </c>
      <c r="D2631" t="n">
        <v>35.0783333333334</v>
      </c>
      <c r="E2631" t="n">
        <v>0.152222812175751</v>
      </c>
    </row>
    <row r="2632">
      <c r="A2632" t="n">
        <v>35.0845833333334</v>
      </c>
      <c r="B2632" t="n">
        <v>0.293932855129242</v>
      </c>
      <c r="D2632" t="n">
        <v>35.0916666666667</v>
      </c>
      <c r="E2632" t="n">
        <v>0.1516193151474</v>
      </c>
    </row>
    <row r="2633">
      <c r="A2633" t="n">
        <v>35.0979166666667</v>
      </c>
      <c r="B2633" t="n">
        <v>0.29405951499939</v>
      </c>
      <c r="D2633" t="n">
        <v>35.105</v>
      </c>
      <c r="E2633" t="n">
        <v>0.150859355926514</v>
      </c>
    </row>
    <row r="2634">
      <c r="A2634" t="n">
        <v>35.11125</v>
      </c>
      <c r="B2634" t="n">
        <v>0.293709337711334</v>
      </c>
      <c r="D2634" t="n">
        <v>35.1183333333334</v>
      </c>
      <c r="E2634" t="n">
        <v>0.149801373481751</v>
      </c>
    </row>
    <row r="2635">
      <c r="A2635" t="n">
        <v>35.1245833333334</v>
      </c>
      <c r="B2635" t="n">
        <v>0.29309093952179</v>
      </c>
      <c r="D2635" t="n">
        <v>35.1316666666667</v>
      </c>
      <c r="E2635" t="n">
        <v>0.148370862007141</v>
      </c>
    </row>
    <row r="2636">
      <c r="A2636" t="n">
        <v>35.1379166666667</v>
      </c>
      <c r="B2636" t="n">
        <v>0.292845070362091</v>
      </c>
      <c r="D2636" t="n">
        <v>35.145</v>
      </c>
      <c r="E2636" t="n">
        <v>0.146836042404175</v>
      </c>
    </row>
    <row r="2637">
      <c r="A2637" t="n">
        <v>35.15125</v>
      </c>
      <c r="B2637" t="n">
        <v>0.292971730232239</v>
      </c>
      <c r="D2637" t="n">
        <v>35.1583333333334</v>
      </c>
      <c r="E2637" t="n">
        <v>0.145643949508667</v>
      </c>
    </row>
    <row r="2638">
      <c r="A2638" t="n">
        <v>35.1645833333334</v>
      </c>
      <c r="B2638" t="n">
        <v>0.292956829071045</v>
      </c>
      <c r="D2638" t="n">
        <v>35.1716666666667</v>
      </c>
      <c r="E2638" t="n">
        <v>0.144995748996735</v>
      </c>
    </row>
    <row r="2639">
      <c r="A2639" t="n">
        <v>35.1779166666667</v>
      </c>
      <c r="B2639" t="n">
        <v>0.292524695396424</v>
      </c>
      <c r="D2639" t="n">
        <v>35.185</v>
      </c>
      <c r="E2639" t="n">
        <v>0.144645571708679</v>
      </c>
    </row>
    <row r="2640">
      <c r="A2640" t="n">
        <v>35.19125</v>
      </c>
      <c r="B2640" t="n">
        <v>0.29224157333374</v>
      </c>
      <c r="D2640" t="n">
        <v>35.1983333333334</v>
      </c>
      <c r="E2640" t="n">
        <v>0.144578516483307</v>
      </c>
    </row>
    <row r="2641">
      <c r="A2641" t="n">
        <v>35.2045833333334</v>
      </c>
      <c r="B2641" t="n">
        <v>0.292487442493439</v>
      </c>
      <c r="D2641" t="n">
        <v>35.2116666666667</v>
      </c>
      <c r="E2641" t="n">
        <v>0.144436955451966</v>
      </c>
    </row>
    <row r="2642">
      <c r="A2642" t="n">
        <v>35.2179166666667</v>
      </c>
      <c r="B2642" t="n">
        <v>0.292792916297913</v>
      </c>
      <c r="D2642" t="n">
        <v>35.225</v>
      </c>
      <c r="E2642" t="n">
        <v>0.143982470035553</v>
      </c>
    </row>
    <row r="2643">
      <c r="A2643" t="n">
        <v>35.23125</v>
      </c>
      <c r="B2643" t="n">
        <v>0.29309093952179</v>
      </c>
      <c r="D2643" t="n">
        <v>35.2383333333334</v>
      </c>
      <c r="E2643" t="n">
        <v>0.143148005008698</v>
      </c>
    </row>
    <row r="2644">
      <c r="A2644" t="n">
        <v>35.2445833333334</v>
      </c>
      <c r="B2644" t="n">
        <v>0.293686985969544</v>
      </c>
      <c r="D2644" t="n">
        <v>35.2516666666667</v>
      </c>
      <c r="E2644" t="n">
        <v>0.141799449920655</v>
      </c>
    </row>
    <row r="2645">
      <c r="A2645" t="n">
        <v>35.2579166666667</v>
      </c>
      <c r="B2645" t="n">
        <v>0.294819474220276</v>
      </c>
      <c r="D2645" t="n">
        <v>35.265</v>
      </c>
      <c r="E2645" t="n">
        <v>0.140331685543061</v>
      </c>
    </row>
    <row r="2646">
      <c r="A2646" t="n">
        <v>35.27125</v>
      </c>
      <c r="B2646" t="n">
        <v>0.296011567115784</v>
      </c>
      <c r="D2646" t="n">
        <v>35.2783333333333</v>
      </c>
      <c r="E2646" t="n">
        <v>0.138916075229645</v>
      </c>
    </row>
    <row r="2647">
      <c r="A2647" t="n">
        <v>35.2845833333334</v>
      </c>
      <c r="B2647" t="n">
        <v>0.296823680400849</v>
      </c>
      <c r="D2647" t="n">
        <v>35.2916666666667</v>
      </c>
      <c r="E2647" t="n">
        <v>0.137887895107269</v>
      </c>
    </row>
    <row r="2648">
      <c r="A2648" t="n">
        <v>35.2979166666667</v>
      </c>
      <c r="B2648" t="n">
        <v>0.297509133815766</v>
      </c>
      <c r="D2648" t="n">
        <v>35.305</v>
      </c>
      <c r="E2648" t="n">
        <v>0.137083232402802</v>
      </c>
    </row>
    <row r="2649">
      <c r="A2649" t="n">
        <v>35.31125</v>
      </c>
      <c r="B2649" t="n">
        <v>0.297918915748596</v>
      </c>
      <c r="D2649" t="n">
        <v>35.3183333333334</v>
      </c>
      <c r="E2649" t="n">
        <v>0.13626366853714</v>
      </c>
    </row>
    <row r="2650">
      <c r="A2650" t="n">
        <v>35.3245833333334</v>
      </c>
      <c r="B2650" t="n">
        <v>0.297941267490387</v>
      </c>
      <c r="D2650" t="n">
        <v>35.3316666666667</v>
      </c>
      <c r="E2650" t="n">
        <v>0.135563313961029</v>
      </c>
    </row>
    <row r="2651">
      <c r="A2651" t="n">
        <v>35.3379166666667</v>
      </c>
      <c r="B2651" t="n">
        <v>0.297777354717255</v>
      </c>
      <c r="D2651" t="n">
        <v>35.345</v>
      </c>
      <c r="E2651" t="n">
        <v>0.135071575641632</v>
      </c>
    </row>
    <row r="2652">
      <c r="A2652" t="n">
        <v>35.35125</v>
      </c>
      <c r="B2652" t="n">
        <v>0.297628343105316</v>
      </c>
      <c r="D2652" t="n">
        <v>35.3583333333334</v>
      </c>
      <c r="E2652" t="n">
        <v>0.134654343128205</v>
      </c>
    </row>
    <row r="2653">
      <c r="A2653" t="n">
        <v>35.3645833333334</v>
      </c>
      <c r="B2653" t="n">
        <v>0.297576189041138</v>
      </c>
      <c r="D2653" t="n">
        <v>35.3716666666667</v>
      </c>
      <c r="E2653" t="n">
        <v>0.134237110614777</v>
      </c>
    </row>
    <row r="2654">
      <c r="A2654" t="n">
        <v>35.3779166666667</v>
      </c>
      <c r="B2654" t="n">
        <v>0.297039747238159</v>
      </c>
      <c r="D2654" t="n">
        <v>35.385</v>
      </c>
      <c r="E2654" t="n">
        <v>0.133976340293884</v>
      </c>
    </row>
    <row r="2655">
      <c r="A2655" t="n">
        <v>35.39125</v>
      </c>
      <c r="B2655" t="n">
        <v>0.296130776405335</v>
      </c>
      <c r="D2655" t="n">
        <v>35.3983333333334</v>
      </c>
      <c r="E2655" t="n">
        <v>0.133611261844635</v>
      </c>
    </row>
    <row r="2656">
      <c r="A2656" t="n">
        <v>35.4045833333334</v>
      </c>
      <c r="B2656" t="n">
        <v>0.295408070087433</v>
      </c>
      <c r="D2656" t="n">
        <v>35.4116666666667</v>
      </c>
      <c r="E2656" t="n">
        <v>0.133045017719269</v>
      </c>
    </row>
    <row r="2657">
      <c r="A2657" t="n">
        <v>35.4179166666667</v>
      </c>
      <c r="B2657" t="n">
        <v>0.295005738735199</v>
      </c>
      <c r="D2657" t="n">
        <v>35.425</v>
      </c>
      <c r="E2657" t="n">
        <v>0.13229250907898</v>
      </c>
    </row>
    <row r="2658">
      <c r="A2658" t="n">
        <v>35.43125</v>
      </c>
      <c r="B2658" t="n">
        <v>0.294856727123261</v>
      </c>
      <c r="D2658" t="n">
        <v>35.4383333333334</v>
      </c>
      <c r="E2658" t="n">
        <v>0.131957232952118</v>
      </c>
    </row>
    <row r="2659">
      <c r="A2659" t="n">
        <v>35.4445833333334</v>
      </c>
      <c r="B2659" t="n">
        <v>0.294677913188935</v>
      </c>
      <c r="D2659" t="n">
        <v>35.4516666666667</v>
      </c>
      <c r="E2659" t="n">
        <v>0.131875276565552</v>
      </c>
    </row>
    <row r="2660">
      <c r="A2660" t="n">
        <v>35.4579166666667</v>
      </c>
      <c r="B2660" t="n">
        <v>0.294759869575501</v>
      </c>
      <c r="D2660" t="n">
        <v>35.465</v>
      </c>
      <c r="E2660" t="n">
        <v>0.131756067276001</v>
      </c>
    </row>
    <row r="2661">
      <c r="A2661" t="n">
        <v>35.47125</v>
      </c>
      <c r="B2661" t="n">
        <v>0.295259058475495</v>
      </c>
      <c r="D2661" t="n">
        <v>35.4783333333334</v>
      </c>
      <c r="E2661" t="n">
        <v>0.131681561470032</v>
      </c>
    </row>
    <row r="2662">
      <c r="A2662" t="n">
        <v>35.4845833333334</v>
      </c>
      <c r="B2662" t="n">
        <v>0.295855104923249</v>
      </c>
      <c r="D2662" t="n">
        <v>35.4916666666667</v>
      </c>
      <c r="E2662" t="n">
        <v>0.131845474243164</v>
      </c>
    </row>
    <row r="2663">
      <c r="A2663" t="n">
        <v>35.4979166666667</v>
      </c>
      <c r="B2663" t="n">
        <v>0.296235084533692</v>
      </c>
      <c r="D2663" t="n">
        <v>35.505</v>
      </c>
      <c r="E2663" t="n">
        <v>0.131949782371521</v>
      </c>
    </row>
    <row r="2664">
      <c r="A2664" t="n">
        <v>35.51125</v>
      </c>
      <c r="B2664" t="n">
        <v>0.295944511890412</v>
      </c>
      <c r="D2664" t="n">
        <v>35.5183333333334</v>
      </c>
      <c r="E2664" t="n">
        <v>0.131271779537201</v>
      </c>
    </row>
    <row r="2665">
      <c r="A2665" t="n">
        <v>35.5245833333334</v>
      </c>
      <c r="B2665" t="n">
        <v>0.295244157314301</v>
      </c>
      <c r="D2665" t="n">
        <v>35.5316666666667</v>
      </c>
      <c r="E2665" t="n">
        <v>0.130116939544678</v>
      </c>
    </row>
    <row r="2666">
      <c r="A2666" t="n">
        <v>35.5379166666667</v>
      </c>
      <c r="B2666" t="n">
        <v>0.294663012027741</v>
      </c>
      <c r="D2666" t="n">
        <v>35.545</v>
      </c>
      <c r="E2666" t="n">
        <v>0.128887593746186</v>
      </c>
    </row>
    <row r="2667">
      <c r="A2667" t="n">
        <v>35.55125</v>
      </c>
      <c r="B2667" t="n">
        <v>0.294461846351624</v>
      </c>
      <c r="D2667" t="n">
        <v>35.5583333333334</v>
      </c>
      <c r="E2667" t="n">
        <v>0.128090381622315</v>
      </c>
    </row>
    <row r="2668">
      <c r="A2668" t="n">
        <v>35.5645833333334</v>
      </c>
      <c r="B2668" t="n">
        <v>0.29435008764267</v>
      </c>
      <c r="D2668" t="n">
        <v>35.5716666666667</v>
      </c>
      <c r="E2668" t="n">
        <v>0.127390027046204</v>
      </c>
    </row>
    <row r="2669">
      <c r="A2669" t="n">
        <v>35.5779166666667</v>
      </c>
      <c r="B2669" t="n">
        <v>0.294111669063568</v>
      </c>
      <c r="D2669" t="n">
        <v>35.585</v>
      </c>
      <c r="E2669" t="n">
        <v>0.126719474792481</v>
      </c>
    </row>
    <row r="2670">
      <c r="A2670" t="n">
        <v>35.59125</v>
      </c>
      <c r="B2670" t="n">
        <v>0.294044613838196</v>
      </c>
      <c r="D2670" t="n">
        <v>35.5983333333333</v>
      </c>
      <c r="E2670" t="n">
        <v>0.126436352729798</v>
      </c>
    </row>
    <row r="2671">
      <c r="A2671" t="n">
        <v>35.6045833333334</v>
      </c>
      <c r="B2671" t="n">
        <v>0.294268131256104</v>
      </c>
      <c r="D2671" t="n">
        <v>35.6116666666667</v>
      </c>
      <c r="E2671" t="n">
        <v>0.126443803310394</v>
      </c>
    </row>
    <row r="2672">
      <c r="A2672" t="n">
        <v>35.6179166666667</v>
      </c>
      <c r="B2672" t="n">
        <v>0.294372439384461</v>
      </c>
      <c r="D2672" t="n">
        <v>35.625</v>
      </c>
      <c r="E2672" t="n">
        <v>0.126808881759644</v>
      </c>
    </row>
    <row r="2673">
      <c r="A2673" t="n">
        <v>35.63125</v>
      </c>
      <c r="B2673" t="n">
        <v>0.294081866741181</v>
      </c>
      <c r="D2673" t="n">
        <v>35.6383333333334</v>
      </c>
      <c r="E2673" t="n">
        <v>0.127121806144715</v>
      </c>
    </row>
    <row r="2674">
      <c r="A2674" t="n">
        <v>35.6445833333334</v>
      </c>
      <c r="B2674" t="n">
        <v>0.293776392936707</v>
      </c>
      <c r="D2674" t="n">
        <v>35.6516666666667</v>
      </c>
      <c r="E2674" t="n">
        <v>0.127360224723816</v>
      </c>
    </row>
    <row r="2675">
      <c r="A2675" t="n">
        <v>35.6579166666667</v>
      </c>
      <c r="B2675" t="n">
        <v>0.293724238872528</v>
      </c>
      <c r="D2675" t="n">
        <v>35.665</v>
      </c>
      <c r="E2675" t="n">
        <v>0.127553939819336</v>
      </c>
    </row>
    <row r="2676">
      <c r="A2676" t="n">
        <v>35.67125</v>
      </c>
      <c r="B2676" t="n">
        <v>0.293955206871033</v>
      </c>
      <c r="D2676" t="n">
        <v>35.6783333333334</v>
      </c>
      <c r="E2676" t="n">
        <v>0.127613544464112</v>
      </c>
    </row>
    <row r="2677">
      <c r="A2677" t="n">
        <v>35.6845833333334</v>
      </c>
      <c r="B2677" t="n">
        <v>0.294104218482971</v>
      </c>
      <c r="D2677" t="n">
        <v>35.6916666666667</v>
      </c>
      <c r="E2677" t="n">
        <v>0.127442181110382</v>
      </c>
    </row>
    <row r="2678">
      <c r="A2678" t="n">
        <v>35.6979166666667</v>
      </c>
      <c r="B2678" t="n">
        <v>0.294104218482971</v>
      </c>
      <c r="D2678" t="n">
        <v>35.705</v>
      </c>
      <c r="E2678" t="n">
        <v>0.126861035823822</v>
      </c>
    </row>
    <row r="2679">
      <c r="A2679" t="n">
        <v>35.71125</v>
      </c>
      <c r="B2679" t="n">
        <v>0.293947756290436</v>
      </c>
      <c r="D2679" t="n">
        <v>35.7183333333334</v>
      </c>
      <c r="E2679" t="n">
        <v>0.126287341117859</v>
      </c>
    </row>
    <row r="2680">
      <c r="A2680" t="n">
        <v>35.7245833333334</v>
      </c>
      <c r="B2680" t="n">
        <v>0.293724238872528</v>
      </c>
      <c r="D2680" t="n">
        <v>35.7316666666667</v>
      </c>
      <c r="E2680" t="n">
        <v>0.125832855701447</v>
      </c>
    </row>
    <row r="2681">
      <c r="A2681" t="n">
        <v>35.7379166666667</v>
      </c>
      <c r="B2681" t="n">
        <v>0.293523073196411</v>
      </c>
      <c r="D2681" t="n">
        <v>35.745</v>
      </c>
      <c r="E2681" t="n">
        <v>0.125475227832794</v>
      </c>
    </row>
    <row r="2682">
      <c r="A2682" t="n">
        <v>35.75125</v>
      </c>
      <c r="B2682" t="n">
        <v>0.293508172035217</v>
      </c>
      <c r="D2682" t="n">
        <v>35.7583333333334</v>
      </c>
      <c r="E2682" t="n">
        <v>0.12505054473877</v>
      </c>
    </row>
    <row r="2683">
      <c r="A2683" t="n">
        <v>35.7645833333334</v>
      </c>
      <c r="B2683" t="n">
        <v>0.293977558612824</v>
      </c>
      <c r="D2683" t="n">
        <v>35.7716666666667</v>
      </c>
      <c r="E2683" t="n">
        <v>0.124700367450714</v>
      </c>
    </row>
    <row r="2684">
      <c r="A2684" t="n">
        <v>35.7779166666667</v>
      </c>
      <c r="B2684" t="n">
        <v>0.294953584671021</v>
      </c>
      <c r="D2684" t="n">
        <v>35.785</v>
      </c>
      <c r="E2684" t="n">
        <v>0.124529004096985</v>
      </c>
    </row>
    <row r="2685">
      <c r="A2685" t="n">
        <v>35.79125</v>
      </c>
      <c r="B2685" t="n">
        <v>0.296004116535187</v>
      </c>
      <c r="D2685" t="n">
        <v>35.7983333333334</v>
      </c>
      <c r="E2685" t="n">
        <v>0.124149024486542</v>
      </c>
    </row>
    <row r="2686">
      <c r="A2686" t="n">
        <v>35.8045833333334</v>
      </c>
      <c r="B2686" t="n">
        <v>0.296562910079956</v>
      </c>
      <c r="D2686" t="n">
        <v>35.8116666666667</v>
      </c>
      <c r="E2686" t="n">
        <v>0.123396515846253</v>
      </c>
    </row>
    <row r="2687">
      <c r="A2687" t="n">
        <v>35.8179166666667</v>
      </c>
      <c r="B2687" t="n">
        <v>0.296711921691895</v>
      </c>
      <c r="D2687" t="n">
        <v>35.825</v>
      </c>
      <c r="E2687" t="n">
        <v>0.122301280498505</v>
      </c>
    </row>
    <row r="2688">
      <c r="A2688" t="n">
        <v>35.83125</v>
      </c>
      <c r="B2688" t="n">
        <v>0.296682119369507</v>
      </c>
      <c r="D2688" t="n">
        <v>35.8383333333334</v>
      </c>
      <c r="E2688" t="n">
        <v>0.121191143989563</v>
      </c>
    </row>
    <row r="2689">
      <c r="A2689" t="n">
        <v>35.8445833333334</v>
      </c>
      <c r="B2689" t="n">
        <v>0.29657781124115</v>
      </c>
      <c r="D2689" t="n">
        <v>35.8516666666667</v>
      </c>
      <c r="E2689" t="n">
        <v>0.120289623737335</v>
      </c>
    </row>
    <row r="2690">
      <c r="A2690" t="n">
        <v>35.8579166666667</v>
      </c>
      <c r="B2690" t="n">
        <v>0.296123325824738</v>
      </c>
      <c r="D2690" t="n">
        <v>35.865</v>
      </c>
      <c r="E2690" t="n">
        <v>0.119738280773163</v>
      </c>
    </row>
    <row r="2691">
      <c r="A2691" t="n">
        <v>35.87125</v>
      </c>
      <c r="B2691" t="n">
        <v>0.295691192150116</v>
      </c>
      <c r="D2691" t="n">
        <v>35.8783333333334</v>
      </c>
      <c r="E2691" t="n">
        <v>0.119388103485108</v>
      </c>
    </row>
    <row r="2692">
      <c r="A2692" t="n">
        <v>35.8845833333334</v>
      </c>
      <c r="B2692" t="n">
        <v>0.29560923576355</v>
      </c>
      <c r="D2692" t="n">
        <v>35.8916666666667</v>
      </c>
      <c r="E2692" t="n">
        <v>0.119276344776154</v>
      </c>
    </row>
    <row r="2693">
      <c r="A2693" t="n">
        <v>35.8979166666667</v>
      </c>
      <c r="B2693" t="n">
        <v>0.295639038085938</v>
      </c>
      <c r="D2693" t="n">
        <v>35.905</v>
      </c>
      <c r="E2693" t="n">
        <v>0.119440257549286</v>
      </c>
    </row>
    <row r="2694">
      <c r="A2694" t="n">
        <v>35.91125</v>
      </c>
      <c r="B2694" t="n">
        <v>0.295475125312805</v>
      </c>
      <c r="D2694" t="n">
        <v>35.9183333333334</v>
      </c>
      <c r="E2694" t="n">
        <v>0.119999051094055</v>
      </c>
    </row>
    <row r="2695">
      <c r="A2695" t="n">
        <v>35.9245833333334</v>
      </c>
      <c r="B2695" t="n">
        <v>0.295050442218781</v>
      </c>
      <c r="D2695" t="n">
        <v>35.9316666666667</v>
      </c>
      <c r="E2695" t="n">
        <v>0.120535492897034</v>
      </c>
    </row>
    <row r="2696">
      <c r="A2696" t="n">
        <v>35.9379166666667</v>
      </c>
      <c r="B2696" t="n">
        <v>0.294879078865051</v>
      </c>
      <c r="D2696" t="n">
        <v>35.945</v>
      </c>
      <c r="E2696" t="n">
        <v>0.120721757411957</v>
      </c>
    </row>
    <row r="2697">
      <c r="A2697" t="n">
        <v>35.95125</v>
      </c>
      <c r="B2697" t="n">
        <v>0.294908881187439</v>
      </c>
      <c r="D2697" t="n">
        <v>35.9583333333333</v>
      </c>
      <c r="E2697" t="n">
        <v>0.120654702186585</v>
      </c>
    </row>
    <row r="2698">
      <c r="A2698" t="n">
        <v>35.9645833333334</v>
      </c>
      <c r="B2698" t="n">
        <v>0.294730067253113</v>
      </c>
      <c r="D2698" t="n">
        <v>35.9716666666667</v>
      </c>
      <c r="E2698" t="n">
        <v>0.120356678962708</v>
      </c>
    </row>
    <row r="2699">
      <c r="A2699" t="n">
        <v>35.9779166666667</v>
      </c>
      <c r="B2699" t="n">
        <v>0.294283032417298</v>
      </c>
      <c r="D2699" t="n">
        <v>35.985</v>
      </c>
      <c r="E2699" t="n">
        <v>0.119954347610474</v>
      </c>
    </row>
    <row r="2700">
      <c r="A2700" t="n">
        <v>35.99125</v>
      </c>
      <c r="B2700" t="n">
        <v>0.29367208480835</v>
      </c>
      <c r="D2700" t="n">
        <v>35.9983333333334</v>
      </c>
      <c r="E2700" t="n">
        <v>0.119328498840332</v>
      </c>
    </row>
    <row r="2701">
      <c r="A2701" t="n">
        <v>36.0045833333334</v>
      </c>
      <c r="B2701" t="n">
        <v>0.293143093585968</v>
      </c>
      <c r="D2701" t="n">
        <v>36.0116666666667</v>
      </c>
      <c r="E2701" t="n">
        <v>0.118844211101532</v>
      </c>
    </row>
    <row r="2702">
      <c r="A2702" t="n">
        <v>36.0179166666667</v>
      </c>
      <c r="B2702" t="n">
        <v>0.292681157588959</v>
      </c>
      <c r="D2702" t="n">
        <v>36.025</v>
      </c>
      <c r="E2702" t="n">
        <v>0.118322670459748</v>
      </c>
    </row>
    <row r="2703">
      <c r="A2703" t="n">
        <v>36.03125</v>
      </c>
      <c r="B2703" t="n">
        <v>0.292398035526276</v>
      </c>
      <c r="D2703" t="n">
        <v>36.0383333333334</v>
      </c>
      <c r="E2703" t="n">
        <v>0.117860734462738</v>
      </c>
    </row>
    <row r="2704">
      <c r="A2704" t="n">
        <v>36.0445833333334</v>
      </c>
      <c r="B2704" t="n">
        <v>0.292561948299408</v>
      </c>
      <c r="D2704" t="n">
        <v>36.0516666666667</v>
      </c>
      <c r="E2704" t="n">
        <v>0.117719173431397</v>
      </c>
    </row>
    <row r="2705">
      <c r="A2705" t="n">
        <v>36.0579166666667</v>
      </c>
      <c r="B2705" t="n">
        <v>0.293105840682984</v>
      </c>
      <c r="D2705" t="n">
        <v>36.065</v>
      </c>
      <c r="E2705" t="n">
        <v>0.117957592010498</v>
      </c>
    </row>
    <row r="2706">
      <c r="A2706" t="n">
        <v>36.07125</v>
      </c>
      <c r="B2706" t="n">
        <v>0.293977558612824</v>
      </c>
      <c r="D2706" t="n">
        <v>36.0783333333334</v>
      </c>
      <c r="E2706" t="n">
        <v>0.118263065814972</v>
      </c>
    </row>
    <row r="2707">
      <c r="A2707" t="n">
        <v>36.0845833333334</v>
      </c>
      <c r="B2707" t="n">
        <v>0.294789671897888</v>
      </c>
      <c r="D2707" t="n">
        <v>36.0916666666667</v>
      </c>
      <c r="E2707" t="n">
        <v>0.118233263492584</v>
      </c>
    </row>
    <row r="2708">
      <c r="A2708" t="n">
        <v>36.0979166666667</v>
      </c>
      <c r="B2708" t="n">
        <v>0.295437872409821</v>
      </c>
      <c r="D2708" t="n">
        <v>36.105</v>
      </c>
      <c r="E2708" t="n">
        <v>0.118046998977661</v>
      </c>
    </row>
    <row r="2709">
      <c r="A2709" t="n">
        <v>36.11125</v>
      </c>
      <c r="B2709" t="n">
        <v>0.295765697956085</v>
      </c>
      <c r="D2709" t="n">
        <v>36.1183333333334</v>
      </c>
      <c r="E2709" t="n">
        <v>0.118017196655274</v>
      </c>
    </row>
    <row r="2710">
      <c r="A2710" t="n">
        <v>36.1245833333334</v>
      </c>
      <c r="B2710" t="n">
        <v>0.295929610729218</v>
      </c>
      <c r="D2710" t="n">
        <v>36.1316666666667</v>
      </c>
      <c r="E2710" t="n">
        <v>0.1181960105896</v>
      </c>
    </row>
    <row r="2711">
      <c r="A2711" t="n">
        <v>36.1379166666667</v>
      </c>
      <c r="B2711" t="n">
        <v>0.296100974082947</v>
      </c>
      <c r="D2711" t="n">
        <v>36.145</v>
      </c>
      <c r="E2711" t="n">
        <v>0.118307769298554</v>
      </c>
    </row>
    <row r="2712">
      <c r="A2712" t="n">
        <v>36.15125</v>
      </c>
      <c r="B2712" t="n">
        <v>0.296063721179962</v>
      </c>
      <c r="D2712" t="n">
        <v>36.1583333333334</v>
      </c>
      <c r="E2712" t="n">
        <v>0.118337571620941</v>
      </c>
    </row>
    <row r="2713">
      <c r="A2713" t="n">
        <v>36.1645833333334</v>
      </c>
      <c r="B2713" t="n">
        <v>0.296242535114289</v>
      </c>
      <c r="D2713" t="n">
        <v>36.1716666666667</v>
      </c>
      <c r="E2713" t="n">
        <v>0.118300318717957</v>
      </c>
    </row>
    <row r="2714">
      <c r="A2714" t="n">
        <v>36.1779166666667</v>
      </c>
      <c r="B2714" t="n">
        <v>0.296935439109802</v>
      </c>
      <c r="D2714" t="n">
        <v>36.185</v>
      </c>
      <c r="E2714" t="n">
        <v>0.118426978588104</v>
      </c>
    </row>
    <row r="2715">
      <c r="A2715" t="n">
        <v>36.19125</v>
      </c>
      <c r="B2715" t="n">
        <v>0.298261642456055</v>
      </c>
      <c r="D2715" t="n">
        <v>36.1983333333334</v>
      </c>
      <c r="E2715" t="n">
        <v>0.118747353553772</v>
      </c>
    </row>
    <row r="2716">
      <c r="A2716" t="n">
        <v>36.2045833333334</v>
      </c>
      <c r="B2716" t="n">
        <v>0.299438834190369</v>
      </c>
      <c r="D2716" t="n">
        <v>36.2116666666667</v>
      </c>
      <c r="E2716" t="n">
        <v>0.119104981422425</v>
      </c>
    </row>
    <row r="2717">
      <c r="A2717" t="n">
        <v>36.2179166666667</v>
      </c>
      <c r="B2717" t="n">
        <v>0.300168991088867</v>
      </c>
      <c r="D2717" t="n">
        <v>36.225</v>
      </c>
      <c r="E2717" t="n">
        <v>0.119537115097046</v>
      </c>
    </row>
    <row r="2718">
      <c r="A2718" t="n">
        <v>36.23125</v>
      </c>
      <c r="B2718" t="n">
        <v>0.300668179988861</v>
      </c>
      <c r="D2718" t="n">
        <v>36.2383333333333</v>
      </c>
      <c r="E2718" t="n">
        <v>0.119902193546295</v>
      </c>
    </row>
    <row r="2719">
      <c r="A2719" t="n">
        <v>36.2445833333334</v>
      </c>
      <c r="B2719" t="n">
        <v>0.300869345664978</v>
      </c>
      <c r="D2719" t="n">
        <v>36.2516666666667</v>
      </c>
      <c r="E2719" t="n">
        <v>0.12042373418808</v>
      </c>
    </row>
    <row r="2720">
      <c r="A2720" t="n">
        <v>36.2579166666667</v>
      </c>
      <c r="B2720" t="n">
        <v>0.30042976140976</v>
      </c>
      <c r="D2720" t="n">
        <v>36.265</v>
      </c>
      <c r="E2720" t="n">
        <v>0.120952725410462</v>
      </c>
    </row>
    <row r="2721">
      <c r="A2721" t="n">
        <v>36.27125</v>
      </c>
      <c r="B2721" t="n">
        <v>0.299490988254547</v>
      </c>
      <c r="D2721" t="n">
        <v>36.2783333333334</v>
      </c>
      <c r="E2721" t="n">
        <v>0.121124088764191</v>
      </c>
    </row>
    <row r="2722">
      <c r="A2722" t="n">
        <v>36.2845833333334</v>
      </c>
      <c r="B2722" t="n">
        <v>0.298775732517243</v>
      </c>
      <c r="D2722" t="n">
        <v>36.2916666666667</v>
      </c>
      <c r="E2722" t="n">
        <v>0.120699405670166</v>
      </c>
    </row>
    <row r="2723">
      <c r="A2723" t="n">
        <v>36.2979166666667</v>
      </c>
      <c r="B2723" t="n">
        <v>0.29851496219635</v>
      </c>
      <c r="D2723" t="n">
        <v>36.305</v>
      </c>
      <c r="E2723" t="n">
        <v>0.119797885417938</v>
      </c>
    </row>
    <row r="2724">
      <c r="A2724" t="n">
        <v>36.31125</v>
      </c>
      <c r="B2724" t="n">
        <v>0.298433005809784</v>
      </c>
      <c r="D2724" t="n">
        <v>36.3183333333334</v>
      </c>
      <c r="E2724" t="n">
        <v>0.118911266326905</v>
      </c>
    </row>
    <row r="2725">
      <c r="A2725" t="n">
        <v>36.3245833333334</v>
      </c>
      <c r="B2725" t="n">
        <v>0.298440456390381</v>
      </c>
      <c r="D2725" t="n">
        <v>36.3316666666667</v>
      </c>
      <c r="E2725" t="n">
        <v>0.118024647235871</v>
      </c>
    </row>
    <row r="2726">
      <c r="A2726" t="n">
        <v>36.3379166666667</v>
      </c>
      <c r="B2726" t="n">
        <v>0.298477709293366</v>
      </c>
      <c r="D2726" t="n">
        <v>36.345</v>
      </c>
      <c r="E2726" t="n">
        <v>0.117219984531403</v>
      </c>
    </row>
    <row r="2727">
      <c r="A2727" t="n">
        <v>36.35125</v>
      </c>
      <c r="B2727" t="n">
        <v>0.298574566841126</v>
      </c>
      <c r="D2727" t="n">
        <v>36.3583333333334</v>
      </c>
      <c r="E2727" t="n">
        <v>0.116609036922455</v>
      </c>
    </row>
    <row r="2728">
      <c r="A2728" t="n">
        <v>36.3645833333334</v>
      </c>
      <c r="B2728" t="n">
        <v>0.298537313938141</v>
      </c>
      <c r="D2728" t="n">
        <v>36.3716666666667</v>
      </c>
      <c r="E2728" t="n">
        <v>0.116176903247833</v>
      </c>
    </row>
    <row r="2729">
      <c r="A2729" t="n">
        <v>36.3779166666667</v>
      </c>
      <c r="B2729" t="n">
        <v>0.298276543617249</v>
      </c>
      <c r="D2729" t="n">
        <v>36.385</v>
      </c>
      <c r="E2729" t="n">
        <v>0.115707516670227</v>
      </c>
    </row>
    <row r="2730">
      <c r="A2730" t="n">
        <v>36.39125</v>
      </c>
      <c r="B2730" t="n">
        <v>0.297777354717255</v>
      </c>
      <c r="D2730" t="n">
        <v>36.3983333333334</v>
      </c>
      <c r="E2730" t="n">
        <v>0.11482834815979</v>
      </c>
    </row>
    <row r="2731">
      <c r="A2731" t="n">
        <v>36.4045833333334</v>
      </c>
      <c r="B2731" t="n">
        <v>0.29715895652771</v>
      </c>
      <c r="D2731" t="n">
        <v>36.4116666666667</v>
      </c>
      <c r="E2731" t="n">
        <v>0.113964080810547</v>
      </c>
    </row>
    <row r="2732">
      <c r="A2732" t="n">
        <v>36.4179166666667</v>
      </c>
      <c r="B2732" t="n">
        <v>0.29648095369339</v>
      </c>
      <c r="D2732" t="n">
        <v>36.425</v>
      </c>
      <c r="E2732" t="n">
        <v>0.113092362880707</v>
      </c>
    </row>
    <row r="2733">
      <c r="A2733" t="n">
        <v>36.43125</v>
      </c>
      <c r="B2733" t="n">
        <v>0.295832753181458</v>
      </c>
      <c r="D2733" t="n">
        <v>36.4383333333334</v>
      </c>
      <c r="E2733" t="n">
        <v>0.11221319437027</v>
      </c>
    </row>
    <row r="2734">
      <c r="A2734" t="n">
        <v>36.4445833333334</v>
      </c>
      <c r="B2734" t="n">
        <v>0.295378267765045</v>
      </c>
      <c r="D2734" t="n">
        <v>36.4516666666667</v>
      </c>
      <c r="E2734" t="n">
        <v>0.111564993858338</v>
      </c>
    </row>
    <row r="2735">
      <c r="A2735" t="n">
        <v>36.4579166666667</v>
      </c>
      <c r="B2735" t="n">
        <v>0.295341014862061</v>
      </c>
      <c r="D2735" t="n">
        <v>36.465</v>
      </c>
      <c r="E2735" t="n">
        <v>0.111423432826996</v>
      </c>
    </row>
    <row r="2736">
      <c r="A2736" t="n">
        <v>36.47125</v>
      </c>
      <c r="B2736" t="n">
        <v>0.295951962471009</v>
      </c>
      <c r="D2736" t="n">
        <v>36.4783333333334</v>
      </c>
      <c r="E2736" t="n">
        <v>0.111959874629975</v>
      </c>
    </row>
    <row r="2737">
      <c r="A2737" t="n">
        <v>36.4845833333334</v>
      </c>
      <c r="B2737" t="n">
        <v>0.296719372272492</v>
      </c>
      <c r="D2737" t="n">
        <v>36.4916666666667</v>
      </c>
      <c r="E2737" t="n">
        <v>0.112459063529968</v>
      </c>
    </row>
    <row r="2738">
      <c r="A2738" t="n">
        <v>36.4979166666667</v>
      </c>
      <c r="B2738" t="n">
        <v>0.29754638671875</v>
      </c>
      <c r="D2738" t="n">
        <v>36.505</v>
      </c>
      <c r="E2738" t="n">
        <v>0.112779438495636</v>
      </c>
    </row>
    <row r="2739">
      <c r="A2739" t="n">
        <v>36.51125</v>
      </c>
      <c r="B2739" t="n">
        <v>0.298425555229187</v>
      </c>
      <c r="D2739" t="n">
        <v>36.5183333333334</v>
      </c>
      <c r="E2739" t="n">
        <v>0.113099813461304</v>
      </c>
    </row>
    <row r="2740">
      <c r="A2740" t="n">
        <v>36.5245833333334</v>
      </c>
      <c r="B2740" t="n">
        <v>0.299327075481415</v>
      </c>
      <c r="D2740" t="n">
        <v>36.5316666666667</v>
      </c>
      <c r="E2740" t="n">
        <v>0.113330781459809</v>
      </c>
    </row>
    <row r="2741">
      <c r="A2741" t="n">
        <v>36.5379166666667</v>
      </c>
      <c r="B2741" t="n">
        <v>0.300101935863495</v>
      </c>
      <c r="D2741" t="n">
        <v>36.545</v>
      </c>
      <c r="E2741" t="n">
        <v>0.113353133201599</v>
      </c>
    </row>
    <row r="2742">
      <c r="A2742" t="n">
        <v>36.55125</v>
      </c>
      <c r="B2742" t="n">
        <v>0.300474464893341</v>
      </c>
      <c r="D2742" t="n">
        <v>36.5583333333333</v>
      </c>
      <c r="E2742" t="n">
        <v>0.113219022750855</v>
      </c>
    </row>
    <row r="2743">
      <c r="A2743" t="n">
        <v>36.5645833333334</v>
      </c>
      <c r="B2743" t="n">
        <v>0.300794839859009</v>
      </c>
      <c r="D2743" t="n">
        <v>36.5716666666667</v>
      </c>
      <c r="E2743" t="n">
        <v>0.113457441329956</v>
      </c>
    </row>
    <row r="2744">
      <c r="A2744" t="n">
        <v>36.5779166666667</v>
      </c>
      <c r="B2744" t="n">
        <v>0.301018357276917</v>
      </c>
      <c r="D2744" t="n">
        <v>36.585</v>
      </c>
      <c r="E2744" t="n">
        <v>0.114105641841889</v>
      </c>
    </row>
    <row r="2745">
      <c r="A2745" t="n">
        <v>36.59125</v>
      </c>
      <c r="B2745" t="n">
        <v>0.300876796245575</v>
      </c>
      <c r="D2745" t="n">
        <v>36.5983333333333</v>
      </c>
      <c r="E2745" t="n">
        <v>0.114783644676209</v>
      </c>
    </row>
    <row r="2746">
      <c r="A2746" t="n">
        <v>36.6045833333334</v>
      </c>
      <c r="B2746" t="n">
        <v>0.300444662570954</v>
      </c>
      <c r="D2746" t="n">
        <v>36.6116666666667</v>
      </c>
      <c r="E2746" t="n">
        <v>0.115305185317993</v>
      </c>
    </row>
    <row r="2747">
      <c r="A2747" t="n">
        <v>36.6179166666667</v>
      </c>
      <c r="B2747" t="n">
        <v>0.299878418445587</v>
      </c>
      <c r="D2747" t="n">
        <v>36.625</v>
      </c>
      <c r="E2747" t="n">
        <v>0.115737318992615</v>
      </c>
    </row>
    <row r="2748">
      <c r="A2748" t="n">
        <v>36.63125</v>
      </c>
      <c r="B2748" t="n">
        <v>0.299468636512757</v>
      </c>
      <c r="D2748" t="n">
        <v>36.6383333333334</v>
      </c>
      <c r="E2748" t="n">
        <v>0.1162588596344</v>
      </c>
    </row>
    <row r="2749">
      <c r="A2749" t="n">
        <v>36.6445833333334</v>
      </c>
      <c r="B2749" t="n">
        <v>0.299051403999329</v>
      </c>
      <c r="D2749" t="n">
        <v>36.6516666666667</v>
      </c>
      <c r="E2749" t="n">
        <v>0.116735696792603</v>
      </c>
    </row>
    <row r="2750">
      <c r="A2750" t="n">
        <v>36.6579166666667</v>
      </c>
      <c r="B2750" t="n">
        <v>0.298947095870972</v>
      </c>
      <c r="D2750" t="n">
        <v>36.665</v>
      </c>
      <c r="E2750" t="n">
        <v>0.116996467113495</v>
      </c>
    </row>
    <row r="2751">
      <c r="A2751" t="n">
        <v>36.67125</v>
      </c>
      <c r="B2751" t="n">
        <v>0.299148261547089</v>
      </c>
      <c r="D2751" t="n">
        <v>36.6783333333334</v>
      </c>
      <c r="E2751" t="n">
        <v>0.117093324661255</v>
      </c>
    </row>
    <row r="2752">
      <c r="A2752" t="n">
        <v>36.6845833333334</v>
      </c>
      <c r="B2752" t="n">
        <v>0.299453735351563</v>
      </c>
      <c r="D2752" t="n">
        <v>36.6916666666667</v>
      </c>
      <c r="E2752" t="n">
        <v>0.117331743240357</v>
      </c>
    </row>
    <row r="2753">
      <c r="A2753" t="n">
        <v>36.6979166666667</v>
      </c>
      <c r="B2753" t="n">
        <v>0.299789011478424</v>
      </c>
      <c r="D2753" t="n">
        <v>36.705</v>
      </c>
      <c r="E2753" t="n">
        <v>0.117667019367218</v>
      </c>
    </row>
    <row r="2754">
      <c r="A2754" t="n">
        <v>36.71125</v>
      </c>
      <c r="B2754" t="n">
        <v>0.300206243991852</v>
      </c>
      <c r="D2754" t="n">
        <v>36.7183333333334</v>
      </c>
      <c r="E2754" t="n">
        <v>0.117667019367218</v>
      </c>
    </row>
    <row r="2755">
      <c r="A2755" t="n">
        <v>36.7245833333334</v>
      </c>
      <c r="B2755" t="n">
        <v>0.300787389278412</v>
      </c>
      <c r="D2755" t="n">
        <v>36.7316666666667</v>
      </c>
      <c r="E2755" t="n">
        <v>0.117108225822449</v>
      </c>
    </row>
    <row r="2756">
      <c r="A2756" t="n">
        <v>36.7379166666667</v>
      </c>
      <c r="B2756" t="n">
        <v>0.30110776424408</v>
      </c>
      <c r="D2756" t="n">
        <v>36.745</v>
      </c>
      <c r="E2756" t="n">
        <v>0.116303563117981</v>
      </c>
    </row>
    <row r="2757">
      <c r="A2757" t="n">
        <v>36.75125</v>
      </c>
      <c r="B2757" t="n">
        <v>0.3013014793396</v>
      </c>
      <c r="D2757" t="n">
        <v>36.7583333333334</v>
      </c>
      <c r="E2757" t="n">
        <v>0.115692615509033</v>
      </c>
    </row>
    <row r="2758">
      <c r="A2758" t="n">
        <v>36.7645833333334</v>
      </c>
      <c r="B2758" t="n">
        <v>0.301718711853028</v>
      </c>
      <c r="D2758" t="n">
        <v>36.7716666666667</v>
      </c>
      <c r="E2758" t="n">
        <v>0.115334987640381</v>
      </c>
    </row>
    <row r="2759">
      <c r="A2759" t="n">
        <v>36.7779166666667</v>
      </c>
      <c r="B2759" t="n">
        <v>0.302374362945557</v>
      </c>
      <c r="D2759" t="n">
        <v>36.785</v>
      </c>
      <c r="E2759" t="n">
        <v>0.115357339382172</v>
      </c>
    </row>
    <row r="2760">
      <c r="A2760" t="n">
        <v>36.79125</v>
      </c>
      <c r="B2760" t="n">
        <v>0.303328037261963</v>
      </c>
      <c r="D2760" t="n">
        <v>36.7983333333334</v>
      </c>
      <c r="E2760" t="n">
        <v>0.115908682346344</v>
      </c>
    </row>
    <row r="2761">
      <c r="A2761" t="n">
        <v>36.8045833333334</v>
      </c>
      <c r="B2761" t="n">
        <v>0.304669141769409</v>
      </c>
      <c r="D2761" t="n">
        <v>36.8116666666667</v>
      </c>
      <c r="E2761" t="n">
        <v>0.116974115371704</v>
      </c>
    </row>
    <row r="2762">
      <c r="A2762" t="n">
        <v>36.8179166666667</v>
      </c>
      <c r="B2762" t="n">
        <v>0.306420028209686</v>
      </c>
      <c r="D2762" t="n">
        <v>36.825</v>
      </c>
      <c r="E2762" t="n">
        <v>0.118568539619446</v>
      </c>
    </row>
    <row r="2763">
      <c r="A2763" t="n">
        <v>36.83125</v>
      </c>
      <c r="B2763" t="n">
        <v>0.308491289615631</v>
      </c>
      <c r="D2763" t="n">
        <v>36.8383333333334</v>
      </c>
      <c r="E2763" t="n">
        <v>0.120185315608978</v>
      </c>
    </row>
    <row r="2764">
      <c r="A2764" t="n">
        <v>36.8445833333334</v>
      </c>
      <c r="B2764" t="n">
        <v>0.31048059463501</v>
      </c>
      <c r="D2764" t="n">
        <v>36.8516666666667</v>
      </c>
      <c r="E2764" t="n">
        <v>0.121742486953736</v>
      </c>
    </row>
    <row r="2765">
      <c r="A2765" t="n">
        <v>36.8579166666667</v>
      </c>
      <c r="B2765" t="n">
        <v>0.312365591526032</v>
      </c>
      <c r="D2765" t="n">
        <v>36.865</v>
      </c>
      <c r="E2765" t="n">
        <v>0.122994184494019</v>
      </c>
    </row>
    <row r="2766">
      <c r="A2766" t="n">
        <v>36.87125</v>
      </c>
      <c r="B2766" t="n">
        <v>0.313892960548401</v>
      </c>
      <c r="D2766" t="n">
        <v>36.8783333333333</v>
      </c>
      <c r="E2766" t="n">
        <v>0.124029815196991</v>
      </c>
    </row>
    <row r="2767">
      <c r="A2767" t="n">
        <v>36.8845833333334</v>
      </c>
      <c r="B2767" t="n">
        <v>0.315085053443909</v>
      </c>
      <c r="D2767" t="n">
        <v>36.8916666666667</v>
      </c>
      <c r="E2767" t="n">
        <v>0.12487918138504</v>
      </c>
    </row>
    <row r="2768">
      <c r="A2768" t="n">
        <v>36.8979166666667</v>
      </c>
      <c r="B2768" t="n">
        <v>0.316448509693146</v>
      </c>
      <c r="D2768" t="n">
        <v>36.905</v>
      </c>
      <c r="E2768" t="n">
        <v>0.125527381896973</v>
      </c>
    </row>
    <row r="2769">
      <c r="A2769" t="n">
        <v>36.91125</v>
      </c>
      <c r="B2769" t="n">
        <v>0.31791627407074</v>
      </c>
      <c r="D2769" t="n">
        <v>36.9183333333334</v>
      </c>
      <c r="E2769" t="n">
        <v>0.126324594020844</v>
      </c>
    </row>
    <row r="2770">
      <c r="A2770" t="n">
        <v>36.9245833333334</v>
      </c>
      <c r="B2770" t="n">
        <v>0.31965970993042</v>
      </c>
      <c r="D2770" t="n">
        <v>36.9316666666667</v>
      </c>
      <c r="E2770" t="n">
        <v>0.127136707305908</v>
      </c>
    </row>
    <row r="2771">
      <c r="A2771" t="n">
        <v>36.9379166666667</v>
      </c>
      <c r="B2771" t="n">
        <v>0.321373343467713</v>
      </c>
      <c r="D2771" t="n">
        <v>36.945</v>
      </c>
      <c r="E2771" t="n">
        <v>0.12795627117157</v>
      </c>
    </row>
    <row r="2772">
      <c r="A2772" t="n">
        <v>36.95125</v>
      </c>
      <c r="B2772" t="n">
        <v>0.3228560090065</v>
      </c>
      <c r="D2772" t="n">
        <v>36.9583333333334</v>
      </c>
      <c r="E2772" t="n">
        <v>0.128932297229767</v>
      </c>
    </row>
    <row r="2773">
      <c r="A2773" t="n">
        <v>36.9645833333334</v>
      </c>
      <c r="B2773" t="n">
        <v>0.323951244354248</v>
      </c>
      <c r="D2773" t="n">
        <v>36.9716666666667</v>
      </c>
      <c r="E2773" t="n">
        <v>0.130385160446167</v>
      </c>
    </row>
    <row r="2774">
      <c r="A2774" t="n">
        <v>36.9779166666667</v>
      </c>
      <c r="B2774" t="n">
        <v>0.324591994285584</v>
      </c>
      <c r="D2774" t="n">
        <v>36.985</v>
      </c>
      <c r="E2774" t="n">
        <v>0.132232904434204</v>
      </c>
    </row>
    <row r="2775">
      <c r="A2775" t="n">
        <v>36.99125</v>
      </c>
      <c r="B2775" t="n">
        <v>0.32525509595871</v>
      </c>
      <c r="D2775" t="n">
        <v>36.9983333333334</v>
      </c>
      <c r="E2775" t="n">
        <v>0.134341418743134</v>
      </c>
    </row>
    <row r="2776">
      <c r="A2776" t="n">
        <v>37.0045833333334</v>
      </c>
      <c r="B2776" t="n">
        <v>0.326097011566162</v>
      </c>
      <c r="D2776" t="n">
        <v>37.0116666666667</v>
      </c>
      <c r="E2776" t="n">
        <v>0.136800110340119</v>
      </c>
    </row>
    <row r="2777">
      <c r="A2777" t="n">
        <v>37.0179166666667</v>
      </c>
      <c r="B2777" t="n">
        <v>0.327460467815399</v>
      </c>
      <c r="D2777" t="n">
        <v>37.025</v>
      </c>
      <c r="E2777" t="n">
        <v>0.139772891998291</v>
      </c>
    </row>
    <row r="2778">
      <c r="A2778" t="n">
        <v>37.03125</v>
      </c>
      <c r="B2778" t="n">
        <v>0.329747796058655</v>
      </c>
      <c r="D2778" t="n">
        <v>37.0383333333334</v>
      </c>
      <c r="E2778" t="n">
        <v>0.142693519592285</v>
      </c>
    </row>
    <row r="2779">
      <c r="A2779" t="n">
        <v>37.0445833333334</v>
      </c>
      <c r="B2779" t="n">
        <v>0.332951545715332</v>
      </c>
      <c r="D2779" t="n">
        <v>37.0516666666667</v>
      </c>
      <c r="E2779" t="n">
        <v>0.14524906873703</v>
      </c>
    </row>
    <row r="2780">
      <c r="A2780" t="n">
        <v>37.0579166666667</v>
      </c>
      <c r="B2780" t="n">
        <v>0.336199998855591</v>
      </c>
      <c r="D2780" t="n">
        <v>37.065</v>
      </c>
      <c r="E2780" t="n">
        <v>0.147424638271332</v>
      </c>
    </row>
    <row r="2781">
      <c r="A2781" t="n">
        <v>37.07125</v>
      </c>
      <c r="B2781" t="n">
        <v>0.339068472385407</v>
      </c>
      <c r="D2781" t="n">
        <v>37.0783333333334</v>
      </c>
      <c r="E2781" t="n">
        <v>0.149458646774292</v>
      </c>
    </row>
    <row r="2782">
      <c r="A2782" t="n">
        <v>37.0845833333334</v>
      </c>
      <c r="B2782" t="n">
        <v>0.341720879077912</v>
      </c>
      <c r="D2782" t="n">
        <v>37.0916666666667</v>
      </c>
      <c r="E2782" t="n">
        <v>0.1511350274086</v>
      </c>
    </row>
    <row r="2783">
      <c r="A2783" t="n">
        <v>37.0979166666667</v>
      </c>
      <c r="B2783" t="n">
        <v>0.344514846801758</v>
      </c>
      <c r="D2783" t="n">
        <v>37.105</v>
      </c>
      <c r="E2783" t="n">
        <v>0.15229731798172</v>
      </c>
    </row>
    <row r="2784">
      <c r="A2784" t="n">
        <v>37.11125</v>
      </c>
      <c r="B2784" t="n">
        <v>0.347025692462921</v>
      </c>
      <c r="D2784" t="n">
        <v>37.1183333333334</v>
      </c>
      <c r="E2784" t="n">
        <v>0.153429806232453</v>
      </c>
    </row>
    <row r="2785">
      <c r="A2785" t="n">
        <v>37.1245833333334</v>
      </c>
      <c r="B2785" t="n">
        <v>0.349029898643494</v>
      </c>
      <c r="D2785" t="n">
        <v>37.1316666666667</v>
      </c>
      <c r="E2785" t="n">
        <v>0.155158340930939</v>
      </c>
    </row>
    <row r="2786">
      <c r="A2786" t="n">
        <v>37.1379166666667</v>
      </c>
      <c r="B2786" t="n">
        <v>0.351279973983765</v>
      </c>
      <c r="D2786" t="n">
        <v>37.145</v>
      </c>
      <c r="E2786" t="n">
        <v>0.157684087753296</v>
      </c>
    </row>
    <row r="2787">
      <c r="A2787" t="n">
        <v>37.15125</v>
      </c>
      <c r="B2787" t="n">
        <v>0.354170799255371</v>
      </c>
      <c r="D2787" t="n">
        <v>37.1583333333334</v>
      </c>
      <c r="E2787" t="n">
        <v>0.160567462444306</v>
      </c>
    </row>
    <row r="2788">
      <c r="A2788" t="n">
        <v>37.1645833333334</v>
      </c>
      <c r="B2788" t="n">
        <v>0.357329845428467</v>
      </c>
      <c r="D2788" t="n">
        <v>37.1716666666667</v>
      </c>
      <c r="E2788" t="n">
        <v>0.163696706295014</v>
      </c>
    </row>
    <row r="2789">
      <c r="A2789" t="n">
        <v>37.1779166666667</v>
      </c>
      <c r="B2789" t="n">
        <v>0.36010891199112</v>
      </c>
      <c r="D2789" t="n">
        <v>37.185</v>
      </c>
      <c r="E2789" t="n">
        <v>0.167034566402436</v>
      </c>
    </row>
    <row r="2790">
      <c r="A2790" t="n">
        <v>37.19125</v>
      </c>
      <c r="B2790" t="n">
        <v>0.362649559974671</v>
      </c>
      <c r="D2790" t="n">
        <v>37.1983333333333</v>
      </c>
      <c r="E2790" t="n">
        <v>0.170677900314331</v>
      </c>
    </row>
    <row r="2791">
      <c r="A2791" t="n">
        <v>37.2045833333334</v>
      </c>
      <c r="B2791" t="n">
        <v>0.365406274795532</v>
      </c>
      <c r="D2791" t="n">
        <v>37.2116666666667</v>
      </c>
      <c r="E2791" t="n">
        <v>0.173911452293396</v>
      </c>
    </row>
    <row r="2792">
      <c r="A2792" t="n">
        <v>37.2179166666667</v>
      </c>
      <c r="B2792" t="n">
        <v>0.368371605873108</v>
      </c>
      <c r="D2792" t="n">
        <v>37.225</v>
      </c>
      <c r="E2792" t="n">
        <v>0.176288187503815</v>
      </c>
    </row>
    <row r="2793">
      <c r="A2793" t="n">
        <v>37.23125</v>
      </c>
      <c r="B2793" t="n">
        <v>0.37103146314621</v>
      </c>
      <c r="D2793" t="n">
        <v>37.2383333333333</v>
      </c>
      <c r="E2793" t="n">
        <v>0.178121030330658</v>
      </c>
    </row>
    <row r="2794">
      <c r="A2794" t="n">
        <v>37.2445833333334</v>
      </c>
      <c r="B2794" t="n">
        <v>0.373236835002899</v>
      </c>
      <c r="D2794" t="n">
        <v>37.2516666666667</v>
      </c>
      <c r="E2794" t="n">
        <v>0.180065631866455</v>
      </c>
    </row>
    <row r="2795">
      <c r="A2795" t="n">
        <v>37.2579166666667</v>
      </c>
      <c r="B2795" t="n">
        <v>0.375449657440186</v>
      </c>
      <c r="D2795" t="n">
        <v>37.265</v>
      </c>
      <c r="E2795" t="n">
        <v>0.182464718818665</v>
      </c>
    </row>
    <row r="2796">
      <c r="A2796" t="n">
        <v>37.27125</v>
      </c>
      <c r="B2796" t="n">
        <v>0.378035008907318</v>
      </c>
      <c r="D2796" t="n">
        <v>37.2783333333333</v>
      </c>
      <c r="E2796" t="n">
        <v>0.18502026796341</v>
      </c>
    </row>
    <row r="2797">
      <c r="A2797" t="n">
        <v>37.2845833333334</v>
      </c>
      <c r="B2797" t="n">
        <v>0.380709767341614</v>
      </c>
      <c r="D2797" t="n">
        <v>37.2916666666667</v>
      </c>
      <c r="E2797" t="n">
        <v>0.187747180461884</v>
      </c>
    </row>
    <row r="2798">
      <c r="A2798" t="n">
        <v>37.2979166666667</v>
      </c>
      <c r="B2798" t="n">
        <v>0.383064150810242</v>
      </c>
      <c r="D2798" t="n">
        <v>37.305</v>
      </c>
      <c r="E2798" t="n">
        <v>0.190652906894684</v>
      </c>
    </row>
    <row r="2799">
      <c r="A2799" t="n">
        <v>37.31125</v>
      </c>
      <c r="B2799" t="n">
        <v>0.385232269763947</v>
      </c>
      <c r="D2799" t="n">
        <v>37.3183333333334</v>
      </c>
      <c r="E2799" t="n">
        <v>0.193513929843903</v>
      </c>
    </row>
    <row r="2800">
      <c r="A2800" t="n">
        <v>37.3245833333334</v>
      </c>
      <c r="B2800" t="n">
        <v>0.387609004974365</v>
      </c>
      <c r="D2800" t="n">
        <v>37.3316666666667</v>
      </c>
      <c r="E2800" t="n">
        <v>0.195689499378205</v>
      </c>
    </row>
    <row r="2801">
      <c r="A2801" t="n">
        <v>37.3379166666667</v>
      </c>
      <c r="B2801" t="n">
        <v>0.389978289604187</v>
      </c>
      <c r="D2801" t="n">
        <v>37.345</v>
      </c>
      <c r="E2801" t="n">
        <v>0.19710510969162</v>
      </c>
    </row>
    <row r="2802">
      <c r="A2802" t="n">
        <v>37.35125</v>
      </c>
      <c r="B2802" t="n">
        <v>0.391885638237</v>
      </c>
      <c r="D2802" t="n">
        <v>37.3583333333334</v>
      </c>
      <c r="E2802" t="n">
        <v>0.198088586330414</v>
      </c>
    </row>
    <row r="2803">
      <c r="A2803" t="n">
        <v>37.3645833333334</v>
      </c>
      <c r="B2803" t="n">
        <v>0.393576920032501</v>
      </c>
      <c r="D2803" t="n">
        <v>37.3716666666667</v>
      </c>
      <c r="E2803" t="n">
        <v>0.198908150196076</v>
      </c>
    </row>
    <row r="2804">
      <c r="A2804" t="n">
        <v>37.3779166666667</v>
      </c>
      <c r="B2804" t="n">
        <v>0.395379960536957</v>
      </c>
      <c r="D2804" t="n">
        <v>37.385</v>
      </c>
      <c r="E2804" t="n">
        <v>0.1998171210289</v>
      </c>
    </row>
    <row r="2805">
      <c r="A2805" t="n">
        <v>37.39125</v>
      </c>
      <c r="B2805" t="n">
        <v>0.397421419620514</v>
      </c>
      <c r="D2805" t="n">
        <v>37.3983333333334</v>
      </c>
      <c r="E2805" t="n">
        <v>0.200890004634857</v>
      </c>
    </row>
    <row r="2806">
      <c r="A2806" t="n">
        <v>37.4045833333334</v>
      </c>
      <c r="B2806" t="n">
        <v>0.399202108383179</v>
      </c>
      <c r="D2806" t="n">
        <v>37.4116666666667</v>
      </c>
      <c r="E2806" t="n">
        <v>0.202335417270661</v>
      </c>
    </row>
    <row r="2807">
      <c r="A2807" t="n">
        <v>37.4179166666667</v>
      </c>
      <c r="B2807" t="n">
        <v>0.40067732334137</v>
      </c>
      <c r="D2807" t="n">
        <v>37.425</v>
      </c>
      <c r="E2807" t="n">
        <v>0.203877687454224</v>
      </c>
    </row>
    <row r="2808">
      <c r="A2808" t="n">
        <v>37.43125</v>
      </c>
      <c r="B2808" t="n">
        <v>0.401981174945832</v>
      </c>
      <c r="D2808" t="n">
        <v>37.4383333333334</v>
      </c>
      <c r="E2808" t="n">
        <v>0.20512193441391</v>
      </c>
    </row>
    <row r="2809">
      <c r="A2809" t="n">
        <v>37.4445833333334</v>
      </c>
      <c r="B2809" t="n">
        <v>0.403016805648804</v>
      </c>
      <c r="D2809" t="n">
        <v>37.4516666666667</v>
      </c>
      <c r="E2809" t="n">
        <v>0.205665826797486</v>
      </c>
    </row>
    <row r="2810">
      <c r="A2810" t="n">
        <v>37.4579166666667</v>
      </c>
      <c r="B2810" t="n">
        <v>0.403761863708496</v>
      </c>
      <c r="D2810" t="n">
        <v>37.465</v>
      </c>
      <c r="E2810" t="n">
        <v>0.205628573894501</v>
      </c>
    </row>
    <row r="2811">
      <c r="A2811" t="n">
        <v>37.47125</v>
      </c>
      <c r="B2811" t="n">
        <v>0.404231250286103</v>
      </c>
      <c r="D2811" t="n">
        <v>37.4783333333334</v>
      </c>
      <c r="E2811" t="n">
        <v>0.205360352993012</v>
      </c>
    </row>
    <row r="2812">
      <c r="A2812" t="n">
        <v>37.4845833333334</v>
      </c>
      <c r="B2812" t="n">
        <v>0.404804944992066</v>
      </c>
      <c r="D2812" t="n">
        <v>37.4916666666667</v>
      </c>
      <c r="E2812" t="n">
        <v>0.205360352993012</v>
      </c>
    </row>
    <row r="2813">
      <c r="A2813" t="n">
        <v>37.4979166666667</v>
      </c>
      <c r="B2813" t="n">
        <v>0.405214726924896</v>
      </c>
      <c r="D2813" t="n">
        <v>37.505</v>
      </c>
      <c r="E2813" t="n">
        <v>0.20579993724823</v>
      </c>
    </row>
    <row r="2814">
      <c r="A2814" t="n">
        <v>37.51125</v>
      </c>
      <c r="B2814" t="n">
        <v>0.405251979827881</v>
      </c>
      <c r="D2814" t="n">
        <v>37.5183333333334</v>
      </c>
      <c r="E2814" t="n">
        <v>0.206552445888519</v>
      </c>
    </row>
    <row r="2815">
      <c r="A2815" t="n">
        <v>37.5245833333334</v>
      </c>
      <c r="B2815" t="n">
        <v>0.40493905544281</v>
      </c>
      <c r="D2815" t="n">
        <v>37.5316666666667</v>
      </c>
      <c r="E2815" t="n">
        <v>0.207498669624329</v>
      </c>
    </row>
    <row r="2816">
      <c r="A2816" t="n">
        <v>37.5379166666667</v>
      </c>
      <c r="B2816" t="n">
        <v>0.404380261898041</v>
      </c>
      <c r="D2816" t="n">
        <v>37.545</v>
      </c>
      <c r="E2816" t="n">
        <v>0.208228826522827</v>
      </c>
    </row>
    <row r="2817">
      <c r="A2817" t="n">
        <v>37.55125</v>
      </c>
      <c r="B2817" t="n">
        <v>0.403568148612976</v>
      </c>
      <c r="D2817" t="n">
        <v>37.5583333333334</v>
      </c>
      <c r="E2817" t="n">
        <v>0.208355486392975</v>
      </c>
    </row>
    <row r="2818">
      <c r="A2818" t="n">
        <v>37.5645833333334</v>
      </c>
      <c r="B2818" t="n">
        <v>0.402376055717468</v>
      </c>
      <c r="D2818" t="n">
        <v>37.5716666666667</v>
      </c>
      <c r="E2818" t="n">
        <v>0.20761787891388</v>
      </c>
    </row>
    <row r="2819">
      <c r="A2819" t="n">
        <v>37.5779166666667</v>
      </c>
      <c r="B2819" t="n">
        <v>0.401131808757782</v>
      </c>
      <c r="D2819" t="n">
        <v>37.585</v>
      </c>
      <c r="E2819" t="n">
        <v>0.206224620342255</v>
      </c>
    </row>
    <row r="2820">
      <c r="A2820" t="n">
        <v>37.59125</v>
      </c>
      <c r="B2820" t="n">
        <v>0.400178134441376</v>
      </c>
      <c r="D2820" t="n">
        <v>37.5983333333334</v>
      </c>
      <c r="E2820" t="n">
        <v>0.204578042030335</v>
      </c>
    </row>
    <row r="2821">
      <c r="A2821" t="n">
        <v>37.6045833333334</v>
      </c>
      <c r="B2821" t="n">
        <v>0.399507582187653</v>
      </c>
      <c r="D2821" t="n">
        <v>37.6116666666667</v>
      </c>
      <c r="E2821" t="n">
        <v>0.203058123588562</v>
      </c>
    </row>
    <row r="2822">
      <c r="A2822" t="n">
        <v>37.6179166666667</v>
      </c>
      <c r="B2822" t="n">
        <v>0.398725271224976</v>
      </c>
      <c r="D2822" t="n">
        <v>37.625</v>
      </c>
      <c r="E2822" t="n">
        <v>0.201649963855744</v>
      </c>
    </row>
    <row r="2823">
      <c r="A2823" t="n">
        <v>37.63125</v>
      </c>
      <c r="B2823" t="n">
        <v>0.397726893424988</v>
      </c>
      <c r="D2823" t="n">
        <v>37.6383333333334</v>
      </c>
      <c r="E2823" t="n">
        <v>0.200420618057251</v>
      </c>
    </row>
    <row r="2824">
      <c r="A2824" t="n">
        <v>37.6445833333334</v>
      </c>
      <c r="B2824" t="n">
        <v>0.396363437175751</v>
      </c>
      <c r="D2824" t="n">
        <v>37.6516666666667</v>
      </c>
      <c r="E2824" t="n">
        <v>0.199124217033386</v>
      </c>
    </row>
    <row r="2825">
      <c r="A2825" t="n">
        <v>37.6579166666667</v>
      </c>
      <c r="B2825" t="n">
        <v>0.394918024539948</v>
      </c>
      <c r="D2825" t="n">
        <v>37.665</v>
      </c>
      <c r="E2825" t="n">
        <v>0.197798013687134</v>
      </c>
    </row>
    <row r="2826">
      <c r="A2826" t="n">
        <v>37.67125</v>
      </c>
      <c r="B2826" t="n">
        <v>0.393420457839966</v>
      </c>
      <c r="D2826" t="n">
        <v>37.6783333333334</v>
      </c>
      <c r="E2826" t="n">
        <v>0.196650624275208</v>
      </c>
    </row>
    <row r="2827">
      <c r="A2827" t="n">
        <v>37.6845833333334</v>
      </c>
      <c r="B2827" t="n">
        <v>0.391893088817597</v>
      </c>
      <c r="D2827" t="n">
        <v>37.6916666666667</v>
      </c>
      <c r="E2827" t="n">
        <v>0.195465981960297</v>
      </c>
    </row>
    <row r="2828">
      <c r="A2828" t="n">
        <v>37.6979166666667</v>
      </c>
      <c r="B2828" t="n">
        <v>0.390492379665375</v>
      </c>
      <c r="D2828" t="n">
        <v>37.705</v>
      </c>
      <c r="E2828" t="n">
        <v>0.194035470485687</v>
      </c>
    </row>
    <row r="2829">
      <c r="A2829" t="n">
        <v>37.71125</v>
      </c>
      <c r="B2829" t="n">
        <v>0.389106571674347</v>
      </c>
      <c r="D2829" t="n">
        <v>37.7183333333334</v>
      </c>
      <c r="E2829" t="n">
        <v>0.192038714885712</v>
      </c>
    </row>
    <row r="2830">
      <c r="A2830" t="n">
        <v>37.7245833333334</v>
      </c>
      <c r="B2830" t="n">
        <v>0.387854874134064</v>
      </c>
      <c r="D2830" t="n">
        <v>37.7316666666667</v>
      </c>
      <c r="E2830" t="n">
        <v>0.189915299415589</v>
      </c>
    </row>
    <row r="2831">
      <c r="A2831" t="n">
        <v>37.7379166666667</v>
      </c>
      <c r="B2831" t="n">
        <v>0.386506319046021</v>
      </c>
      <c r="D2831" t="n">
        <v>37.745</v>
      </c>
      <c r="E2831" t="n">
        <v>0.187836587429047</v>
      </c>
    </row>
    <row r="2832">
      <c r="A2832" t="n">
        <v>37.75125</v>
      </c>
      <c r="B2832" t="n">
        <v>0.384867191314697</v>
      </c>
      <c r="D2832" t="n">
        <v>37.7583333333334</v>
      </c>
      <c r="E2832" t="n">
        <v>0.185579061508179</v>
      </c>
    </row>
    <row r="2833">
      <c r="A2833" t="n">
        <v>37.7645833333334</v>
      </c>
      <c r="B2833" t="n">
        <v>0.382669270038605</v>
      </c>
      <c r="D2833" t="n">
        <v>37.7716666666667</v>
      </c>
      <c r="E2833" t="n">
        <v>0.183023512363434</v>
      </c>
    </row>
    <row r="2834">
      <c r="A2834" t="n">
        <v>37.7779166666667</v>
      </c>
      <c r="B2834" t="n">
        <v>0.3800168633461</v>
      </c>
      <c r="D2834" t="n">
        <v>37.785</v>
      </c>
      <c r="E2834" t="n">
        <v>0.180177390575409</v>
      </c>
    </row>
    <row r="2835">
      <c r="A2835" t="n">
        <v>37.79125</v>
      </c>
      <c r="B2835" t="n">
        <v>0.377230346202851</v>
      </c>
      <c r="D2835" t="n">
        <v>37.7983333333334</v>
      </c>
      <c r="E2835" t="n">
        <v>0.17760694026947</v>
      </c>
    </row>
    <row r="2836">
      <c r="A2836" t="n">
        <v>37.8045833333334</v>
      </c>
      <c r="B2836" t="n">
        <v>0.374570488929749</v>
      </c>
      <c r="D2836" t="n">
        <v>37.8116666666667</v>
      </c>
      <c r="E2836" t="n">
        <v>0.175118446350098</v>
      </c>
    </row>
    <row r="2837">
      <c r="A2837" t="n">
        <v>37.8179166666667</v>
      </c>
      <c r="B2837" t="n">
        <v>0.371851027011872</v>
      </c>
      <c r="D2837" t="n">
        <v>37.825</v>
      </c>
      <c r="E2837" t="n">
        <v>0.172555446624756</v>
      </c>
    </row>
    <row r="2838">
      <c r="A2838" t="n">
        <v>37.83125</v>
      </c>
      <c r="B2838" t="n">
        <v>0.369228422641754</v>
      </c>
      <c r="D2838" t="n">
        <v>37.8383333333334</v>
      </c>
      <c r="E2838" t="n">
        <v>0.169701874256134</v>
      </c>
    </row>
    <row r="2839">
      <c r="A2839" t="n">
        <v>37.8445833333334</v>
      </c>
      <c r="B2839" t="n">
        <v>0.366918742656708</v>
      </c>
      <c r="D2839" t="n">
        <v>37.8516666666667</v>
      </c>
      <c r="E2839" t="n">
        <v>0.166803598403931</v>
      </c>
    </row>
    <row r="2840">
      <c r="A2840" t="n">
        <v>37.8579166666667</v>
      </c>
      <c r="B2840" t="n">
        <v>0.364787876605988</v>
      </c>
      <c r="D2840" t="n">
        <v>37.865</v>
      </c>
      <c r="E2840" t="n">
        <v>0.164426863193512</v>
      </c>
    </row>
    <row r="2841">
      <c r="A2841" t="n">
        <v>37.87125</v>
      </c>
      <c r="B2841" t="n">
        <v>0.362470746040344</v>
      </c>
      <c r="D2841" t="n">
        <v>37.8783333333334</v>
      </c>
      <c r="E2841" t="n">
        <v>0.162556767463684</v>
      </c>
    </row>
    <row r="2842">
      <c r="A2842" t="n">
        <v>37.8845833333334</v>
      </c>
      <c r="B2842" t="n">
        <v>0.359781086444855</v>
      </c>
      <c r="D2842" t="n">
        <v>37.8916666666667</v>
      </c>
      <c r="E2842" t="n">
        <v>0.161096453666687</v>
      </c>
    </row>
    <row r="2843">
      <c r="A2843" t="n">
        <v>37.8979166666667</v>
      </c>
      <c r="B2843" t="n">
        <v>0.357121229171753</v>
      </c>
      <c r="D2843" t="n">
        <v>37.905</v>
      </c>
      <c r="E2843" t="n">
        <v>0.159583985805512</v>
      </c>
    </row>
    <row r="2844">
      <c r="A2844" t="n">
        <v>37.91125</v>
      </c>
      <c r="B2844" t="n">
        <v>0.35480409860611</v>
      </c>
      <c r="D2844" t="n">
        <v>37.9183333333334</v>
      </c>
      <c r="E2844" t="n">
        <v>0.157967209815979</v>
      </c>
    </row>
    <row r="2845">
      <c r="A2845" t="n">
        <v>37.9245833333334</v>
      </c>
      <c r="B2845" t="n">
        <v>0.352837145328522</v>
      </c>
      <c r="D2845" t="n">
        <v>37.9316666666667</v>
      </c>
      <c r="E2845" t="n">
        <v>0.15605241060257</v>
      </c>
    </row>
    <row r="2846">
      <c r="A2846" t="n">
        <v>37.9379166666667</v>
      </c>
      <c r="B2846" t="n">
        <v>0.351078808307648</v>
      </c>
      <c r="D2846" t="n">
        <v>37.945</v>
      </c>
      <c r="E2846" t="n">
        <v>0.153996050357819</v>
      </c>
    </row>
    <row r="2847">
      <c r="A2847" t="n">
        <v>37.95125</v>
      </c>
      <c r="B2847" t="n">
        <v>0.349350273609162</v>
      </c>
      <c r="D2847" t="n">
        <v>37.9583333333334</v>
      </c>
      <c r="E2847" t="n">
        <v>0.151708722114563</v>
      </c>
    </row>
    <row r="2848">
      <c r="A2848" t="n">
        <v>37.9645833333334</v>
      </c>
      <c r="B2848" t="n">
        <v>0.347591936588288</v>
      </c>
      <c r="D2848" t="n">
        <v>37.9716666666667</v>
      </c>
      <c r="E2848" t="n">
        <v>0.149458646774292</v>
      </c>
    </row>
    <row r="2849">
      <c r="A2849" t="n">
        <v>37.9779166666667</v>
      </c>
      <c r="B2849" t="n">
        <v>0.345736742019654</v>
      </c>
      <c r="D2849" t="n">
        <v>37.985</v>
      </c>
      <c r="E2849" t="n">
        <v>0.147707760334015</v>
      </c>
    </row>
    <row r="2850">
      <c r="A2850" t="n">
        <v>37.99125</v>
      </c>
      <c r="B2850" t="n">
        <v>0.343576073646546</v>
      </c>
      <c r="D2850" t="n">
        <v>37.9983333333334</v>
      </c>
      <c r="E2850" t="n">
        <v>0.14650821685791</v>
      </c>
    </row>
    <row r="2851">
      <c r="A2851" t="n">
        <v>38.0045833333334</v>
      </c>
      <c r="B2851" t="n">
        <v>0.341117382049561</v>
      </c>
      <c r="D2851" t="n">
        <v>38.0116666666667</v>
      </c>
      <c r="E2851" t="n">
        <v>0.145703554153443</v>
      </c>
    </row>
    <row r="2852">
      <c r="A2852" t="n">
        <v>38.0179166666667</v>
      </c>
      <c r="B2852" t="n">
        <v>0.338397920131684</v>
      </c>
      <c r="D2852" t="n">
        <v>38.025</v>
      </c>
      <c r="E2852" t="n">
        <v>0.144690275192261</v>
      </c>
    </row>
    <row r="2853">
      <c r="A2853" t="n">
        <v>38.03125</v>
      </c>
      <c r="B2853" t="n">
        <v>0.335939228534699</v>
      </c>
      <c r="D2853" t="n">
        <v>38.0383333333334</v>
      </c>
      <c r="E2853" t="n">
        <v>0.14360249042511</v>
      </c>
    </row>
    <row r="2854">
      <c r="A2854" t="n">
        <v>38.0445833333334</v>
      </c>
      <c r="B2854" t="n">
        <v>0.333808362483978</v>
      </c>
      <c r="D2854" t="n">
        <v>38.0516666666667</v>
      </c>
      <c r="E2854" t="n">
        <v>0.142402946949005</v>
      </c>
    </row>
    <row r="2855">
      <c r="A2855" t="n">
        <v>38.0579166666667</v>
      </c>
      <c r="B2855" t="n">
        <v>0.331923365592957</v>
      </c>
      <c r="D2855" t="n">
        <v>38.065</v>
      </c>
      <c r="E2855" t="n">
        <v>0.14079362154007</v>
      </c>
    </row>
    <row r="2856">
      <c r="A2856" t="n">
        <v>38.07125</v>
      </c>
      <c r="B2856" t="n">
        <v>0.330179929733277</v>
      </c>
      <c r="D2856" t="n">
        <v>38.0783333333334</v>
      </c>
      <c r="E2856" t="n">
        <v>0.138834118843079</v>
      </c>
    </row>
    <row r="2857">
      <c r="A2857" t="n">
        <v>38.0845833333334</v>
      </c>
      <c r="B2857" t="n">
        <v>0.328443944454193</v>
      </c>
      <c r="D2857" t="n">
        <v>38.0916666666667</v>
      </c>
      <c r="E2857" t="n">
        <v>0.136911869049072</v>
      </c>
    </row>
    <row r="2858">
      <c r="A2858" t="n">
        <v>38.0979166666667</v>
      </c>
      <c r="B2858" t="n">
        <v>0.326842069625855</v>
      </c>
      <c r="D2858" t="n">
        <v>38.105</v>
      </c>
      <c r="E2858" t="n">
        <v>0.135354697704315</v>
      </c>
    </row>
    <row r="2859">
      <c r="A2859" t="n">
        <v>38.11125</v>
      </c>
      <c r="B2859" t="n">
        <v>0.325165688991547</v>
      </c>
      <c r="D2859" t="n">
        <v>38.1183333333334</v>
      </c>
      <c r="E2859" t="n">
        <v>0.133983790874481</v>
      </c>
    </row>
    <row r="2860">
      <c r="A2860" t="n">
        <v>38.1245833333334</v>
      </c>
      <c r="B2860" t="n">
        <v>0.323653221130371</v>
      </c>
      <c r="D2860" t="n">
        <v>38.1316666666667</v>
      </c>
      <c r="E2860" t="n">
        <v>0.132419168949127</v>
      </c>
    </row>
    <row r="2861">
      <c r="A2861" t="n">
        <v>38.1379166666667</v>
      </c>
      <c r="B2861" t="n">
        <v>0.322304666042328</v>
      </c>
      <c r="D2861" t="n">
        <v>38.145</v>
      </c>
      <c r="E2861" t="n">
        <v>0.130817294120789</v>
      </c>
    </row>
    <row r="2862">
      <c r="A2862" t="n">
        <v>38.15125</v>
      </c>
      <c r="B2862" t="n">
        <v>0.321134924888611</v>
      </c>
      <c r="D2862" t="n">
        <v>38.1583333333334</v>
      </c>
      <c r="E2862" t="n">
        <v>0.129364430904389</v>
      </c>
    </row>
    <row r="2863">
      <c r="A2863" t="n">
        <v>38.1645833333334</v>
      </c>
      <c r="B2863" t="n">
        <v>0.319920480251312</v>
      </c>
      <c r="D2863" t="n">
        <v>38.1716666666667</v>
      </c>
      <c r="E2863" t="n">
        <v>0.128179788589478</v>
      </c>
    </row>
    <row r="2864">
      <c r="A2864" t="n">
        <v>38.1779166666667</v>
      </c>
      <c r="B2864" t="n">
        <v>0.318720936775208</v>
      </c>
      <c r="D2864" t="n">
        <v>38.185</v>
      </c>
      <c r="E2864" t="n">
        <v>0.127024948596955</v>
      </c>
    </row>
    <row r="2865">
      <c r="A2865" t="n">
        <v>38.19125</v>
      </c>
      <c r="B2865" t="n">
        <v>0.317871570587158</v>
      </c>
      <c r="D2865" t="n">
        <v>38.1983333333334</v>
      </c>
      <c r="E2865" t="n">
        <v>0.125594437122345</v>
      </c>
    </row>
    <row r="2866">
      <c r="A2866" t="n">
        <v>38.2045833333334</v>
      </c>
      <c r="B2866" t="n">
        <v>0.317327678203583</v>
      </c>
      <c r="D2866" t="n">
        <v>38.2116666666667</v>
      </c>
      <c r="E2866" t="n">
        <v>0.124037265777588</v>
      </c>
    </row>
    <row r="2867">
      <c r="A2867" t="n">
        <v>38.2179166666667</v>
      </c>
      <c r="B2867" t="n">
        <v>0.316880643367768</v>
      </c>
      <c r="D2867" t="n">
        <v>38.225</v>
      </c>
      <c r="E2867" t="n">
        <v>0.12245774269104</v>
      </c>
    </row>
    <row r="2868">
      <c r="A2868" t="n">
        <v>38.23125</v>
      </c>
      <c r="B2868" t="n">
        <v>0.316262245178223</v>
      </c>
      <c r="D2868" t="n">
        <v>38.2383333333334</v>
      </c>
      <c r="E2868" t="n">
        <v>0.120818614959717</v>
      </c>
    </row>
    <row r="2869">
      <c r="A2869" t="n">
        <v>38.2445833333334</v>
      </c>
      <c r="B2869" t="n">
        <v>0.315837562084198</v>
      </c>
      <c r="D2869" t="n">
        <v>38.2516666666667</v>
      </c>
      <c r="E2869" t="n">
        <v>0.119104981422425</v>
      </c>
    </row>
    <row r="2870">
      <c r="A2870" t="n">
        <v>38.2579166666667</v>
      </c>
      <c r="B2870" t="n">
        <v>0.3155916929245</v>
      </c>
      <c r="D2870" t="n">
        <v>38.265</v>
      </c>
      <c r="E2870" t="n">
        <v>0.11732429265976</v>
      </c>
    </row>
    <row r="2871">
      <c r="A2871" t="n">
        <v>38.27125</v>
      </c>
      <c r="B2871" t="n">
        <v>0.315278768539429</v>
      </c>
      <c r="D2871" t="n">
        <v>38.2783333333334</v>
      </c>
      <c r="E2871" t="n">
        <v>0.116080045700073</v>
      </c>
    </row>
    <row r="2872">
      <c r="A2872" t="n">
        <v>38.2845833333334</v>
      </c>
      <c r="B2872" t="n">
        <v>0.314436852931977</v>
      </c>
      <c r="D2872" t="n">
        <v>38.2916666666667</v>
      </c>
      <c r="E2872" t="n">
        <v>0.115334987640381</v>
      </c>
    </row>
    <row r="2873">
      <c r="A2873" t="n">
        <v>38.2979166666667</v>
      </c>
      <c r="B2873" t="n">
        <v>0.313110649585724</v>
      </c>
      <c r="D2873" t="n">
        <v>38.305</v>
      </c>
      <c r="E2873" t="n">
        <v>0.115081667900086</v>
      </c>
    </row>
    <row r="2874">
      <c r="A2874" t="n">
        <v>38.31125</v>
      </c>
      <c r="B2874" t="n">
        <v>0.311665236949921</v>
      </c>
      <c r="D2874" t="n">
        <v>38.3183333333334</v>
      </c>
      <c r="E2874" t="n">
        <v>0.115059316158295</v>
      </c>
    </row>
    <row r="2875">
      <c r="A2875" t="n">
        <v>38.3245833333334</v>
      </c>
      <c r="B2875" t="n">
        <v>0.310309231281281</v>
      </c>
      <c r="D2875" t="n">
        <v>38.3316666666667</v>
      </c>
      <c r="E2875" t="n">
        <v>0.114962458610535</v>
      </c>
    </row>
    <row r="2876">
      <c r="A2876" t="n">
        <v>38.3379166666667</v>
      </c>
      <c r="B2876" t="n">
        <v>0.309281051158905</v>
      </c>
      <c r="D2876" t="n">
        <v>38.345</v>
      </c>
      <c r="E2876" t="n">
        <v>0.11492520570755</v>
      </c>
    </row>
    <row r="2877">
      <c r="A2877" t="n">
        <v>38.35125</v>
      </c>
      <c r="B2877" t="n">
        <v>0.308588147163391</v>
      </c>
      <c r="D2877" t="n">
        <v>38.3583333333334</v>
      </c>
      <c r="E2877" t="n">
        <v>0.114679336547852</v>
      </c>
    </row>
    <row r="2878">
      <c r="A2878" t="n">
        <v>38.3645833333334</v>
      </c>
      <c r="B2878" t="n">
        <v>0.308267772197724</v>
      </c>
      <c r="D2878" t="n">
        <v>38.3716666666667</v>
      </c>
      <c r="E2878" t="n">
        <v>0.114277005195618</v>
      </c>
    </row>
    <row r="2879">
      <c r="A2879" t="n">
        <v>38.3779166666667</v>
      </c>
      <c r="B2879" t="n">
        <v>0.308200716972351</v>
      </c>
      <c r="D2879" t="n">
        <v>38.385</v>
      </c>
      <c r="E2879" t="n">
        <v>0.113464891910553</v>
      </c>
    </row>
    <row r="2880">
      <c r="A2880" t="n">
        <v>38.39125</v>
      </c>
      <c r="B2880" t="n">
        <v>0.308275222778321</v>
      </c>
      <c r="D2880" t="n">
        <v>38.3983333333334</v>
      </c>
      <c r="E2880" t="n">
        <v>0.112317502498627</v>
      </c>
    </row>
    <row r="2881">
      <c r="A2881" t="n">
        <v>38.4045833333334</v>
      </c>
      <c r="B2881" t="n">
        <v>0.308483839035034</v>
      </c>
      <c r="D2881" t="n">
        <v>38.4116666666667</v>
      </c>
      <c r="E2881" t="n">
        <v>0.110998749732971</v>
      </c>
    </row>
    <row r="2882">
      <c r="A2882" t="n">
        <v>38.4179166666667</v>
      </c>
      <c r="B2882" t="n">
        <v>0.308729708194733</v>
      </c>
      <c r="D2882" t="n">
        <v>38.425</v>
      </c>
      <c r="E2882" t="n">
        <v>0.109940767288208</v>
      </c>
    </row>
    <row r="2883">
      <c r="A2883" t="n">
        <v>38.43125</v>
      </c>
      <c r="B2883" t="n">
        <v>0.308863818645478</v>
      </c>
      <c r="D2883" t="n">
        <v>38.4383333333334</v>
      </c>
      <c r="E2883" t="n">
        <v>0.109367072582245</v>
      </c>
    </row>
    <row r="2884">
      <c r="A2884" t="n">
        <v>38.4445833333334</v>
      </c>
      <c r="B2884" t="n">
        <v>0.308901071548462</v>
      </c>
      <c r="D2884" t="n">
        <v>38.4516666666667</v>
      </c>
      <c r="E2884" t="n">
        <v>0.109262764453888</v>
      </c>
    </row>
    <row r="2885">
      <c r="A2885" t="n">
        <v>38.4579166666667</v>
      </c>
      <c r="B2885" t="n">
        <v>0.308893620967865</v>
      </c>
      <c r="D2885" t="n">
        <v>38.465</v>
      </c>
      <c r="E2885" t="n">
        <v>0.109389424324036</v>
      </c>
    </row>
    <row r="2886">
      <c r="A2886" t="n">
        <v>38.47125</v>
      </c>
      <c r="B2886" t="n">
        <v>0.30883401632309</v>
      </c>
      <c r="D2886" t="n">
        <v>38.4783333333334</v>
      </c>
      <c r="E2886" t="n">
        <v>0.109672546386719</v>
      </c>
    </row>
    <row r="2887">
      <c r="A2887" t="n">
        <v>38.4845833333334</v>
      </c>
      <c r="B2887" t="n">
        <v>0.308468937873841</v>
      </c>
      <c r="D2887" t="n">
        <v>38.4916666666667</v>
      </c>
      <c r="E2887" t="n">
        <v>0.110261142253876</v>
      </c>
    </row>
    <row r="2888">
      <c r="A2888" t="n">
        <v>38.4979166666667</v>
      </c>
      <c r="B2888" t="n">
        <v>0.307850539684296</v>
      </c>
      <c r="D2888" t="n">
        <v>38.505</v>
      </c>
      <c r="E2888" t="n">
        <v>0.110901892185211</v>
      </c>
    </row>
    <row r="2889">
      <c r="A2889" t="n">
        <v>38.51125</v>
      </c>
      <c r="B2889" t="n">
        <v>0.307008624076843</v>
      </c>
      <c r="D2889" t="n">
        <v>38.5183333333334</v>
      </c>
      <c r="E2889" t="n">
        <v>0.111527740955353</v>
      </c>
    </row>
    <row r="2890">
      <c r="A2890" t="n">
        <v>38.5245833333334</v>
      </c>
      <c r="B2890" t="n">
        <v>0.306129455566406</v>
      </c>
      <c r="D2890" t="n">
        <v>38.5316666666667</v>
      </c>
      <c r="E2890" t="n">
        <v>0.111803412437439</v>
      </c>
    </row>
    <row r="2891">
      <c r="A2891" t="n">
        <v>38.5379166666667</v>
      </c>
      <c r="B2891" t="n">
        <v>0.305153429508209</v>
      </c>
      <c r="D2891" t="n">
        <v>38.545</v>
      </c>
      <c r="E2891" t="n">
        <v>0.111915171146393</v>
      </c>
    </row>
    <row r="2892">
      <c r="A2892" t="n">
        <v>38.55125</v>
      </c>
      <c r="B2892" t="n">
        <v>0.304318964481354</v>
      </c>
      <c r="D2892" t="n">
        <v>38.5583333333334</v>
      </c>
      <c r="E2892" t="n">
        <v>0.112228095531464</v>
      </c>
    </row>
    <row r="2893">
      <c r="A2893" t="n">
        <v>38.5645833333334</v>
      </c>
      <c r="B2893" t="n">
        <v>0.303581357002259</v>
      </c>
      <c r="D2893" t="n">
        <v>38.5716666666667</v>
      </c>
      <c r="E2893" t="n">
        <v>0.112511217594147</v>
      </c>
    </row>
    <row r="2894">
      <c r="A2894" t="n">
        <v>38.5779166666667</v>
      </c>
      <c r="B2894" t="n">
        <v>0.302739441394806</v>
      </c>
      <c r="D2894" t="n">
        <v>38.585</v>
      </c>
      <c r="E2894" t="n">
        <v>0.112317502498627</v>
      </c>
    </row>
    <row r="2895">
      <c r="A2895" t="n">
        <v>38.59125</v>
      </c>
      <c r="B2895" t="n">
        <v>0.301837921142578</v>
      </c>
      <c r="D2895" t="n">
        <v>38.5983333333334</v>
      </c>
      <c r="E2895" t="n">
        <v>0.111490488052368</v>
      </c>
    </row>
    <row r="2896">
      <c r="A2896" t="n">
        <v>38.6045833333334</v>
      </c>
      <c r="B2896" t="n">
        <v>0.301294028759003</v>
      </c>
      <c r="D2896" t="n">
        <v>38.6116666666667</v>
      </c>
      <c r="E2896" t="n">
        <v>0.110633671283722</v>
      </c>
    </row>
    <row r="2897">
      <c r="A2897" t="n">
        <v>38.6179166666667</v>
      </c>
      <c r="B2897" t="n">
        <v>0.301465392112732</v>
      </c>
      <c r="D2897" t="n">
        <v>38.625</v>
      </c>
      <c r="E2897" t="n">
        <v>0.110104680061341</v>
      </c>
    </row>
    <row r="2898">
      <c r="A2898" t="n">
        <v>38.63125</v>
      </c>
      <c r="B2898" t="n">
        <v>0.302016735076905</v>
      </c>
      <c r="D2898" t="n">
        <v>38.6383333333334</v>
      </c>
      <c r="E2898" t="n">
        <v>0.109642744064331</v>
      </c>
    </row>
    <row r="2899">
      <c r="A2899" t="n">
        <v>38.6445833333334</v>
      </c>
      <c r="B2899" t="n">
        <v>0.302717089653015</v>
      </c>
      <c r="D2899" t="n">
        <v>38.6516666666667</v>
      </c>
      <c r="E2899" t="n">
        <v>0.109121203422547</v>
      </c>
    </row>
    <row r="2900">
      <c r="A2900" t="n">
        <v>38.6579166666667</v>
      </c>
      <c r="B2900" t="n">
        <v>0.303402543067932</v>
      </c>
      <c r="D2900" t="n">
        <v>38.665</v>
      </c>
      <c r="E2900" t="n">
        <v>0.108972191810608</v>
      </c>
    </row>
    <row r="2901">
      <c r="A2901" t="n">
        <v>38.67125</v>
      </c>
      <c r="B2901" t="n">
        <v>0.304073095321655</v>
      </c>
      <c r="D2901" t="n">
        <v>38.6783333333334</v>
      </c>
      <c r="E2901" t="n">
        <v>0.109322369098664</v>
      </c>
    </row>
    <row r="2902">
      <c r="A2902" t="n">
        <v>38.6845833333334</v>
      </c>
      <c r="B2902" t="n">
        <v>0.304147601127625</v>
      </c>
      <c r="D2902" t="n">
        <v>38.6916666666667</v>
      </c>
      <c r="E2902" t="n">
        <v>0.109940767288208</v>
      </c>
    </row>
    <row r="2903">
      <c r="A2903" t="n">
        <v>38.6979166666667</v>
      </c>
      <c r="B2903" t="n">
        <v>0.303655862808228</v>
      </c>
      <c r="D2903" t="n">
        <v>38.705</v>
      </c>
      <c r="E2903" t="n">
        <v>0.110521912574768</v>
      </c>
    </row>
    <row r="2904">
      <c r="A2904" t="n">
        <v>38.71125</v>
      </c>
      <c r="B2904" t="n">
        <v>0.302940607070923</v>
      </c>
      <c r="D2904" t="n">
        <v>38.7183333333334</v>
      </c>
      <c r="E2904" t="n">
        <v>0.111103057861328</v>
      </c>
    </row>
    <row r="2905">
      <c r="A2905" t="n">
        <v>38.7245833333334</v>
      </c>
      <c r="B2905" t="n">
        <v>0.302471220493317</v>
      </c>
      <c r="D2905" t="n">
        <v>38.7316666666667</v>
      </c>
      <c r="E2905" t="n">
        <v>0.111989676952362</v>
      </c>
    </row>
    <row r="2906">
      <c r="A2906" t="n">
        <v>38.7379166666667</v>
      </c>
      <c r="B2906" t="n">
        <v>0.302672386169434</v>
      </c>
      <c r="D2906" t="n">
        <v>38.745</v>
      </c>
      <c r="E2906" t="n">
        <v>0.112920999526978</v>
      </c>
    </row>
    <row r="2907">
      <c r="A2907" t="n">
        <v>38.75125</v>
      </c>
      <c r="B2907" t="n">
        <v>0.303536653518677</v>
      </c>
      <c r="D2907" t="n">
        <v>38.7583333333334</v>
      </c>
      <c r="E2907" t="n">
        <v>0.113449990749359</v>
      </c>
    </row>
    <row r="2908">
      <c r="A2908" t="n">
        <v>38.7645833333334</v>
      </c>
      <c r="B2908" t="n">
        <v>0.305034220218659</v>
      </c>
      <c r="D2908" t="n">
        <v>38.7716666666667</v>
      </c>
      <c r="E2908" t="n">
        <v>0.113345682621002</v>
      </c>
    </row>
    <row r="2909">
      <c r="A2909" t="n">
        <v>38.7779166666667</v>
      </c>
      <c r="B2909" t="n">
        <v>0.306770205497742</v>
      </c>
      <c r="D2909" t="n">
        <v>38.785</v>
      </c>
      <c r="E2909" t="n">
        <v>0.112980604171753</v>
      </c>
    </row>
    <row r="2910">
      <c r="A2910" t="n">
        <v>38.79125</v>
      </c>
      <c r="B2910" t="n">
        <v>0.308424234390259</v>
      </c>
      <c r="D2910" t="n">
        <v>38.7983333333334</v>
      </c>
      <c r="E2910" t="n">
        <v>0.112608075141907</v>
      </c>
    </row>
    <row r="2911">
      <c r="A2911" t="n">
        <v>38.8045833333334</v>
      </c>
      <c r="B2911" t="n">
        <v>0.30989944934845</v>
      </c>
      <c r="D2911" t="n">
        <v>38.8116666666667</v>
      </c>
      <c r="E2911" t="n">
        <v>0.11201947927475</v>
      </c>
    </row>
    <row r="2912">
      <c r="A2912" t="n">
        <v>38.8179166666667</v>
      </c>
      <c r="B2912" t="n">
        <v>0.310584902763367</v>
      </c>
      <c r="D2912" t="n">
        <v>38.825</v>
      </c>
      <c r="E2912" t="n">
        <v>0.111117959022522</v>
      </c>
    </row>
    <row r="2913">
      <c r="A2913" t="n">
        <v>38.83125</v>
      </c>
      <c r="B2913" t="n">
        <v>0.310219824314118</v>
      </c>
      <c r="D2913" t="n">
        <v>38.8383333333334</v>
      </c>
      <c r="E2913" t="n">
        <v>0.110559165477753</v>
      </c>
    </row>
    <row r="2914">
      <c r="A2914" t="n">
        <v>38.8445833333334</v>
      </c>
      <c r="B2914" t="n">
        <v>0.308848917484284</v>
      </c>
      <c r="D2914" t="n">
        <v>38.8516666666667</v>
      </c>
      <c r="E2914" t="n">
        <v>0.110596418380738</v>
      </c>
    </row>
    <row r="2915">
      <c r="A2915" t="n">
        <v>38.8579166666667</v>
      </c>
      <c r="B2915" t="n">
        <v>0.307060778141022</v>
      </c>
      <c r="D2915" t="n">
        <v>38.865</v>
      </c>
      <c r="E2915" t="n">
        <v>0.110991299152374</v>
      </c>
    </row>
    <row r="2916">
      <c r="A2916" t="n">
        <v>38.87125</v>
      </c>
      <c r="B2916" t="n">
        <v>0.305578112602234</v>
      </c>
      <c r="D2916" t="n">
        <v>38.8783333333334</v>
      </c>
      <c r="E2916" t="n">
        <v>0.111505389213562</v>
      </c>
    </row>
    <row r="2917">
      <c r="A2917" t="n">
        <v>38.8845833333334</v>
      </c>
      <c r="B2917" t="n">
        <v>0.304378569126129</v>
      </c>
      <c r="D2917" t="n">
        <v>38.8916666666667</v>
      </c>
      <c r="E2917" t="n">
        <v>0.112101435661316</v>
      </c>
    </row>
    <row r="2918">
      <c r="A2918" t="n">
        <v>38.8979166666667</v>
      </c>
      <c r="B2918" t="n">
        <v>0.303804874420166</v>
      </c>
      <c r="D2918" t="n">
        <v>38.905</v>
      </c>
      <c r="E2918" t="n">
        <v>0.112950801849365</v>
      </c>
    </row>
    <row r="2919">
      <c r="A2919" t="n">
        <v>38.91125</v>
      </c>
      <c r="B2919" t="n">
        <v>0.303842127323151</v>
      </c>
      <c r="D2919" t="n">
        <v>38.9183333333334</v>
      </c>
      <c r="E2919" t="n">
        <v>0.113703310489655</v>
      </c>
    </row>
    <row r="2920">
      <c r="A2920" t="n">
        <v>38.9245833333334</v>
      </c>
      <c r="B2920" t="n">
        <v>0.304535031318665</v>
      </c>
      <c r="D2920" t="n">
        <v>38.9316666666667</v>
      </c>
      <c r="E2920" t="n">
        <v>0.114507973194123</v>
      </c>
    </row>
    <row r="2921">
      <c r="A2921" t="n">
        <v>38.9379166666667</v>
      </c>
      <c r="B2921" t="n">
        <v>0.305153429508209</v>
      </c>
      <c r="D2921" t="n">
        <v>38.945</v>
      </c>
      <c r="E2921" t="n">
        <v>0.11511892080307</v>
      </c>
    </row>
    <row r="2922">
      <c r="A2922" t="n">
        <v>38.95125</v>
      </c>
      <c r="B2922" t="n">
        <v>0.305257737636566</v>
      </c>
      <c r="D2922" t="n">
        <v>38.9583333333334</v>
      </c>
      <c r="E2922" t="n">
        <v>0.115431845188141</v>
      </c>
    </row>
    <row r="2923">
      <c r="A2923" t="n">
        <v>38.9645833333334</v>
      </c>
      <c r="B2923" t="n">
        <v>0.305071473121643</v>
      </c>
      <c r="D2923" t="n">
        <v>38.9716666666667</v>
      </c>
      <c r="E2923" t="n">
        <v>0.115543603897095</v>
      </c>
    </row>
    <row r="2924">
      <c r="A2924" t="n">
        <v>38.9779166666667</v>
      </c>
      <c r="B2924" t="n">
        <v>0.304944813251496</v>
      </c>
      <c r="D2924" t="n">
        <v>38.985</v>
      </c>
      <c r="E2924" t="n">
        <v>0.115655362606049</v>
      </c>
    </row>
    <row r="2925">
      <c r="A2925" t="n">
        <v>38.99125</v>
      </c>
      <c r="B2925" t="n">
        <v>0.305116176605225</v>
      </c>
      <c r="D2925" t="n">
        <v>38.9983333333334</v>
      </c>
      <c r="E2925" t="n">
        <v>0.115804374217987</v>
      </c>
    </row>
    <row r="2926">
      <c r="A2926" t="n">
        <v>39.0045833333334</v>
      </c>
      <c r="B2926" t="n">
        <v>0.305488705635071</v>
      </c>
      <c r="D2926" t="n">
        <v>39.0116666666667</v>
      </c>
      <c r="E2926" t="n">
        <v>0.115722417831421</v>
      </c>
    </row>
    <row r="2927">
      <c r="A2927" t="n">
        <v>39.0179166666667</v>
      </c>
      <c r="B2927" t="n">
        <v>0.306420028209686</v>
      </c>
      <c r="D2927" t="n">
        <v>39.025</v>
      </c>
      <c r="E2927" t="n">
        <v>0.115431845188141</v>
      </c>
    </row>
    <row r="2928">
      <c r="A2928" t="n">
        <v>39.03125</v>
      </c>
      <c r="B2928" t="n">
        <v>0.30786544084549</v>
      </c>
      <c r="D2928" t="n">
        <v>39.0383333333334</v>
      </c>
      <c r="E2928" t="n">
        <v>0.115141272544861</v>
      </c>
    </row>
    <row r="2929">
      <c r="A2929" t="n">
        <v>39.0445833333334</v>
      </c>
      <c r="B2929" t="n">
        <v>0.309266149997711</v>
      </c>
      <c r="D2929" t="n">
        <v>39.0516666666667</v>
      </c>
      <c r="E2929" t="n">
        <v>0.114992260932923</v>
      </c>
    </row>
    <row r="2930">
      <c r="A2930" t="n">
        <v>39.0579166666667</v>
      </c>
      <c r="B2930" t="n">
        <v>0.310115516185761</v>
      </c>
      <c r="D2930" t="n">
        <v>39.065</v>
      </c>
      <c r="E2930" t="n">
        <v>0.114820897579193</v>
      </c>
    </row>
    <row r="2931">
      <c r="A2931" t="n">
        <v>39.07125</v>
      </c>
      <c r="B2931" t="n">
        <v>0.310488045215607</v>
      </c>
      <c r="D2931" t="n">
        <v>39.0783333333334</v>
      </c>
      <c r="E2931" t="n">
        <v>0.114545226097107</v>
      </c>
    </row>
    <row r="2932">
      <c r="A2932" t="n">
        <v>39.0845833333334</v>
      </c>
      <c r="B2932" t="n">
        <v>0.310786068439484</v>
      </c>
      <c r="D2932" t="n">
        <v>39.0916666666667</v>
      </c>
      <c r="E2932" t="n">
        <v>0.114165246486664</v>
      </c>
    </row>
    <row r="2933">
      <c r="A2933" t="n">
        <v>39.0979166666667</v>
      </c>
      <c r="B2933" t="n">
        <v>0.31077116727829</v>
      </c>
      <c r="D2933" t="n">
        <v>39.105</v>
      </c>
      <c r="E2933" t="n">
        <v>0.113844871520996</v>
      </c>
    </row>
    <row r="2934">
      <c r="A2934" t="n">
        <v>39.11125</v>
      </c>
      <c r="B2934" t="n">
        <v>0.310175120830536</v>
      </c>
      <c r="D2934" t="n">
        <v>39.1183333333334</v>
      </c>
      <c r="E2934" t="n">
        <v>0.113531947135926</v>
      </c>
    </row>
    <row r="2935">
      <c r="A2935" t="n">
        <v>39.1245833333334</v>
      </c>
      <c r="B2935" t="n">
        <v>0.309295952320099</v>
      </c>
      <c r="D2935" t="n">
        <v>39.1316666666667</v>
      </c>
      <c r="E2935" t="n">
        <v>0.11318176984787</v>
      </c>
    </row>
    <row r="2936">
      <c r="A2936" t="n">
        <v>39.1379166666667</v>
      </c>
      <c r="B2936" t="n">
        <v>0.308744609355927</v>
      </c>
      <c r="D2936" t="n">
        <v>39.145</v>
      </c>
      <c r="E2936" t="n">
        <v>0.113025307655335</v>
      </c>
    </row>
    <row r="2937">
      <c r="A2937" t="n">
        <v>39.15125</v>
      </c>
      <c r="B2937" t="n">
        <v>0.308632850646973</v>
      </c>
      <c r="D2937" t="n">
        <v>39.1583333333334</v>
      </c>
      <c r="E2937" t="n">
        <v>0.113099813461304</v>
      </c>
    </row>
    <row r="2938">
      <c r="A2938" t="n">
        <v>39.1645833333334</v>
      </c>
      <c r="B2938" t="n">
        <v>0.30873715877533</v>
      </c>
      <c r="D2938" t="n">
        <v>39.1716666666667</v>
      </c>
      <c r="E2938" t="n">
        <v>0.113248825073242</v>
      </c>
    </row>
    <row r="2939">
      <c r="A2939" t="n">
        <v>39.1779166666667</v>
      </c>
      <c r="B2939" t="n">
        <v>0.309102237224579</v>
      </c>
      <c r="D2939" t="n">
        <v>39.185</v>
      </c>
      <c r="E2939" t="n">
        <v>0.113621354103089</v>
      </c>
    </row>
    <row r="2940">
      <c r="A2940" t="n">
        <v>39.19125</v>
      </c>
      <c r="B2940" t="n">
        <v>0.30960887670517</v>
      </c>
      <c r="D2940" t="n">
        <v>39.1983333333334</v>
      </c>
      <c r="E2940" t="n">
        <v>0.114262104034424</v>
      </c>
    </row>
    <row r="2941">
      <c r="A2941" t="n">
        <v>39.2045833333334</v>
      </c>
      <c r="B2941" t="n">
        <v>0.310145318508148</v>
      </c>
      <c r="D2941" t="n">
        <v>39.2116666666667</v>
      </c>
      <c r="E2941" t="n">
        <v>0.115141272544861</v>
      </c>
    </row>
    <row r="2942">
      <c r="A2942" t="n">
        <v>39.2179166666667</v>
      </c>
      <c r="B2942" t="n">
        <v>0.310435891151428</v>
      </c>
      <c r="D2942" t="n">
        <v>39.225</v>
      </c>
      <c r="E2942" t="n">
        <v>0.115804374217987</v>
      </c>
    </row>
    <row r="2943">
      <c r="A2943" t="n">
        <v>39.23125</v>
      </c>
      <c r="B2943" t="n">
        <v>0.31057745218277</v>
      </c>
      <c r="D2943" t="n">
        <v>39.2383333333334</v>
      </c>
      <c r="E2943" t="n">
        <v>0.116273760795593</v>
      </c>
    </row>
    <row r="2944">
      <c r="A2944" t="n">
        <v>39.2445833333334</v>
      </c>
      <c r="B2944" t="n">
        <v>0.310592353343964</v>
      </c>
      <c r="D2944" t="n">
        <v>39.2516666666667</v>
      </c>
      <c r="E2944" t="n">
        <v>0.116713345050812</v>
      </c>
    </row>
    <row r="2945">
      <c r="A2945" t="n">
        <v>39.2579166666667</v>
      </c>
      <c r="B2945" t="n">
        <v>0.310353934764862</v>
      </c>
      <c r="D2945" t="n">
        <v>39.265</v>
      </c>
      <c r="E2945" t="n">
        <v>0.116892158985138</v>
      </c>
    </row>
    <row r="2946">
      <c r="A2946" t="n">
        <v>39.27125</v>
      </c>
      <c r="B2946" t="n">
        <v>0.310294330120087</v>
      </c>
      <c r="D2946" t="n">
        <v>39.2783333333334</v>
      </c>
      <c r="E2946" t="n">
        <v>0.116728246212006</v>
      </c>
    </row>
    <row r="2947">
      <c r="A2947" t="n">
        <v>39.2845833333334</v>
      </c>
      <c r="B2947" t="n">
        <v>0.310517847537995</v>
      </c>
      <c r="D2947" t="n">
        <v>39.2916666666667</v>
      </c>
      <c r="E2947" t="n">
        <v>0.116325914859772</v>
      </c>
    </row>
    <row r="2948">
      <c r="A2948" t="n">
        <v>39.2979166666667</v>
      </c>
      <c r="B2948" t="n">
        <v>0.311031937599182</v>
      </c>
      <c r="D2948" t="n">
        <v>39.305</v>
      </c>
      <c r="E2948" t="n">
        <v>0.11618435382843</v>
      </c>
    </row>
    <row r="2949">
      <c r="A2949" t="n">
        <v>39.31125</v>
      </c>
      <c r="B2949" t="n">
        <v>0.311471521854401</v>
      </c>
      <c r="D2949" t="n">
        <v>39.3183333333334</v>
      </c>
      <c r="E2949" t="n">
        <v>0.11616200208664</v>
      </c>
    </row>
    <row r="2950">
      <c r="A2950" t="n">
        <v>39.3245833333334</v>
      </c>
      <c r="B2950" t="n">
        <v>0.311911106109619</v>
      </c>
      <c r="D2950" t="n">
        <v>39.3316666666667</v>
      </c>
      <c r="E2950" t="n">
        <v>0.116206705570221</v>
      </c>
    </row>
    <row r="2951">
      <c r="A2951" t="n">
        <v>39.3379166666667</v>
      </c>
      <c r="B2951" t="n">
        <v>0.312454998493195</v>
      </c>
      <c r="D2951" t="n">
        <v>39.345</v>
      </c>
      <c r="E2951" t="n">
        <v>0.116400420665741</v>
      </c>
    </row>
    <row r="2952">
      <c r="A2952" t="n">
        <v>39.35125</v>
      </c>
      <c r="B2952" t="n">
        <v>0.313103199005127</v>
      </c>
      <c r="D2952" t="n">
        <v>39.3583333333334</v>
      </c>
      <c r="E2952" t="n">
        <v>0.116810202598572</v>
      </c>
    </row>
    <row r="2953">
      <c r="A2953" t="n">
        <v>39.3645833333334</v>
      </c>
      <c r="B2953" t="n">
        <v>0.313781201839447</v>
      </c>
      <c r="D2953" t="n">
        <v>39.3716666666667</v>
      </c>
      <c r="E2953" t="n">
        <v>0.117473304271698</v>
      </c>
    </row>
    <row r="2954">
      <c r="A2954" t="n">
        <v>39.3779166666667</v>
      </c>
      <c r="B2954" t="n">
        <v>0.314466655254364</v>
      </c>
      <c r="D2954" t="n">
        <v>39.385</v>
      </c>
      <c r="E2954" t="n">
        <v>0.117942690849304</v>
      </c>
    </row>
    <row r="2955">
      <c r="A2955" t="n">
        <v>39.39125</v>
      </c>
      <c r="B2955" t="n">
        <v>0.315457582473755</v>
      </c>
      <c r="D2955" t="n">
        <v>39.3983333333334</v>
      </c>
      <c r="E2955" t="n">
        <v>0.118330121040344</v>
      </c>
    </row>
    <row r="2956">
      <c r="A2956" t="n">
        <v>39.4045833333334</v>
      </c>
      <c r="B2956" t="n">
        <v>0.316694378852844</v>
      </c>
      <c r="D2956" t="n">
        <v>39.4116666666667</v>
      </c>
      <c r="E2956" t="n">
        <v>0.118538737297058</v>
      </c>
    </row>
    <row r="2957">
      <c r="A2957" t="n">
        <v>39.4179166666667</v>
      </c>
      <c r="B2957" t="n">
        <v>0.317886471748352</v>
      </c>
      <c r="D2957" t="n">
        <v>39.425</v>
      </c>
      <c r="E2957" t="n">
        <v>0.118367373943329</v>
      </c>
    </row>
    <row r="2958">
      <c r="A2958" t="n">
        <v>39.43125</v>
      </c>
      <c r="B2958" t="n">
        <v>0.318661332130432</v>
      </c>
      <c r="D2958" t="n">
        <v>39.4383333333334</v>
      </c>
      <c r="E2958" t="n">
        <v>0.118106603622437</v>
      </c>
    </row>
    <row r="2959">
      <c r="A2959" t="n">
        <v>39.4445833333334</v>
      </c>
      <c r="B2959" t="n">
        <v>0.319033861160279</v>
      </c>
      <c r="D2959" t="n">
        <v>39.4516666666667</v>
      </c>
      <c r="E2959" t="n">
        <v>0.117748975753784</v>
      </c>
    </row>
    <row r="2960">
      <c r="A2960" t="n">
        <v>39.4579166666667</v>
      </c>
      <c r="B2960" t="n">
        <v>0.319115817546845</v>
      </c>
      <c r="D2960" t="n">
        <v>39.465</v>
      </c>
      <c r="E2960" t="n">
        <v>0.117719173431397</v>
      </c>
    </row>
    <row r="2961">
      <c r="A2961" t="n">
        <v>39.47125</v>
      </c>
      <c r="B2961" t="n">
        <v>0.318609178066254</v>
      </c>
      <c r="D2961" t="n">
        <v>39.4783333333334</v>
      </c>
      <c r="E2961" t="n">
        <v>0.117689371109009</v>
      </c>
    </row>
    <row r="2962">
      <c r="A2962" t="n">
        <v>39.4845833333334</v>
      </c>
      <c r="B2962" t="n">
        <v>0.317484140396118</v>
      </c>
      <c r="D2962" t="n">
        <v>39.4916666666667</v>
      </c>
      <c r="E2962" t="n">
        <v>0.117652118206024</v>
      </c>
    </row>
    <row r="2963">
      <c r="A2963" t="n">
        <v>39.4979166666667</v>
      </c>
      <c r="B2963" t="n">
        <v>0.316374003887177</v>
      </c>
      <c r="D2963" t="n">
        <v>39.505</v>
      </c>
      <c r="E2963" t="n">
        <v>0.117629766464234</v>
      </c>
    </row>
    <row r="2964">
      <c r="A2964" t="n">
        <v>39.51125</v>
      </c>
      <c r="B2964" t="n">
        <v>0.31561404466629</v>
      </c>
      <c r="D2964" t="n">
        <v>39.5183333333334</v>
      </c>
      <c r="E2964" t="n">
        <v>0.117287039756775</v>
      </c>
    </row>
    <row r="2965">
      <c r="A2965" t="n">
        <v>39.5245833333334</v>
      </c>
      <c r="B2965" t="n">
        <v>0.315144658088684</v>
      </c>
      <c r="D2965" t="n">
        <v>39.5316666666667</v>
      </c>
      <c r="E2965" t="n">
        <v>0.11684000492096</v>
      </c>
    </row>
    <row r="2966">
      <c r="A2966" t="n">
        <v>39.5379166666667</v>
      </c>
      <c r="B2966" t="n">
        <v>0.314734876155853</v>
      </c>
      <c r="D2966" t="n">
        <v>39.545</v>
      </c>
      <c r="E2966" t="n">
        <v>0.11618435382843</v>
      </c>
    </row>
    <row r="2967">
      <c r="A2967" t="n">
        <v>39.55125</v>
      </c>
      <c r="B2967" t="n">
        <v>0.31464546918869</v>
      </c>
      <c r="D2967" t="n">
        <v>39.5583333333334</v>
      </c>
      <c r="E2967" t="n">
        <v>0.115811824798584</v>
      </c>
    </row>
    <row r="2968">
      <c r="A2968" t="n">
        <v>39.5645833333334</v>
      </c>
      <c r="B2968" t="n">
        <v>0.31493604183197</v>
      </c>
      <c r="D2968" t="n">
        <v>39.5716666666667</v>
      </c>
      <c r="E2968" t="n">
        <v>0.115521252155304</v>
      </c>
    </row>
    <row r="2969">
      <c r="A2969" t="n">
        <v>39.5779166666667</v>
      </c>
      <c r="B2969" t="n">
        <v>0.315338373184204</v>
      </c>
      <c r="D2969" t="n">
        <v>39.585</v>
      </c>
      <c r="E2969" t="n">
        <v>0.115431845188141</v>
      </c>
    </row>
    <row r="2970">
      <c r="A2970" t="n">
        <v>39.59125</v>
      </c>
      <c r="B2970" t="n">
        <v>0.315725803375244</v>
      </c>
      <c r="D2970" t="n">
        <v>39.5983333333334</v>
      </c>
      <c r="E2970" t="n">
        <v>0.115633010864258</v>
      </c>
    </row>
    <row r="2971">
      <c r="A2971" t="n">
        <v>39.6045833333334</v>
      </c>
      <c r="B2971" t="n">
        <v>0.316157937049866</v>
      </c>
      <c r="D2971" t="n">
        <v>39.6116666666667</v>
      </c>
      <c r="E2971" t="n">
        <v>0.115811824798584</v>
      </c>
    </row>
    <row r="2972">
      <c r="A2972" t="n">
        <v>39.6179166666667</v>
      </c>
      <c r="B2972" t="n">
        <v>0.316821038722992</v>
      </c>
      <c r="D2972" t="n">
        <v>39.625</v>
      </c>
      <c r="E2972" t="n">
        <v>0.115744769573212</v>
      </c>
    </row>
    <row r="2973">
      <c r="A2973" t="n">
        <v>39.63125</v>
      </c>
      <c r="B2973" t="n">
        <v>0.317499041557312</v>
      </c>
      <c r="D2973" t="n">
        <v>39.6383333333334</v>
      </c>
      <c r="E2973" t="n">
        <v>0.11511892080307</v>
      </c>
    </row>
    <row r="2974">
      <c r="A2974" t="n">
        <v>39.6445833333334</v>
      </c>
      <c r="B2974" t="n">
        <v>0.318102538585663</v>
      </c>
      <c r="D2974" t="n">
        <v>39.6516666666667</v>
      </c>
      <c r="E2974" t="n">
        <v>0.114224851131439</v>
      </c>
    </row>
    <row r="2975">
      <c r="A2975" t="n">
        <v>39.6579166666667</v>
      </c>
      <c r="B2975" t="n">
        <v>0.318251550197602</v>
      </c>
      <c r="D2975" t="n">
        <v>39.665</v>
      </c>
      <c r="E2975" t="n">
        <v>0.113211572170258</v>
      </c>
    </row>
    <row r="2976">
      <c r="A2976" t="n">
        <v>39.67125</v>
      </c>
      <c r="B2976" t="n">
        <v>0.318005681037903</v>
      </c>
      <c r="D2976" t="n">
        <v>39.6783333333334</v>
      </c>
      <c r="E2976" t="n">
        <v>0.112004578113556</v>
      </c>
    </row>
    <row r="2977">
      <c r="A2977" t="n">
        <v>39.6845833333334</v>
      </c>
      <c r="B2977" t="n">
        <v>0.317655503749848</v>
      </c>
      <c r="D2977" t="n">
        <v>39.6916666666667</v>
      </c>
      <c r="E2977" t="n">
        <v>0.110819935798645</v>
      </c>
    </row>
    <row r="2978">
      <c r="A2978" t="n">
        <v>39.6979166666667</v>
      </c>
      <c r="B2978" t="n">
        <v>0.317327678203583</v>
      </c>
      <c r="D2978" t="n">
        <v>39.705</v>
      </c>
      <c r="E2978" t="n">
        <v>0.109940767288208</v>
      </c>
    </row>
    <row r="2979">
      <c r="A2979" t="n">
        <v>39.71125</v>
      </c>
      <c r="B2979" t="n">
        <v>0.317029654979706</v>
      </c>
      <c r="D2979" t="n">
        <v>39.7183333333334</v>
      </c>
      <c r="E2979" t="n">
        <v>0.109508633613587</v>
      </c>
    </row>
    <row r="2980">
      <c r="A2980" t="n">
        <v>39.7245833333334</v>
      </c>
      <c r="B2980" t="n">
        <v>0.316701829433441</v>
      </c>
      <c r="D2980" t="n">
        <v>39.7316666666667</v>
      </c>
      <c r="E2980" t="n">
        <v>0.109590590000153</v>
      </c>
    </row>
    <row r="2981">
      <c r="A2981" t="n">
        <v>39.7379166666667</v>
      </c>
      <c r="B2981" t="n">
        <v>0.316694378852844</v>
      </c>
      <c r="D2981" t="n">
        <v>39.745</v>
      </c>
      <c r="E2981" t="n">
        <v>0.109992921352387</v>
      </c>
    </row>
    <row r="2982">
      <c r="A2982" t="n">
        <v>39.75125</v>
      </c>
      <c r="B2982" t="n">
        <v>0.317066907882691</v>
      </c>
      <c r="D2982" t="n">
        <v>39.7583333333334</v>
      </c>
      <c r="E2982" t="n">
        <v>0.110581517219544</v>
      </c>
    </row>
    <row r="2983">
      <c r="A2983" t="n">
        <v>39.7645833333334</v>
      </c>
      <c r="B2983" t="n">
        <v>0.317513942718506</v>
      </c>
      <c r="D2983" t="n">
        <v>39.7716666666667</v>
      </c>
      <c r="E2983" t="n">
        <v>0.111058354377747</v>
      </c>
    </row>
    <row r="2984">
      <c r="A2984" t="n">
        <v>39.7779166666667</v>
      </c>
      <c r="B2984" t="n">
        <v>0.317633152008057</v>
      </c>
      <c r="D2984" t="n">
        <v>39.785</v>
      </c>
      <c r="E2984" t="n">
        <v>0.111453235149384</v>
      </c>
    </row>
    <row r="2985">
      <c r="A2985" t="n">
        <v>39.79125</v>
      </c>
      <c r="B2985" t="n">
        <v>0.317417085170746</v>
      </c>
      <c r="D2985" t="n">
        <v>39.7983333333334</v>
      </c>
      <c r="E2985" t="n">
        <v>0.111997127532959</v>
      </c>
    </row>
    <row r="2986">
      <c r="A2986" t="n">
        <v>39.8045833333334</v>
      </c>
      <c r="B2986" t="n">
        <v>0.317156314849854</v>
      </c>
      <c r="D2986" t="n">
        <v>39.8116666666667</v>
      </c>
      <c r="E2986" t="n">
        <v>0.112578272819519</v>
      </c>
    </row>
    <row r="2987">
      <c r="A2987" t="n">
        <v>39.8179166666667</v>
      </c>
      <c r="B2987" t="n">
        <v>0.316917896270752</v>
      </c>
      <c r="D2987" t="n">
        <v>39.825</v>
      </c>
      <c r="E2987" t="n">
        <v>0.11318176984787</v>
      </c>
    </row>
    <row r="2988">
      <c r="A2988" t="n">
        <v>39.83125</v>
      </c>
      <c r="B2988" t="n">
        <v>0.316776335239411</v>
      </c>
      <c r="D2988" t="n">
        <v>39.8383333333334</v>
      </c>
      <c r="E2988" t="n">
        <v>0.113844871520996</v>
      </c>
    </row>
    <row r="2989">
      <c r="A2989" t="n">
        <v>39.8445833333334</v>
      </c>
      <c r="B2989" t="n">
        <v>0.316768884658814</v>
      </c>
      <c r="D2989" t="n">
        <v>39.8516666666667</v>
      </c>
      <c r="E2989" t="n">
        <v>0.114746391773224</v>
      </c>
    </row>
    <row r="2990">
      <c r="A2990" t="n">
        <v>39.8579166666667</v>
      </c>
      <c r="B2990" t="n">
        <v>0.317081809043884</v>
      </c>
      <c r="D2990" t="n">
        <v>39.865</v>
      </c>
      <c r="E2990" t="n">
        <v>0.1157745718956</v>
      </c>
    </row>
    <row r="2991">
      <c r="A2991" t="n">
        <v>39.87125</v>
      </c>
      <c r="B2991" t="n">
        <v>0.317566096782685</v>
      </c>
      <c r="D2991" t="n">
        <v>39.8783333333334</v>
      </c>
      <c r="E2991" t="n">
        <v>0.116586685180664</v>
      </c>
    </row>
    <row r="2992">
      <c r="A2992" t="n">
        <v>39.8845833333334</v>
      </c>
      <c r="B2992" t="n">
        <v>0.317946076393128</v>
      </c>
      <c r="D2992" t="n">
        <v>39.8916666666667</v>
      </c>
      <c r="E2992" t="n">
        <v>0.117160379886627</v>
      </c>
    </row>
    <row r="2993">
      <c r="A2993" t="n">
        <v>39.8979166666667</v>
      </c>
      <c r="B2993" t="n">
        <v>0.318080186843872</v>
      </c>
      <c r="D2993" t="n">
        <v>39.905</v>
      </c>
      <c r="E2993" t="n">
        <v>0.117175281047821</v>
      </c>
    </row>
    <row r="2994">
      <c r="A2994" t="n">
        <v>39.91125</v>
      </c>
      <c r="B2994" t="n">
        <v>0.317864120006561</v>
      </c>
      <c r="D2994" t="n">
        <v>39.9183333333334</v>
      </c>
      <c r="E2994" t="n">
        <v>0.116869807243347</v>
      </c>
    </row>
    <row r="2995">
      <c r="A2995" t="n">
        <v>39.9245833333334</v>
      </c>
      <c r="B2995" t="n">
        <v>0.317454338073731</v>
      </c>
      <c r="D2995" t="n">
        <v>39.9316666666667</v>
      </c>
      <c r="E2995" t="n">
        <v>0.116266310214997</v>
      </c>
    </row>
    <row r="2996">
      <c r="A2996" t="n">
        <v>39.9379166666667</v>
      </c>
      <c r="B2996" t="n">
        <v>0.316724181175232</v>
      </c>
      <c r="D2996" t="n">
        <v>39.945</v>
      </c>
      <c r="E2996" t="n">
        <v>0.11548399925232</v>
      </c>
    </row>
    <row r="2997">
      <c r="A2997" t="n">
        <v>39.95125</v>
      </c>
      <c r="B2997" t="n">
        <v>0.31588226556778</v>
      </c>
      <c r="D2997" t="n">
        <v>39.9583333333334</v>
      </c>
      <c r="E2997" t="n">
        <v>0.114865601062775</v>
      </c>
    </row>
    <row r="2998">
      <c r="A2998" t="n">
        <v>39.9645833333334</v>
      </c>
      <c r="B2998" t="n">
        <v>0.315234065055847</v>
      </c>
      <c r="D2998" t="n">
        <v>39.9716666666667</v>
      </c>
      <c r="E2998" t="n">
        <v>0.114388763904572</v>
      </c>
    </row>
    <row r="2999">
      <c r="A2999" t="n">
        <v>39.9779166666667</v>
      </c>
      <c r="B2999" t="n">
        <v>0.314950942993164</v>
      </c>
      <c r="D2999" t="n">
        <v>39.985</v>
      </c>
      <c r="E2999" t="n">
        <v>0.114306807518006</v>
      </c>
    </row>
    <row r="3000">
      <c r="A3000" t="n">
        <v>39.99125</v>
      </c>
      <c r="B3000" t="n">
        <v>0.314906239509583</v>
      </c>
      <c r="D3000" t="n">
        <v>39.9983333333334</v>
      </c>
      <c r="E3000" t="n">
        <v>0.114269554615021</v>
      </c>
    </row>
    <row r="3001">
      <c r="A3001" t="n">
        <v>40.0045833333334</v>
      </c>
      <c r="B3001" t="n">
        <v>0.314898788928986</v>
      </c>
      <c r="D3001" t="n">
        <v>40.0116666666667</v>
      </c>
      <c r="E3001" t="n">
        <v>0.114135444164276</v>
      </c>
    </row>
    <row r="3002">
      <c r="A3002" t="n">
        <v>40.0179166666667</v>
      </c>
      <c r="B3002" t="n">
        <v>0.314980745315552</v>
      </c>
      <c r="D3002" t="n">
        <v>40.025</v>
      </c>
      <c r="E3002" t="n">
        <v>0.113964080810547</v>
      </c>
    </row>
    <row r="3003">
      <c r="A3003" t="n">
        <v>40.03125</v>
      </c>
      <c r="B3003" t="n">
        <v>0.315062701702118</v>
      </c>
      <c r="D3003" t="n">
        <v>40.0383333333334</v>
      </c>
      <c r="E3003" t="n">
        <v>0.113531947135926</v>
      </c>
    </row>
    <row r="3004">
      <c r="A3004" t="n">
        <v>40.0445833333334</v>
      </c>
      <c r="B3004" t="n">
        <v>0.315003097057343</v>
      </c>
      <c r="D3004" t="n">
        <v>40.0516666666667</v>
      </c>
      <c r="E3004" t="n">
        <v>0.113010406494141</v>
      </c>
    </row>
    <row r="3005">
      <c r="A3005" t="n">
        <v>40.0579166666667</v>
      </c>
      <c r="B3005" t="n">
        <v>0.314801931381226</v>
      </c>
      <c r="D3005" t="n">
        <v>40.065</v>
      </c>
      <c r="E3005" t="n">
        <v>0.11260062456131</v>
      </c>
    </row>
    <row r="3006">
      <c r="A3006" t="n">
        <v>40.07125</v>
      </c>
      <c r="B3006" t="n">
        <v>0.314600765705109</v>
      </c>
      <c r="D3006" t="n">
        <v>40.0783333333334</v>
      </c>
      <c r="E3006" t="n">
        <v>0.112541019916535</v>
      </c>
    </row>
    <row r="3007">
      <c r="A3007" t="n">
        <v>40.0845833333334</v>
      </c>
      <c r="B3007" t="n">
        <v>0.314369797706604</v>
      </c>
      <c r="D3007" t="n">
        <v>40.0916666666667</v>
      </c>
      <c r="E3007" t="n">
        <v>0.112853944301605</v>
      </c>
    </row>
    <row r="3008">
      <c r="A3008" t="n">
        <v>40.0979166666667</v>
      </c>
      <c r="B3008" t="n">
        <v>0.314287841320038</v>
      </c>
      <c r="D3008" t="n">
        <v>40.105</v>
      </c>
      <c r="E3008" t="n">
        <v>0.11308491230011</v>
      </c>
    </row>
    <row r="3009">
      <c r="A3009" t="n">
        <v>40.11125</v>
      </c>
      <c r="B3009" t="n">
        <v>0.31433254480362</v>
      </c>
      <c r="D3009" t="n">
        <v>40.1183333333334</v>
      </c>
      <c r="E3009" t="n">
        <v>0.113271176815033</v>
      </c>
    </row>
    <row r="3010">
      <c r="A3010" t="n">
        <v>40.1245833333334</v>
      </c>
      <c r="B3010" t="n">
        <v>0.31442940235138</v>
      </c>
      <c r="D3010" t="n">
        <v>40.1316666666667</v>
      </c>
      <c r="E3010" t="n">
        <v>0.113561749458313</v>
      </c>
    </row>
    <row r="3011">
      <c r="A3011" t="n">
        <v>40.1379166666667</v>
      </c>
      <c r="B3011" t="n">
        <v>0.314690172672272</v>
      </c>
      <c r="D3011" t="n">
        <v>40.145</v>
      </c>
      <c r="E3011" t="n">
        <v>0.114016234874726</v>
      </c>
    </row>
    <row r="3012">
      <c r="A3012" t="n">
        <v>40.15125</v>
      </c>
      <c r="B3012" t="n">
        <v>0.315152108669281</v>
      </c>
      <c r="D3012" t="n">
        <v>40.1583333333334</v>
      </c>
      <c r="E3012" t="n">
        <v>0.114560127258301</v>
      </c>
    </row>
    <row r="3013">
      <c r="A3013" t="n">
        <v>40.1645833333334</v>
      </c>
      <c r="B3013" t="n">
        <v>0.315837562084198</v>
      </c>
      <c r="D3013" t="n">
        <v>40.1716666666667</v>
      </c>
      <c r="E3013" t="n">
        <v>0.115081667900086</v>
      </c>
    </row>
    <row r="3014">
      <c r="A3014" t="n">
        <v>40.1779166666667</v>
      </c>
      <c r="B3014" t="n">
        <v>0.316292047500611</v>
      </c>
      <c r="D3014" t="n">
        <v>40.185</v>
      </c>
      <c r="E3014" t="n">
        <v>0.115670263767243</v>
      </c>
    </row>
    <row r="3015">
      <c r="A3015" t="n">
        <v>40.19125</v>
      </c>
      <c r="B3015" t="n">
        <v>0.316582620143891</v>
      </c>
      <c r="D3015" t="n">
        <v>40.1983333333333</v>
      </c>
      <c r="E3015" t="n">
        <v>0.116422772407532</v>
      </c>
    </row>
    <row r="3016">
      <c r="A3016" t="n">
        <v>40.2045833333334</v>
      </c>
      <c r="B3016" t="n">
        <v>0.31665712594986</v>
      </c>
      <c r="D3016" t="n">
        <v>40.2116666666667</v>
      </c>
      <c r="E3016" t="n">
        <v>0.11693686246872</v>
      </c>
    </row>
    <row r="3017">
      <c r="A3017" t="n">
        <v>40.2179166666667</v>
      </c>
      <c r="B3017" t="n">
        <v>0.31646341085434</v>
      </c>
      <c r="D3017" t="n">
        <v>40.225</v>
      </c>
      <c r="E3017" t="n">
        <v>0.117272138595581</v>
      </c>
    </row>
    <row r="3018">
      <c r="A3018" t="n">
        <v>40.23125</v>
      </c>
      <c r="B3018" t="n">
        <v>0.315926969051361</v>
      </c>
      <c r="D3018" t="n">
        <v>40.2383333333334</v>
      </c>
      <c r="E3018" t="n">
        <v>0.11742115020752</v>
      </c>
    </row>
    <row r="3019">
      <c r="A3019" t="n">
        <v>40.2445833333334</v>
      </c>
      <c r="B3019" t="n">
        <v>0.315174460411072</v>
      </c>
      <c r="D3019" t="n">
        <v>40.2516666666667</v>
      </c>
      <c r="E3019" t="n">
        <v>0.117465853691101</v>
      </c>
    </row>
    <row r="3020">
      <c r="A3020" t="n">
        <v>40.2579166666667</v>
      </c>
      <c r="B3020" t="n">
        <v>0.314414501190186</v>
      </c>
      <c r="D3020" t="n">
        <v>40.265</v>
      </c>
      <c r="E3020" t="n">
        <v>0.117398798465729</v>
      </c>
    </row>
    <row r="3021">
      <c r="A3021" t="n">
        <v>40.27125</v>
      </c>
      <c r="B3021" t="n">
        <v>0.3136545419693</v>
      </c>
      <c r="D3021" t="n">
        <v>40.2783333333333</v>
      </c>
      <c r="E3021" t="n">
        <v>0.116981565952301</v>
      </c>
    </row>
    <row r="3022">
      <c r="A3022" t="n">
        <v>40.2845833333334</v>
      </c>
      <c r="B3022" t="n">
        <v>0.313229858875275</v>
      </c>
      <c r="D3022" t="n">
        <v>40.2916666666667</v>
      </c>
      <c r="E3022" t="n">
        <v>0.116661190986634</v>
      </c>
    </row>
    <row r="3023">
      <c r="A3023" t="n">
        <v>40.2979166666667</v>
      </c>
      <c r="B3023" t="n">
        <v>0.313147902488709</v>
      </c>
      <c r="D3023" t="n">
        <v>40.305</v>
      </c>
      <c r="E3023" t="n">
        <v>0.116437673568726</v>
      </c>
    </row>
    <row r="3024">
      <c r="A3024" t="n">
        <v>40.31125</v>
      </c>
      <c r="B3024" t="n">
        <v>0.313490629196167</v>
      </c>
      <c r="D3024" t="n">
        <v>40.3183333333334</v>
      </c>
      <c r="E3024" t="n">
        <v>0.116348266601563</v>
      </c>
    </row>
    <row r="3025">
      <c r="A3025" t="n">
        <v>40.3245833333334</v>
      </c>
      <c r="B3025" t="n">
        <v>0.314012169837952</v>
      </c>
      <c r="D3025" t="n">
        <v>40.3316666666667</v>
      </c>
      <c r="E3025" t="n">
        <v>0.116653740406037</v>
      </c>
    </row>
    <row r="3026">
      <c r="A3026" t="n">
        <v>40.3379166666667</v>
      </c>
      <c r="B3026" t="n">
        <v>0.314705073833466</v>
      </c>
      <c r="D3026" t="n">
        <v>40.345</v>
      </c>
      <c r="E3026" t="n">
        <v>0.117532908916474</v>
      </c>
    </row>
    <row r="3027">
      <c r="A3027" t="n">
        <v>40.35125</v>
      </c>
      <c r="B3027" t="n">
        <v>0.315487384796143</v>
      </c>
      <c r="D3027" t="n">
        <v>40.3583333333334</v>
      </c>
      <c r="E3027" t="n">
        <v>0.118836760520935</v>
      </c>
    </row>
    <row r="3028">
      <c r="A3028" t="n">
        <v>40.3645833333334</v>
      </c>
      <c r="B3028" t="n">
        <v>0.315994024276734</v>
      </c>
      <c r="D3028" t="n">
        <v>40.3716666666667</v>
      </c>
      <c r="E3028" t="n">
        <v>0.119820237159729</v>
      </c>
    </row>
    <row r="3029">
      <c r="A3029" t="n">
        <v>40.3779166666667</v>
      </c>
      <c r="B3029" t="n">
        <v>0.316195189952851</v>
      </c>
      <c r="D3029" t="n">
        <v>40.385</v>
      </c>
      <c r="E3029" t="n">
        <v>0.120267271995545</v>
      </c>
    </row>
    <row r="3030">
      <c r="A3030" t="n">
        <v>40.39125</v>
      </c>
      <c r="B3030" t="n">
        <v>0.316068530082703</v>
      </c>
      <c r="D3030" t="n">
        <v>40.3983333333334</v>
      </c>
      <c r="E3030" t="n">
        <v>0.120431184768677</v>
      </c>
    </row>
    <row r="3031">
      <c r="A3031" t="n">
        <v>40.4045833333334</v>
      </c>
      <c r="B3031" t="n">
        <v>0.315800309181214</v>
      </c>
      <c r="D3031" t="n">
        <v>40.4116666666667</v>
      </c>
      <c r="E3031" t="n">
        <v>0.120058655738831</v>
      </c>
    </row>
    <row r="3032">
      <c r="A3032" t="n">
        <v>40.4179166666667</v>
      </c>
      <c r="B3032" t="n">
        <v>0.315383076667786</v>
      </c>
      <c r="D3032" t="n">
        <v>40.425</v>
      </c>
      <c r="E3032" t="n">
        <v>0.119097530841828</v>
      </c>
    </row>
    <row r="3033">
      <c r="A3033" t="n">
        <v>40.43125</v>
      </c>
      <c r="B3033" t="n">
        <v>0.314958393573761</v>
      </c>
      <c r="D3033" t="n">
        <v>40.4383333333334</v>
      </c>
      <c r="E3033" t="n">
        <v>0.117927789688111</v>
      </c>
    </row>
    <row r="3034">
      <c r="A3034" t="n">
        <v>40.4445833333334</v>
      </c>
      <c r="B3034" t="n">
        <v>0.314868986606598</v>
      </c>
      <c r="D3034" t="n">
        <v>40.4516666666667</v>
      </c>
      <c r="E3034" t="n">
        <v>0.117100775241852</v>
      </c>
    </row>
    <row r="3035">
      <c r="A3035" t="n">
        <v>40.4579166666667</v>
      </c>
      <c r="B3035" t="n">
        <v>0.31503289937973</v>
      </c>
      <c r="D3035" t="n">
        <v>40.465</v>
      </c>
      <c r="E3035" t="n">
        <v>0.116601586341858</v>
      </c>
    </row>
    <row r="3036">
      <c r="A3036" t="n">
        <v>40.47125</v>
      </c>
      <c r="B3036" t="n">
        <v>0.315308570861817</v>
      </c>
      <c r="D3036" t="n">
        <v>40.4783333333334</v>
      </c>
      <c r="E3036" t="n">
        <v>0.116080045700073</v>
      </c>
    </row>
    <row r="3037">
      <c r="A3037" t="n">
        <v>40.4845833333334</v>
      </c>
      <c r="B3037" t="n">
        <v>0.315546989440918</v>
      </c>
      <c r="D3037" t="n">
        <v>40.4916666666667</v>
      </c>
      <c r="E3037" t="n">
        <v>0.115647912025452</v>
      </c>
    </row>
    <row r="3038">
      <c r="A3038" t="n">
        <v>40.4979166666667</v>
      </c>
      <c r="B3038" t="n">
        <v>0.316001474857331</v>
      </c>
      <c r="D3038" t="n">
        <v>40.505</v>
      </c>
      <c r="E3038" t="n">
        <v>0.115200877189636</v>
      </c>
    </row>
    <row r="3039">
      <c r="A3039" t="n">
        <v>40.51125</v>
      </c>
      <c r="B3039" t="n">
        <v>0.316515564918518</v>
      </c>
      <c r="D3039" t="n">
        <v>40.5183333333333</v>
      </c>
      <c r="E3039" t="n">
        <v>0.114575028419495</v>
      </c>
    </row>
    <row r="3040">
      <c r="A3040" t="n">
        <v>40.5245833333334</v>
      </c>
      <c r="B3040" t="n">
        <v>0.316902995109558</v>
      </c>
      <c r="D3040" t="n">
        <v>40.5316666666667</v>
      </c>
      <c r="E3040" t="n">
        <v>0.113904476165772</v>
      </c>
    </row>
    <row r="3041">
      <c r="A3041" t="n">
        <v>40.5379166666667</v>
      </c>
      <c r="B3041" t="n">
        <v>0.317096710205078</v>
      </c>
      <c r="D3041" t="n">
        <v>40.545</v>
      </c>
      <c r="E3041" t="n">
        <v>0.113412737846375</v>
      </c>
    </row>
    <row r="3042">
      <c r="A3042" t="n">
        <v>40.55125</v>
      </c>
      <c r="B3042" t="n">
        <v>0.317163765430451</v>
      </c>
      <c r="D3042" t="n">
        <v>40.5583333333334</v>
      </c>
      <c r="E3042" t="n">
        <v>0.113330781459809</v>
      </c>
    </row>
    <row r="3043">
      <c r="A3043" t="n">
        <v>40.5645833333334</v>
      </c>
      <c r="B3043" t="n">
        <v>0.317119061946869</v>
      </c>
      <c r="D3043" t="n">
        <v>40.5716666666667</v>
      </c>
      <c r="E3043" t="n">
        <v>0.113256275653839</v>
      </c>
    </row>
    <row r="3044">
      <c r="A3044" t="n">
        <v>40.5779166666667</v>
      </c>
      <c r="B3044" t="n">
        <v>0.316783785820008</v>
      </c>
      <c r="D3044" t="n">
        <v>40.585</v>
      </c>
      <c r="E3044" t="n">
        <v>0.113070011138916</v>
      </c>
    </row>
    <row r="3045">
      <c r="A3045" t="n">
        <v>40.59125</v>
      </c>
      <c r="B3045" t="n">
        <v>0.316523015499115</v>
      </c>
      <c r="D3045" t="n">
        <v>40.5983333333333</v>
      </c>
      <c r="E3045" t="n">
        <v>0.112943351268769</v>
      </c>
    </row>
    <row r="3046">
      <c r="A3046" t="n">
        <v>40.6045833333334</v>
      </c>
      <c r="B3046" t="n">
        <v>0.316441059112549</v>
      </c>
      <c r="D3046" t="n">
        <v>40.6116666666667</v>
      </c>
      <c r="E3046" t="n">
        <v>0.112995505332947</v>
      </c>
    </row>
    <row r="3047">
      <c r="A3047" t="n">
        <v>40.6179166666667</v>
      </c>
      <c r="B3047" t="n">
        <v>0.316783785820008</v>
      </c>
      <c r="D3047" t="n">
        <v>40.625</v>
      </c>
      <c r="E3047" t="n">
        <v>0.113204121589661</v>
      </c>
    </row>
    <row r="3048">
      <c r="A3048" t="n">
        <v>40.63125</v>
      </c>
      <c r="B3048" t="n">
        <v>0.317372381687165</v>
      </c>
      <c r="D3048" t="n">
        <v>40.6383333333334</v>
      </c>
      <c r="E3048" t="n">
        <v>0.113189220428467</v>
      </c>
    </row>
    <row r="3049">
      <c r="A3049" t="n">
        <v>40.6445833333334</v>
      </c>
      <c r="B3049" t="n">
        <v>0.318229198455811</v>
      </c>
      <c r="D3049" t="n">
        <v>40.6516666666667</v>
      </c>
      <c r="E3049" t="n">
        <v>0.113286077976227</v>
      </c>
    </row>
    <row r="3050">
      <c r="A3050" t="n">
        <v>40.6579166666667</v>
      </c>
      <c r="B3050" t="n">
        <v>0.319302082061768</v>
      </c>
      <c r="D3050" t="n">
        <v>40.665</v>
      </c>
      <c r="E3050" t="n">
        <v>0.113643705844879</v>
      </c>
    </row>
    <row r="3051">
      <c r="A3051" t="n">
        <v>40.67125</v>
      </c>
      <c r="B3051" t="n">
        <v>0.320352613925934</v>
      </c>
      <c r="D3051" t="n">
        <v>40.6783333333334</v>
      </c>
      <c r="E3051" t="n">
        <v>0.113829970359802</v>
      </c>
    </row>
    <row r="3052">
      <c r="A3052" t="n">
        <v>40.6845833333334</v>
      </c>
      <c r="B3052" t="n">
        <v>0.321201980113983</v>
      </c>
      <c r="D3052" t="n">
        <v>40.6916666666667</v>
      </c>
      <c r="E3052" t="n">
        <v>0.11376291513443</v>
      </c>
    </row>
    <row r="3053">
      <c r="A3053" t="n">
        <v>40.6979166666667</v>
      </c>
      <c r="B3053" t="n">
        <v>0.32159686088562</v>
      </c>
      <c r="D3053" t="n">
        <v>40.705</v>
      </c>
      <c r="E3053" t="n">
        <v>0.113554298877716</v>
      </c>
    </row>
    <row r="3054">
      <c r="A3054" t="n">
        <v>40.71125</v>
      </c>
      <c r="B3054" t="n">
        <v>0.321701169013977</v>
      </c>
      <c r="D3054" t="n">
        <v>40.7183333333334</v>
      </c>
      <c r="E3054" t="n">
        <v>0.113539397716522</v>
      </c>
    </row>
    <row r="3055">
      <c r="A3055" t="n">
        <v>40.7245833333334</v>
      </c>
      <c r="B3055" t="n">
        <v>0.321559607982636</v>
      </c>
      <c r="D3055" t="n">
        <v>40.7316666666667</v>
      </c>
      <c r="E3055" t="n">
        <v>0.113390386104584</v>
      </c>
    </row>
    <row r="3056">
      <c r="A3056" t="n">
        <v>40.7379166666667</v>
      </c>
      <c r="B3056" t="n">
        <v>0.32130628824234</v>
      </c>
      <c r="D3056" t="n">
        <v>40.745</v>
      </c>
      <c r="E3056" t="n">
        <v>0.113300979137421</v>
      </c>
    </row>
    <row r="3057">
      <c r="A3057" t="n">
        <v>40.75125</v>
      </c>
      <c r="B3057" t="n">
        <v>0.320799648761749</v>
      </c>
      <c r="D3057" t="n">
        <v>40.7583333333334</v>
      </c>
      <c r="E3057" t="n">
        <v>0.113770365715027</v>
      </c>
    </row>
    <row r="3058">
      <c r="A3058" t="n">
        <v>40.7645833333334</v>
      </c>
      <c r="B3058" t="n">
        <v>0.320039689540863</v>
      </c>
      <c r="D3058" t="n">
        <v>40.7716666666667</v>
      </c>
      <c r="E3058" t="n">
        <v>0.114321708679199</v>
      </c>
    </row>
    <row r="3059">
      <c r="A3059" t="n">
        <v>40.7779166666667</v>
      </c>
      <c r="B3059" t="n">
        <v>0.31907856464386</v>
      </c>
      <c r="D3059" t="n">
        <v>40.785</v>
      </c>
      <c r="E3059" t="n">
        <v>0.114627182483673</v>
      </c>
    </row>
    <row r="3060">
      <c r="A3060" t="n">
        <v>40.79125</v>
      </c>
      <c r="B3060" t="n">
        <v>0.318005681037903</v>
      </c>
      <c r="D3060" t="n">
        <v>40.7983333333334</v>
      </c>
      <c r="E3060" t="n">
        <v>0.114470720291138</v>
      </c>
    </row>
    <row r="3061">
      <c r="A3061" t="n">
        <v>40.8045833333334</v>
      </c>
      <c r="B3061" t="n">
        <v>0.317014753818512</v>
      </c>
      <c r="D3061" t="n">
        <v>40.8116666666667</v>
      </c>
      <c r="E3061" t="n">
        <v>0.114224851131439</v>
      </c>
    </row>
    <row r="3062">
      <c r="A3062" t="n">
        <v>40.8179166666667</v>
      </c>
      <c r="B3062" t="n">
        <v>0.316046178340912</v>
      </c>
      <c r="D3062" t="n">
        <v>40.825</v>
      </c>
      <c r="E3062" t="n">
        <v>0.113748013973236</v>
      </c>
    </row>
    <row r="3063">
      <c r="A3063" t="n">
        <v>40.83125</v>
      </c>
      <c r="B3063" t="n">
        <v>0.315308570861817</v>
      </c>
      <c r="D3063" t="n">
        <v>40.8383333333333</v>
      </c>
      <c r="E3063" t="n">
        <v>0.112995505332947</v>
      </c>
    </row>
    <row r="3064">
      <c r="A3064" t="n">
        <v>40.8445833333334</v>
      </c>
      <c r="B3064" t="n">
        <v>0.315017998218537</v>
      </c>
      <c r="D3064" t="n">
        <v>40.8516666666667</v>
      </c>
      <c r="E3064" t="n">
        <v>0.11231005191803</v>
      </c>
    </row>
    <row r="3065">
      <c r="A3065" t="n">
        <v>40.8579166666667</v>
      </c>
      <c r="B3065" t="n">
        <v>0.315085053443909</v>
      </c>
      <c r="D3065" t="n">
        <v>40.865</v>
      </c>
      <c r="E3065" t="n">
        <v>0.111877918243408</v>
      </c>
    </row>
    <row r="3066">
      <c r="A3066" t="n">
        <v>40.87125</v>
      </c>
      <c r="B3066" t="n">
        <v>0.315405428409577</v>
      </c>
      <c r="D3066" t="n">
        <v>40.8783333333334</v>
      </c>
      <c r="E3066" t="n">
        <v>0.111684203147888</v>
      </c>
    </row>
    <row r="3067">
      <c r="A3067" t="n">
        <v>40.8845833333334</v>
      </c>
      <c r="B3067" t="n">
        <v>0.315986573696137</v>
      </c>
      <c r="D3067" t="n">
        <v>40.8916666666667</v>
      </c>
      <c r="E3067" t="n">
        <v>0.111714005470276</v>
      </c>
    </row>
    <row r="3068">
      <c r="A3068" t="n">
        <v>40.8979166666667</v>
      </c>
      <c r="B3068" t="n">
        <v>0.316888093948364</v>
      </c>
      <c r="D3068" t="n">
        <v>40.905</v>
      </c>
      <c r="E3068" t="n">
        <v>0.112198293209076</v>
      </c>
    </row>
    <row r="3069">
      <c r="A3069" t="n">
        <v>40.91125</v>
      </c>
      <c r="B3069" t="n">
        <v>0.318005681037903</v>
      </c>
      <c r="D3069" t="n">
        <v>40.9183333333333</v>
      </c>
      <c r="E3069" t="n">
        <v>0.113062560558319</v>
      </c>
    </row>
    <row r="3070">
      <c r="A3070" t="n">
        <v>40.9245833333334</v>
      </c>
      <c r="B3070" t="n">
        <v>0.318966805934906</v>
      </c>
      <c r="D3070" t="n">
        <v>40.9316666666667</v>
      </c>
      <c r="E3070" t="n">
        <v>0.114083290100098</v>
      </c>
    </row>
    <row r="3071">
      <c r="A3071" t="n">
        <v>40.9379166666667</v>
      </c>
      <c r="B3071" t="n">
        <v>0.319793820381165</v>
      </c>
      <c r="D3071" t="n">
        <v>40.945</v>
      </c>
      <c r="E3071" t="n">
        <v>0.114910304546356</v>
      </c>
    </row>
    <row r="3072">
      <c r="A3072" t="n">
        <v>40.95125</v>
      </c>
      <c r="B3072" t="n">
        <v>0.320464372634888</v>
      </c>
      <c r="D3072" t="n">
        <v>40.9583333333334</v>
      </c>
      <c r="E3072" t="n">
        <v>0.115670263767243</v>
      </c>
    </row>
    <row r="3073">
      <c r="A3073" t="n">
        <v>40.9645833333334</v>
      </c>
      <c r="B3073" t="n">
        <v>0.320881605148316</v>
      </c>
      <c r="D3073" t="n">
        <v>40.9716666666667</v>
      </c>
      <c r="E3073" t="n">
        <v>0.11647492647171</v>
      </c>
    </row>
    <row r="3074">
      <c r="A3074" t="n">
        <v>40.9779166666667</v>
      </c>
      <c r="B3074" t="n">
        <v>0.320985913276673</v>
      </c>
      <c r="D3074" t="n">
        <v>40.985</v>
      </c>
      <c r="E3074" t="n">
        <v>0.117093324661255</v>
      </c>
    </row>
    <row r="3075">
      <c r="A3075" t="n">
        <v>40.99125</v>
      </c>
      <c r="B3075" t="n">
        <v>0.320784747600556</v>
      </c>
      <c r="D3075" t="n">
        <v>40.9983333333334</v>
      </c>
      <c r="E3075" t="n">
        <v>0.117190182209015</v>
      </c>
    </row>
    <row r="3076">
      <c r="A3076" t="n">
        <v>41.0045833333334</v>
      </c>
      <c r="B3076" t="n">
        <v>0.320330262184143</v>
      </c>
      <c r="D3076" t="n">
        <v>41.0116666666667</v>
      </c>
      <c r="E3076" t="n">
        <v>0.116758048534394</v>
      </c>
    </row>
    <row r="3077">
      <c r="A3077" t="n">
        <v>41.0179166666667</v>
      </c>
      <c r="B3077" t="n">
        <v>0.319793820381165</v>
      </c>
      <c r="D3077" t="n">
        <v>41.025</v>
      </c>
      <c r="E3077" t="n">
        <v>0.11618435382843</v>
      </c>
    </row>
    <row r="3078">
      <c r="A3078" t="n">
        <v>41.03125</v>
      </c>
      <c r="B3078" t="n">
        <v>0.319182872772217</v>
      </c>
      <c r="D3078" t="n">
        <v>41.0383333333334</v>
      </c>
      <c r="E3078" t="n">
        <v>0.115260481834412</v>
      </c>
    </row>
    <row r="3079">
      <c r="A3079" t="n">
        <v>41.0445833333334</v>
      </c>
      <c r="B3079" t="n">
        <v>0.318557024002075</v>
      </c>
      <c r="D3079" t="n">
        <v>41.0516666666667</v>
      </c>
      <c r="E3079" t="n">
        <v>0.113837420940399</v>
      </c>
    </row>
    <row r="3080">
      <c r="A3080" t="n">
        <v>41.0579166666667</v>
      </c>
      <c r="B3080" t="n">
        <v>0.318080186843872</v>
      </c>
      <c r="D3080" t="n">
        <v>41.065</v>
      </c>
      <c r="E3080" t="n">
        <v>0.112161040306092</v>
      </c>
    </row>
    <row r="3081">
      <c r="A3081" t="n">
        <v>41.07125</v>
      </c>
      <c r="B3081" t="n">
        <v>0.318065285682678</v>
      </c>
      <c r="D3081" t="n">
        <v>41.0783333333334</v>
      </c>
      <c r="E3081" t="n">
        <v>0.110656023025513</v>
      </c>
    </row>
    <row r="3082">
      <c r="A3082" t="n">
        <v>41.0845833333334</v>
      </c>
      <c r="B3082" t="n">
        <v>0.318631529808045</v>
      </c>
      <c r="D3082" t="n">
        <v>41.0916666666667</v>
      </c>
      <c r="E3082" t="n">
        <v>0.109545886516571</v>
      </c>
    </row>
    <row r="3083">
      <c r="A3083" t="n">
        <v>41.0979166666667</v>
      </c>
      <c r="B3083" t="n">
        <v>0.319510698318482</v>
      </c>
      <c r="D3083" t="n">
        <v>41.105</v>
      </c>
      <c r="E3083" t="n">
        <v>0.10853260755539</v>
      </c>
    </row>
    <row r="3084">
      <c r="A3084" t="n">
        <v>41.11125</v>
      </c>
      <c r="B3084" t="n">
        <v>0.320419669151306</v>
      </c>
      <c r="D3084" t="n">
        <v>41.1183333333334</v>
      </c>
      <c r="E3084" t="n">
        <v>0.107862055301666</v>
      </c>
    </row>
    <row r="3085">
      <c r="A3085" t="n">
        <v>41.1245833333334</v>
      </c>
      <c r="B3085" t="n">
        <v>0.321172177791596</v>
      </c>
      <c r="D3085" t="n">
        <v>41.1316666666667</v>
      </c>
      <c r="E3085" t="n">
        <v>0.107809901237488</v>
      </c>
    </row>
    <row r="3086">
      <c r="A3086" t="n">
        <v>41.1379166666667</v>
      </c>
      <c r="B3086" t="n">
        <v>0.321626663208008</v>
      </c>
      <c r="D3086" t="n">
        <v>41.145</v>
      </c>
      <c r="E3086" t="n">
        <v>0.108234584331513</v>
      </c>
    </row>
    <row r="3087">
      <c r="A3087" t="n">
        <v>41.15125</v>
      </c>
      <c r="B3087" t="n">
        <v>0.321619212627411</v>
      </c>
      <c r="D3087" t="n">
        <v>41.1583333333333</v>
      </c>
      <c r="E3087" t="n">
        <v>0.108852982521057</v>
      </c>
    </row>
    <row r="3088">
      <c r="A3088" t="n">
        <v>41.1645833333334</v>
      </c>
      <c r="B3088" t="n">
        <v>0.321313738822937</v>
      </c>
      <c r="D3088" t="n">
        <v>41.1716666666667</v>
      </c>
      <c r="E3088" t="n">
        <v>0.109285116195679</v>
      </c>
    </row>
    <row r="3089">
      <c r="A3089" t="n">
        <v>41.1779166666667</v>
      </c>
      <c r="B3089" t="n">
        <v>0.320792198181153</v>
      </c>
      <c r="D3089" t="n">
        <v>41.185</v>
      </c>
      <c r="E3089" t="n">
        <v>0.109516084194184</v>
      </c>
    </row>
    <row r="3090">
      <c r="A3090" t="n">
        <v>41.19125</v>
      </c>
      <c r="B3090" t="n">
        <v>0.320255756378174</v>
      </c>
      <c r="D3090" t="n">
        <v>41.1983333333334</v>
      </c>
      <c r="E3090" t="n">
        <v>0.109739601612091</v>
      </c>
    </row>
    <row r="3091">
      <c r="A3091" t="n">
        <v>41.2045833333334</v>
      </c>
      <c r="B3091" t="n">
        <v>0.319622457027436</v>
      </c>
      <c r="D3091" t="n">
        <v>41.2116666666667</v>
      </c>
      <c r="E3091" t="n">
        <v>0.109665095806122</v>
      </c>
    </row>
    <row r="3092">
      <c r="A3092" t="n">
        <v>41.2179166666667</v>
      </c>
      <c r="B3092" t="n">
        <v>0.319220125675202</v>
      </c>
      <c r="D3092" t="n">
        <v>41.225</v>
      </c>
      <c r="E3092" t="n">
        <v>0.109218060970307</v>
      </c>
    </row>
    <row r="3093">
      <c r="A3093" t="n">
        <v>41.23125</v>
      </c>
      <c r="B3093" t="n">
        <v>0.319294631481171</v>
      </c>
      <c r="D3093" t="n">
        <v>41.2383333333333</v>
      </c>
      <c r="E3093" t="n">
        <v>0.108547508716583</v>
      </c>
    </row>
    <row r="3094">
      <c r="A3094" t="n">
        <v>41.2445833333334</v>
      </c>
      <c r="B3094" t="n">
        <v>0.31985342502594</v>
      </c>
      <c r="D3094" t="n">
        <v>41.2516666666667</v>
      </c>
      <c r="E3094" t="n">
        <v>0.108130276203156</v>
      </c>
    </row>
    <row r="3095">
      <c r="A3095" t="n">
        <v>41.2579166666667</v>
      </c>
      <c r="B3095" t="n">
        <v>0.320665538311005</v>
      </c>
      <c r="D3095" t="n">
        <v>41.265</v>
      </c>
      <c r="E3095" t="n">
        <v>0.108189880847931</v>
      </c>
    </row>
    <row r="3096">
      <c r="A3096" t="n">
        <v>41.27125</v>
      </c>
      <c r="B3096" t="n">
        <v>0.321611762046814</v>
      </c>
      <c r="D3096" t="n">
        <v>41.2783333333334</v>
      </c>
      <c r="E3096" t="n">
        <v>0.108368694782257</v>
      </c>
    </row>
    <row r="3097">
      <c r="A3097" t="n">
        <v>41.2845833333334</v>
      </c>
      <c r="B3097" t="n">
        <v>0.322915613651276</v>
      </c>
      <c r="D3097" t="n">
        <v>41.2916666666667</v>
      </c>
      <c r="E3097" t="n">
        <v>0.108696520328522</v>
      </c>
    </row>
    <row r="3098">
      <c r="A3098" t="n">
        <v>41.2979166666667</v>
      </c>
      <c r="B3098" t="n">
        <v>0.324182212352753</v>
      </c>
      <c r="D3098" t="n">
        <v>41.305</v>
      </c>
      <c r="E3098" t="n">
        <v>0.109337270259857</v>
      </c>
    </row>
    <row r="3099">
      <c r="A3099" t="n">
        <v>41.31125</v>
      </c>
      <c r="B3099" t="n">
        <v>0.324904918670655</v>
      </c>
      <c r="D3099" t="n">
        <v>41.3183333333334</v>
      </c>
      <c r="E3099" t="n">
        <v>0.110216438770294</v>
      </c>
    </row>
    <row r="3100">
      <c r="A3100" t="n">
        <v>41.3245833333334</v>
      </c>
      <c r="B3100" t="n">
        <v>0.324733555316925</v>
      </c>
      <c r="D3100" t="n">
        <v>41.3316666666667</v>
      </c>
      <c r="E3100" t="n">
        <v>0.111125409603119</v>
      </c>
    </row>
    <row r="3101">
      <c r="A3101" t="n">
        <v>41.3379166666667</v>
      </c>
      <c r="B3101" t="n">
        <v>0.324070453643799</v>
      </c>
      <c r="D3101" t="n">
        <v>41.345</v>
      </c>
      <c r="E3101" t="n">
        <v>0.112108886241913</v>
      </c>
    </row>
    <row r="3102">
      <c r="A3102" t="n">
        <v>41.35125</v>
      </c>
      <c r="B3102" t="n">
        <v>0.323392450809479</v>
      </c>
      <c r="D3102" t="n">
        <v>41.3583333333334</v>
      </c>
      <c r="E3102" t="n">
        <v>0.11318176984787</v>
      </c>
    </row>
    <row r="3103">
      <c r="A3103" t="n">
        <v>41.3645833333334</v>
      </c>
      <c r="B3103" t="n">
        <v>0.322505831718445</v>
      </c>
      <c r="D3103" t="n">
        <v>41.3716666666667</v>
      </c>
      <c r="E3103" t="n">
        <v>0.114135444164276</v>
      </c>
    </row>
    <row r="3104">
      <c r="A3104" t="n">
        <v>41.3779166666667</v>
      </c>
      <c r="B3104" t="n">
        <v>0.321537256240845</v>
      </c>
      <c r="D3104" t="n">
        <v>41.385</v>
      </c>
      <c r="E3104" t="n">
        <v>0.114642083644867</v>
      </c>
    </row>
    <row r="3105">
      <c r="A3105" t="n">
        <v>41.39125</v>
      </c>
      <c r="B3105" t="n">
        <v>0.320598483085633</v>
      </c>
      <c r="D3105" t="n">
        <v>41.3983333333334</v>
      </c>
      <c r="E3105" t="n">
        <v>0.114858150482178</v>
      </c>
    </row>
    <row r="3106">
      <c r="A3106" t="n">
        <v>41.4045833333334</v>
      </c>
      <c r="B3106" t="n">
        <v>0.320032238960266</v>
      </c>
      <c r="D3106" t="n">
        <v>41.4116666666667</v>
      </c>
      <c r="E3106" t="n">
        <v>0.114716589450836</v>
      </c>
    </row>
    <row r="3107">
      <c r="A3107" t="n">
        <v>41.4179166666667</v>
      </c>
      <c r="B3107" t="n">
        <v>0.319674611091614</v>
      </c>
      <c r="D3107" t="n">
        <v>41.425</v>
      </c>
      <c r="E3107" t="n">
        <v>0.114277005195618</v>
      </c>
    </row>
    <row r="3108">
      <c r="A3108" t="n">
        <v>41.43125</v>
      </c>
      <c r="B3108" t="n">
        <v>0.319279730319977</v>
      </c>
      <c r="D3108" t="n">
        <v>41.4383333333334</v>
      </c>
      <c r="E3108" t="n">
        <v>0.113524496555329</v>
      </c>
    </row>
    <row r="3109">
      <c r="A3109" t="n">
        <v>41.4445833333334</v>
      </c>
      <c r="B3109" t="n">
        <v>0.31907856464386</v>
      </c>
      <c r="D3109" t="n">
        <v>41.4516666666667</v>
      </c>
      <c r="E3109" t="n">
        <v>0.112809240818024</v>
      </c>
    </row>
    <row r="3110">
      <c r="A3110" t="n">
        <v>41.4579166666667</v>
      </c>
      <c r="B3110" t="n">
        <v>0.319205224514008</v>
      </c>
      <c r="D3110" t="n">
        <v>41.465</v>
      </c>
      <c r="E3110" t="n">
        <v>0.112339854240418</v>
      </c>
    </row>
    <row r="3111">
      <c r="A3111" t="n">
        <v>41.47125</v>
      </c>
      <c r="B3111" t="n">
        <v>0.319570302963257</v>
      </c>
      <c r="D3111" t="n">
        <v>41.4783333333333</v>
      </c>
      <c r="E3111" t="n">
        <v>0.112108886241913</v>
      </c>
    </row>
    <row r="3112">
      <c r="A3112" t="n">
        <v>41.4845833333334</v>
      </c>
      <c r="B3112" t="n">
        <v>0.319615006446839</v>
      </c>
      <c r="D3112" t="n">
        <v>41.4916666666667</v>
      </c>
      <c r="E3112" t="n">
        <v>0.112086534500122</v>
      </c>
    </row>
    <row r="3113">
      <c r="A3113" t="n">
        <v>41.4979166666667</v>
      </c>
      <c r="B3113" t="n">
        <v>0.319473445415497</v>
      </c>
      <c r="D3113" t="n">
        <v>41.505</v>
      </c>
      <c r="E3113" t="n">
        <v>0.112369656562805</v>
      </c>
    </row>
    <row r="3114">
      <c r="A3114" t="n">
        <v>41.51125</v>
      </c>
      <c r="B3114" t="n">
        <v>0.31956285238266</v>
      </c>
      <c r="D3114" t="n">
        <v>41.5183333333334</v>
      </c>
      <c r="E3114" t="n">
        <v>0.113256275653839</v>
      </c>
    </row>
    <row r="3115">
      <c r="A3115" t="n">
        <v>41.5245833333334</v>
      </c>
      <c r="B3115" t="n">
        <v>0.319719314575196</v>
      </c>
      <c r="D3115" t="n">
        <v>41.5316666666667</v>
      </c>
      <c r="E3115" t="n">
        <v>0.114709138870239</v>
      </c>
    </row>
    <row r="3116">
      <c r="A3116" t="n">
        <v>41.5379166666667</v>
      </c>
      <c r="B3116" t="n">
        <v>0.319704413414002</v>
      </c>
      <c r="D3116" t="n">
        <v>41.545</v>
      </c>
      <c r="E3116" t="n">
        <v>0.11628121137619</v>
      </c>
    </row>
    <row r="3117">
      <c r="A3117" t="n">
        <v>41.55125</v>
      </c>
      <c r="B3117" t="n">
        <v>0.319510698318482</v>
      </c>
      <c r="D3117" t="n">
        <v>41.5583333333333</v>
      </c>
      <c r="E3117" t="n">
        <v>0.117368996143341</v>
      </c>
    </row>
    <row r="3118">
      <c r="A3118" t="n">
        <v>41.5645833333334</v>
      </c>
      <c r="B3118" t="n">
        <v>0.319890677928925</v>
      </c>
      <c r="D3118" t="n">
        <v>41.5716666666667</v>
      </c>
      <c r="E3118" t="n">
        <v>0.118114054203034</v>
      </c>
    </row>
    <row r="3119">
      <c r="A3119" t="n">
        <v>41.5779166666667</v>
      </c>
      <c r="B3119" t="n">
        <v>0.320695340633393</v>
      </c>
      <c r="D3119" t="n">
        <v>41.585</v>
      </c>
      <c r="E3119" t="n">
        <v>0.118613243103028</v>
      </c>
    </row>
    <row r="3120">
      <c r="A3120" t="n">
        <v>41.59125</v>
      </c>
      <c r="B3120" t="n">
        <v>0.321328639984131</v>
      </c>
      <c r="D3120" t="n">
        <v>41.5983333333334</v>
      </c>
      <c r="E3120" t="n">
        <v>0.118635594844818</v>
      </c>
    </row>
    <row r="3121">
      <c r="A3121" t="n">
        <v>41.6045833333334</v>
      </c>
      <c r="B3121" t="n">
        <v>0.321649014949799</v>
      </c>
      <c r="D3121" t="n">
        <v>41.6116666666667</v>
      </c>
      <c r="E3121" t="n">
        <v>0.117786228656769</v>
      </c>
    </row>
    <row r="3122">
      <c r="A3122" t="n">
        <v>41.6179166666667</v>
      </c>
      <c r="B3122" t="n">
        <v>0.322043895721436</v>
      </c>
      <c r="D3122" t="n">
        <v>41.625</v>
      </c>
      <c r="E3122" t="n">
        <v>0.116363167762757</v>
      </c>
    </row>
    <row r="3123">
      <c r="A3123" t="n">
        <v>41.63125</v>
      </c>
      <c r="B3123" t="n">
        <v>0.322744250297547</v>
      </c>
      <c r="D3123" t="n">
        <v>41.6383333333334</v>
      </c>
      <c r="E3123" t="n">
        <v>0.115446746349335</v>
      </c>
    </row>
    <row r="3124">
      <c r="A3124" t="n">
        <v>41.6445833333334</v>
      </c>
      <c r="B3124" t="n">
        <v>0.323392450809479</v>
      </c>
      <c r="D3124" t="n">
        <v>41.6516666666667</v>
      </c>
      <c r="E3124" t="n">
        <v>0.115111470222473</v>
      </c>
    </row>
    <row r="3125">
      <c r="A3125" t="n">
        <v>41.6579166666667</v>
      </c>
      <c r="B3125" t="n">
        <v>0.32370537519455</v>
      </c>
      <c r="D3125" t="n">
        <v>41.665</v>
      </c>
      <c r="E3125" t="n">
        <v>0.114776194095612</v>
      </c>
    </row>
    <row r="3126">
      <c r="A3126" t="n">
        <v>41.67125</v>
      </c>
      <c r="B3126" t="n">
        <v>0.323951244354248</v>
      </c>
      <c r="D3126" t="n">
        <v>41.6783333333334</v>
      </c>
      <c r="E3126" t="n">
        <v>0.114224851131439</v>
      </c>
    </row>
    <row r="3127">
      <c r="A3127" t="n">
        <v>41.6845833333334</v>
      </c>
      <c r="B3127" t="n">
        <v>0.324130058288574</v>
      </c>
      <c r="D3127" t="n">
        <v>41.6916666666667</v>
      </c>
      <c r="E3127" t="n">
        <v>0.114068388938904</v>
      </c>
    </row>
    <row r="3128">
      <c r="A3128" t="n">
        <v>41.6979166666667</v>
      </c>
      <c r="B3128" t="n">
        <v>0.323712825775147</v>
      </c>
      <c r="D3128" t="n">
        <v>41.705</v>
      </c>
      <c r="E3128" t="n">
        <v>0.114619731903076</v>
      </c>
    </row>
    <row r="3129">
      <c r="A3129" t="n">
        <v>41.71125</v>
      </c>
      <c r="B3129" t="n">
        <v>0.322885811328888</v>
      </c>
      <c r="D3129" t="n">
        <v>41.7183333333334</v>
      </c>
      <c r="E3129" t="n">
        <v>0.115089118480683</v>
      </c>
    </row>
    <row r="3130">
      <c r="A3130" t="n">
        <v>41.7245833333334</v>
      </c>
      <c r="B3130" t="n">
        <v>0.321917235851288</v>
      </c>
      <c r="D3130" t="n">
        <v>41.7316666666667</v>
      </c>
      <c r="E3130" t="n">
        <v>0.11502206325531</v>
      </c>
    </row>
    <row r="3131">
      <c r="A3131" t="n">
        <v>41.7379166666667</v>
      </c>
      <c r="B3131" t="n">
        <v>0.321544706821442</v>
      </c>
      <c r="D3131" t="n">
        <v>41.745</v>
      </c>
      <c r="E3131" t="n">
        <v>0.114873051643372</v>
      </c>
    </row>
    <row r="3132">
      <c r="A3132" t="n">
        <v>41.75125</v>
      </c>
      <c r="B3132" t="n">
        <v>0.3214031457901</v>
      </c>
      <c r="D3132" t="n">
        <v>41.7583333333334</v>
      </c>
      <c r="E3132" t="n">
        <v>0.114858150482178</v>
      </c>
    </row>
    <row r="3133">
      <c r="A3133" t="n">
        <v>41.7645833333334</v>
      </c>
      <c r="B3133" t="n">
        <v>0.321522355079651</v>
      </c>
      <c r="D3133" t="n">
        <v>41.7716666666667</v>
      </c>
      <c r="E3133" t="n">
        <v>0.114649534225464</v>
      </c>
    </row>
    <row r="3134">
      <c r="A3134" t="n">
        <v>41.7779166666667</v>
      </c>
      <c r="B3134" t="n">
        <v>0.32186508178711</v>
      </c>
      <c r="D3134" t="n">
        <v>41.785</v>
      </c>
      <c r="E3134" t="n">
        <v>0.114031136035919</v>
      </c>
    </row>
    <row r="3135">
      <c r="A3135" t="n">
        <v>41.79125</v>
      </c>
      <c r="B3135" t="n">
        <v>0.32208114862442</v>
      </c>
      <c r="D3135" t="n">
        <v>41.7983333333333</v>
      </c>
      <c r="E3135" t="n">
        <v>0.113613903522492</v>
      </c>
    </row>
    <row r="3136">
      <c r="A3136" t="n">
        <v>41.8045833333334</v>
      </c>
      <c r="B3136" t="n">
        <v>0.321917235851288</v>
      </c>
      <c r="D3136" t="n">
        <v>41.8116666666667</v>
      </c>
      <c r="E3136" t="n">
        <v>0.113613903522492</v>
      </c>
    </row>
    <row r="3137">
      <c r="A3137" t="n">
        <v>41.8179166666667</v>
      </c>
      <c r="B3137" t="n">
        <v>0.321030616760254</v>
      </c>
      <c r="D3137" t="n">
        <v>41.825</v>
      </c>
      <c r="E3137" t="n">
        <v>0.113718211650849</v>
      </c>
    </row>
    <row r="3138">
      <c r="A3138" t="n">
        <v>41.83125</v>
      </c>
      <c r="B3138" t="n">
        <v>0.320024788379669</v>
      </c>
      <c r="D3138" t="n">
        <v>41.8383333333334</v>
      </c>
      <c r="E3138" t="n">
        <v>0.113770365715027</v>
      </c>
    </row>
    <row r="3139">
      <c r="A3139" t="n">
        <v>41.8445833333334</v>
      </c>
      <c r="B3139" t="n">
        <v>0.319242477416992</v>
      </c>
      <c r="D3139" t="n">
        <v>41.8516666666667</v>
      </c>
      <c r="E3139" t="n">
        <v>0.11415034532547</v>
      </c>
    </row>
    <row r="3140">
      <c r="A3140" t="n">
        <v>41.8579166666667</v>
      </c>
      <c r="B3140" t="n">
        <v>0.319235026836395</v>
      </c>
      <c r="D3140" t="n">
        <v>41.865</v>
      </c>
      <c r="E3140" t="n">
        <v>0.114977359771729</v>
      </c>
    </row>
    <row r="3141">
      <c r="A3141" t="n">
        <v>41.87125</v>
      </c>
      <c r="B3141" t="n">
        <v>0.319898128509522</v>
      </c>
      <c r="D3141" t="n">
        <v>41.8783333333333</v>
      </c>
      <c r="E3141" t="n">
        <v>0.115834176540375</v>
      </c>
    </row>
    <row r="3142">
      <c r="A3142" t="n">
        <v>41.8845833333334</v>
      </c>
      <c r="B3142" t="n">
        <v>0.320896506309509</v>
      </c>
      <c r="D3142" t="n">
        <v>41.8916666666667</v>
      </c>
      <c r="E3142" t="n">
        <v>0.116758048534394</v>
      </c>
    </row>
    <row r="3143">
      <c r="A3143" t="n">
        <v>41.8979166666667</v>
      </c>
      <c r="B3143" t="n">
        <v>0.321999192237854</v>
      </c>
      <c r="D3143" t="n">
        <v>41.905</v>
      </c>
      <c r="E3143" t="n">
        <v>0.117629766464234</v>
      </c>
    </row>
    <row r="3144">
      <c r="A3144" t="n">
        <v>41.91125</v>
      </c>
      <c r="B3144" t="n">
        <v>0.322841107845307</v>
      </c>
      <c r="D3144" t="n">
        <v>41.9183333333334</v>
      </c>
      <c r="E3144" t="n">
        <v>0.118456780910492</v>
      </c>
    </row>
    <row r="3145">
      <c r="A3145" t="n">
        <v>41.9245833333334</v>
      </c>
      <c r="B3145" t="n">
        <v>0.323429703712464</v>
      </c>
      <c r="D3145" t="n">
        <v>41.9316666666667</v>
      </c>
      <c r="E3145" t="n">
        <v>0.118732452392578</v>
      </c>
    </row>
    <row r="3146">
      <c r="A3146" t="n">
        <v>41.9379166666667</v>
      </c>
      <c r="B3146" t="n">
        <v>0.323459506034851</v>
      </c>
      <c r="D3146" t="n">
        <v>41.945</v>
      </c>
      <c r="E3146" t="n">
        <v>0.118441879749298</v>
      </c>
    </row>
    <row r="3147">
      <c r="A3147" t="n">
        <v>41.95125</v>
      </c>
      <c r="B3147" t="n">
        <v>0.323057174682617</v>
      </c>
      <c r="D3147" t="n">
        <v>41.9583333333334</v>
      </c>
      <c r="E3147" t="n">
        <v>0.1177117228508</v>
      </c>
    </row>
    <row r="3148">
      <c r="A3148" t="n">
        <v>41.9645833333334</v>
      </c>
      <c r="B3148" t="n">
        <v>0.322669744491577</v>
      </c>
      <c r="D3148" t="n">
        <v>41.9716666666667</v>
      </c>
      <c r="E3148" t="n">
        <v>0.11645257472992</v>
      </c>
    </row>
    <row r="3149">
      <c r="A3149" t="n">
        <v>41.9779166666667</v>
      </c>
      <c r="B3149" t="n">
        <v>0.32234936952591</v>
      </c>
      <c r="D3149" t="n">
        <v>41.985</v>
      </c>
      <c r="E3149" t="n">
        <v>0.114962458610535</v>
      </c>
    </row>
    <row r="3150">
      <c r="A3150" t="n">
        <v>41.99125</v>
      </c>
      <c r="B3150" t="n">
        <v>0.32227486371994</v>
      </c>
      <c r="D3150" t="n">
        <v>41.9983333333334</v>
      </c>
      <c r="E3150" t="n">
        <v>0.113680958747864</v>
      </c>
    </row>
    <row r="3151">
      <c r="A3151" t="n">
        <v>42.0045833333334</v>
      </c>
      <c r="B3151" t="n">
        <v>0.321991741657257</v>
      </c>
      <c r="D3151" t="n">
        <v>42.0116666666667</v>
      </c>
      <c r="E3151" t="n">
        <v>0.112943351268769</v>
      </c>
    </row>
    <row r="3152">
      <c r="A3152" t="n">
        <v>42.0179166666667</v>
      </c>
      <c r="B3152" t="n">
        <v>0.321626663208008</v>
      </c>
      <c r="D3152" t="n">
        <v>42.025</v>
      </c>
      <c r="E3152" t="n">
        <v>0.112511217594147</v>
      </c>
    </row>
    <row r="3153">
      <c r="A3153" t="n">
        <v>42.03125</v>
      </c>
      <c r="B3153" t="n">
        <v>0.321291387081146</v>
      </c>
      <c r="D3153" t="n">
        <v>42.0383333333334</v>
      </c>
      <c r="E3153" t="n">
        <v>0.112272799015045</v>
      </c>
    </row>
    <row r="3154">
      <c r="A3154" t="n">
        <v>42.0445833333334</v>
      </c>
      <c r="B3154" t="n">
        <v>0.321023166179657</v>
      </c>
      <c r="D3154" t="n">
        <v>42.0516666666667</v>
      </c>
      <c r="E3154" t="n">
        <v>0.112295150756836</v>
      </c>
    </row>
    <row r="3155">
      <c r="A3155" t="n">
        <v>42.0579166666667</v>
      </c>
      <c r="B3155" t="n">
        <v>0.320956110954285</v>
      </c>
      <c r="D3155" t="n">
        <v>42.065</v>
      </c>
      <c r="E3155" t="n">
        <v>0.11250376701355</v>
      </c>
    </row>
    <row r="3156">
      <c r="A3156" t="n">
        <v>42.07125</v>
      </c>
      <c r="B3156" t="n">
        <v>0.320866703987122</v>
      </c>
      <c r="D3156" t="n">
        <v>42.0783333333334</v>
      </c>
      <c r="E3156" t="n">
        <v>0.112384557723999</v>
      </c>
    </row>
    <row r="3157">
      <c r="A3157" t="n">
        <v>42.0845833333334</v>
      </c>
      <c r="B3157" t="n">
        <v>0.321038067340851</v>
      </c>
      <c r="D3157" t="n">
        <v>42.0916666666667</v>
      </c>
      <c r="E3157" t="n">
        <v>0.111609697341919</v>
      </c>
    </row>
    <row r="3158">
      <c r="A3158" t="n">
        <v>42.0979166666667</v>
      </c>
      <c r="B3158" t="n">
        <v>0.321507453918457</v>
      </c>
      <c r="D3158" t="n">
        <v>42.105</v>
      </c>
      <c r="E3158" t="n">
        <v>0.110723078250885</v>
      </c>
    </row>
    <row r="3159">
      <c r="A3159" t="n">
        <v>42.11125</v>
      </c>
      <c r="B3159" t="n">
        <v>0.322118401527405</v>
      </c>
      <c r="D3159" t="n">
        <v>42.1183333333333</v>
      </c>
      <c r="E3159" t="n">
        <v>0.110246241092682</v>
      </c>
    </row>
    <row r="3160">
      <c r="A3160" t="n">
        <v>42.1245833333334</v>
      </c>
      <c r="B3160" t="n">
        <v>0.322528183460236</v>
      </c>
      <c r="D3160" t="n">
        <v>42.1316666666667</v>
      </c>
      <c r="E3160" t="n">
        <v>0.110238790512085</v>
      </c>
    </row>
    <row r="3161">
      <c r="A3161" t="n">
        <v>42.1379166666667</v>
      </c>
      <c r="B3161" t="n">
        <v>0.322714447975159</v>
      </c>
      <c r="D3161" t="n">
        <v>42.145</v>
      </c>
      <c r="E3161" t="n">
        <v>0.110425055027008</v>
      </c>
    </row>
    <row r="3162">
      <c r="A3162" t="n">
        <v>42.15125</v>
      </c>
      <c r="B3162" t="n">
        <v>0.322885811328888</v>
      </c>
      <c r="D3162" t="n">
        <v>42.1583333333334</v>
      </c>
      <c r="E3162" t="n">
        <v>0.110872089862824</v>
      </c>
    </row>
    <row r="3163">
      <c r="A3163" t="n">
        <v>42.1645833333334</v>
      </c>
      <c r="B3163" t="n">
        <v>0.323206186294556</v>
      </c>
      <c r="D3163" t="n">
        <v>42.1716666666667</v>
      </c>
      <c r="E3163" t="n">
        <v>0.111885368824005</v>
      </c>
    </row>
    <row r="3164">
      <c r="A3164" t="n">
        <v>42.1779166666667</v>
      </c>
      <c r="B3164" t="n">
        <v>0.323198735713959</v>
      </c>
      <c r="D3164" t="n">
        <v>42.185</v>
      </c>
      <c r="E3164" t="n">
        <v>0.112757086753845</v>
      </c>
    </row>
    <row r="3165">
      <c r="A3165" t="n">
        <v>42.19125</v>
      </c>
      <c r="B3165" t="n">
        <v>0.322960317134857</v>
      </c>
      <c r="D3165" t="n">
        <v>42.1983333333333</v>
      </c>
      <c r="E3165" t="n">
        <v>0.112906098365784</v>
      </c>
    </row>
    <row r="3166">
      <c r="A3166" t="n">
        <v>42.2045833333334</v>
      </c>
      <c r="B3166" t="n">
        <v>0.323109328746796</v>
      </c>
      <c r="D3166" t="n">
        <v>42.2116666666667</v>
      </c>
      <c r="E3166" t="n">
        <v>0.112518668174744</v>
      </c>
    </row>
    <row r="3167">
      <c r="A3167" t="n">
        <v>42.2179166666667</v>
      </c>
      <c r="B3167" t="n">
        <v>0.323869287967682</v>
      </c>
      <c r="D3167" t="n">
        <v>42.225</v>
      </c>
      <c r="E3167" t="n">
        <v>0.11221319437027</v>
      </c>
    </row>
    <row r="3168">
      <c r="A3168" t="n">
        <v>42.23125</v>
      </c>
      <c r="B3168" t="n">
        <v>0.324763357639313</v>
      </c>
      <c r="D3168" t="n">
        <v>42.2383333333334</v>
      </c>
      <c r="E3168" t="n">
        <v>0.112101435661316</v>
      </c>
    </row>
    <row r="3169">
      <c r="A3169" t="n">
        <v>42.2445833333334</v>
      </c>
      <c r="B3169" t="n">
        <v>0.325076282024384</v>
      </c>
      <c r="D3169" t="n">
        <v>42.2516666666667</v>
      </c>
      <c r="E3169" t="n">
        <v>0.111810863018036</v>
      </c>
    </row>
    <row r="3170">
      <c r="A3170" t="n">
        <v>42.2579166666667</v>
      </c>
      <c r="B3170" t="n">
        <v>0.325299799442291</v>
      </c>
      <c r="D3170" t="n">
        <v>42.265</v>
      </c>
      <c r="E3170" t="n">
        <v>0.111237168312073</v>
      </c>
    </row>
    <row r="3171">
      <c r="A3171" t="n">
        <v>42.27125</v>
      </c>
      <c r="B3171" t="n">
        <v>0.325709581375122</v>
      </c>
      <c r="D3171" t="n">
        <v>42.2783333333334</v>
      </c>
      <c r="E3171" t="n">
        <v>0.110819935798645</v>
      </c>
    </row>
    <row r="3172">
      <c r="A3172" t="n">
        <v>42.2845833333334</v>
      </c>
      <c r="B3172" t="n">
        <v>0.326082110404968</v>
      </c>
      <c r="D3172" t="n">
        <v>42.2916666666667</v>
      </c>
      <c r="E3172" t="n">
        <v>0.11066347360611</v>
      </c>
    </row>
    <row r="3173">
      <c r="A3173" t="n">
        <v>42.2979166666667</v>
      </c>
      <c r="B3173" t="n">
        <v>0.326015055179596</v>
      </c>
      <c r="D3173" t="n">
        <v>42.305</v>
      </c>
      <c r="E3173" t="n">
        <v>0.110417604446411</v>
      </c>
    </row>
    <row r="3174">
      <c r="A3174" t="n">
        <v>42.31125</v>
      </c>
      <c r="B3174" t="n">
        <v>0.325910747051239</v>
      </c>
      <c r="D3174" t="n">
        <v>42.3183333333334</v>
      </c>
      <c r="E3174" t="n">
        <v>0.109881162643433</v>
      </c>
    </row>
    <row r="3175">
      <c r="A3175" t="n">
        <v>42.3245833333334</v>
      </c>
      <c r="B3175" t="n">
        <v>0.32612681388855</v>
      </c>
      <c r="D3175" t="n">
        <v>42.3316666666667</v>
      </c>
      <c r="E3175" t="n">
        <v>0.109337270259857</v>
      </c>
    </row>
    <row r="3176">
      <c r="A3176" t="n">
        <v>42.3379166666667</v>
      </c>
      <c r="B3176" t="n">
        <v>0.326462090015412</v>
      </c>
      <c r="D3176" t="n">
        <v>42.345</v>
      </c>
      <c r="E3176" t="n">
        <v>0.109493732452393</v>
      </c>
    </row>
    <row r="3177">
      <c r="A3177" t="n">
        <v>42.35125</v>
      </c>
      <c r="B3177" t="n">
        <v>0.326722860336304</v>
      </c>
      <c r="D3177" t="n">
        <v>42.3583333333334</v>
      </c>
      <c r="E3177" t="n">
        <v>0.110074877738953</v>
      </c>
    </row>
    <row r="3178">
      <c r="A3178" t="n">
        <v>42.3645833333334</v>
      </c>
      <c r="B3178" t="n">
        <v>0.326648354530335</v>
      </c>
      <c r="D3178" t="n">
        <v>42.3716666666667</v>
      </c>
      <c r="E3178" t="n">
        <v>0.110559165477753</v>
      </c>
    </row>
    <row r="3179">
      <c r="A3179" t="n">
        <v>42.3779166666667</v>
      </c>
      <c r="B3179" t="n">
        <v>0.326499342918396</v>
      </c>
      <c r="D3179" t="n">
        <v>42.385</v>
      </c>
      <c r="E3179" t="n">
        <v>0.110678374767304</v>
      </c>
    </row>
    <row r="3180">
      <c r="A3180" t="n">
        <v>42.39125</v>
      </c>
      <c r="B3180" t="n">
        <v>0.326327979564667</v>
      </c>
      <c r="D3180" t="n">
        <v>42.3983333333334</v>
      </c>
      <c r="E3180" t="n">
        <v>0.110730528831482</v>
      </c>
    </row>
    <row r="3181">
      <c r="A3181" t="n">
        <v>42.4045833333334</v>
      </c>
      <c r="B3181" t="n">
        <v>0.326439738273621</v>
      </c>
      <c r="D3181" t="n">
        <v>42.4116666666667</v>
      </c>
      <c r="E3181" t="n">
        <v>0.110827386379242</v>
      </c>
    </row>
    <row r="3182">
      <c r="A3182" t="n">
        <v>42.4179166666667</v>
      </c>
      <c r="B3182" t="n">
        <v>0.326894223690033</v>
      </c>
      <c r="D3182" t="n">
        <v>42.425</v>
      </c>
      <c r="E3182" t="n">
        <v>0.110693275928498</v>
      </c>
    </row>
    <row r="3183">
      <c r="A3183" t="n">
        <v>42.43125</v>
      </c>
      <c r="B3183" t="n">
        <v>0.327043235301972</v>
      </c>
      <c r="D3183" t="n">
        <v>42.4383333333334</v>
      </c>
      <c r="E3183" t="n">
        <v>0.11046975851059</v>
      </c>
    </row>
    <row r="3184">
      <c r="A3184" t="n">
        <v>42.4445833333334</v>
      </c>
      <c r="B3184" t="n">
        <v>0.326938927173615</v>
      </c>
      <c r="D3184" t="n">
        <v>42.4516666666667</v>
      </c>
      <c r="E3184" t="n">
        <v>0.110395252704621</v>
      </c>
    </row>
    <row r="3185">
      <c r="A3185" t="n">
        <v>42.4579166666667</v>
      </c>
      <c r="B3185" t="n">
        <v>0.326536595821381</v>
      </c>
      <c r="D3185" t="n">
        <v>42.465</v>
      </c>
      <c r="E3185" t="n">
        <v>0.110588967800141</v>
      </c>
    </row>
    <row r="3186">
      <c r="A3186" t="n">
        <v>42.47125</v>
      </c>
      <c r="B3186" t="n">
        <v>0.326141715049744</v>
      </c>
      <c r="D3186" t="n">
        <v>42.4783333333334</v>
      </c>
      <c r="E3186" t="n">
        <v>0.110656023025513</v>
      </c>
    </row>
    <row r="3187">
      <c r="A3187" t="n">
        <v>42.4845833333334</v>
      </c>
      <c r="B3187" t="n">
        <v>0.325568020343781</v>
      </c>
      <c r="D3187" t="n">
        <v>42.4916666666667</v>
      </c>
      <c r="E3187" t="n">
        <v>0.110283493995667</v>
      </c>
    </row>
    <row r="3188">
      <c r="A3188" t="n">
        <v>42.4979166666667</v>
      </c>
      <c r="B3188" t="n">
        <v>0.324904918670655</v>
      </c>
      <c r="D3188" t="n">
        <v>42.505</v>
      </c>
      <c r="E3188" t="n">
        <v>0.109568238258362</v>
      </c>
    </row>
    <row r="3189">
      <c r="A3189" t="n">
        <v>42.51125</v>
      </c>
      <c r="B3189" t="n">
        <v>0.32457709312439</v>
      </c>
      <c r="D3189" t="n">
        <v>42.5183333333334</v>
      </c>
      <c r="E3189" t="n">
        <v>0.108785927295685</v>
      </c>
    </row>
    <row r="3190">
      <c r="A3190" t="n">
        <v>42.5245833333334</v>
      </c>
      <c r="B3190" t="n">
        <v>0.32467395067215</v>
      </c>
      <c r="D3190" t="n">
        <v>42.5316666666667</v>
      </c>
      <c r="E3190" t="n">
        <v>0.108160078525543</v>
      </c>
    </row>
    <row r="3191">
      <c r="A3191" t="n">
        <v>42.5379166666667</v>
      </c>
      <c r="B3191" t="n">
        <v>0.325307250022888</v>
      </c>
      <c r="D3191" t="n">
        <v>42.545</v>
      </c>
      <c r="E3191" t="n">
        <v>0.107839703559876</v>
      </c>
    </row>
    <row r="3192">
      <c r="A3192" t="n">
        <v>42.55125</v>
      </c>
      <c r="B3192" t="n">
        <v>0.326104462146759</v>
      </c>
      <c r="D3192" t="n">
        <v>42.5583333333334</v>
      </c>
      <c r="E3192" t="n">
        <v>0.107914209365845</v>
      </c>
    </row>
    <row r="3193">
      <c r="A3193" t="n">
        <v>42.5645833333334</v>
      </c>
      <c r="B3193" t="n">
        <v>0.326700508594513</v>
      </c>
      <c r="D3193" t="n">
        <v>42.5716666666667</v>
      </c>
      <c r="E3193" t="n">
        <v>0.108487904071808</v>
      </c>
    </row>
    <row r="3194">
      <c r="A3194" t="n">
        <v>42.5779166666667</v>
      </c>
      <c r="B3194" t="n">
        <v>0.326715409755707</v>
      </c>
      <c r="D3194" t="n">
        <v>42.585</v>
      </c>
      <c r="E3194" t="n">
        <v>0.109158456325531</v>
      </c>
    </row>
    <row r="3195">
      <c r="A3195" t="n">
        <v>42.59125</v>
      </c>
      <c r="B3195" t="n">
        <v>0.326305627822876</v>
      </c>
      <c r="D3195" t="n">
        <v>42.5983333333334</v>
      </c>
      <c r="E3195" t="n">
        <v>0.109508633613587</v>
      </c>
    </row>
    <row r="3196">
      <c r="A3196" t="n">
        <v>42.6045833333334</v>
      </c>
      <c r="B3196" t="n">
        <v>0.325769186019898</v>
      </c>
      <c r="D3196" t="n">
        <v>42.6116666666667</v>
      </c>
      <c r="E3196" t="n">
        <v>0.109322369098664</v>
      </c>
    </row>
    <row r="3197">
      <c r="A3197" t="n">
        <v>42.6179166666667</v>
      </c>
      <c r="B3197" t="n">
        <v>0.325135886669159</v>
      </c>
      <c r="D3197" t="n">
        <v>42.625</v>
      </c>
      <c r="E3197" t="n">
        <v>0.108711421489716</v>
      </c>
    </row>
    <row r="3198">
      <c r="A3198" t="n">
        <v>42.63125</v>
      </c>
      <c r="B3198" t="n">
        <v>0.324465334415436</v>
      </c>
      <c r="D3198" t="n">
        <v>42.6383333333334</v>
      </c>
      <c r="E3198" t="n">
        <v>0.108033418655396</v>
      </c>
    </row>
    <row r="3199">
      <c r="A3199" t="n">
        <v>42.6445833333334</v>
      </c>
      <c r="B3199" t="n">
        <v>0.324226915836334</v>
      </c>
      <c r="D3199" t="n">
        <v>42.6516666666667</v>
      </c>
      <c r="E3199" t="n">
        <v>0.107541680335999</v>
      </c>
    </row>
    <row r="3200">
      <c r="A3200" t="n">
        <v>42.6579166666667</v>
      </c>
      <c r="B3200" t="n">
        <v>0.324793159961701</v>
      </c>
      <c r="D3200" t="n">
        <v>42.665</v>
      </c>
      <c r="E3200" t="n">
        <v>0.107362866401673</v>
      </c>
    </row>
    <row r="3201">
      <c r="A3201" t="n">
        <v>42.67125</v>
      </c>
      <c r="B3201" t="n">
        <v>0.325776636600495</v>
      </c>
      <c r="D3201" t="n">
        <v>42.6783333333334</v>
      </c>
      <c r="E3201" t="n">
        <v>0.107474625110626</v>
      </c>
    </row>
    <row r="3202">
      <c r="A3202" t="n">
        <v>42.6845833333334</v>
      </c>
      <c r="B3202" t="n">
        <v>0.326536595821381</v>
      </c>
      <c r="D3202" t="n">
        <v>42.6916666666667</v>
      </c>
      <c r="E3202" t="n">
        <v>0.107705593109131</v>
      </c>
    </row>
    <row r="3203">
      <c r="A3203" t="n">
        <v>42.6979166666667</v>
      </c>
      <c r="B3203" t="n">
        <v>0.326879322528839</v>
      </c>
      <c r="D3203" t="n">
        <v>42.705</v>
      </c>
      <c r="E3203" t="n">
        <v>0.107996165752411</v>
      </c>
    </row>
    <row r="3204">
      <c r="A3204" t="n">
        <v>42.71125</v>
      </c>
      <c r="B3204" t="n">
        <v>0.326953828334809</v>
      </c>
      <c r="D3204" t="n">
        <v>42.7183333333334</v>
      </c>
      <c r="E3204" t="n">
        <v>0.108249485492707</v>
      </c>
    </row>
    <row r="3205">
      <c r="A3205" t="n">
        <v>42.7245833333334</v>
      </c>
      <c r="B3205" t="n">
        <v>0.326737761497498</v>
      </c>
      <c r="D3205" t="n">
        <v>42.7316666666667</v>
      </c>
      <c r="E3205" t="n">
        <v>0.108323991298676</v>
      </c>
    </row>
    <row r="3206">
      <c r="A3206" t="n">
        <v>42.7379166666667</v>
      </c>
      <c r="B3206" t="n">
        <v>0.326350331306458</v>
      </c>
      <c r="D3206" t="n">
        <v>42.745</v>
      </c>
      <c r="E3206" t="n">
        <v>0.108331441879273</v>
      </c>
    </row>
    <row r="3207">
      <c r="A3207" t="n">
        <v>42.75125</v>
      </c>
      <c r="B3207" t="n">
        <v>0.325880944728852</v>
      </c>
      <c r="D3207" t="n">
        <v>42.7583333333334</v>
      </c>
      <c r="E3207" t="n">
        <v>0.108376145362854</v>
      </c>
    </row>
    <row r="3208">
      <c r="A3208" t="n">
        <v>42.7645833333334</v>
      </c>
      <c r="B3208" t="n">
        <v>0.325508415699005</v>
      </c>
      <c r="D3208" t="n">
        <v>42.7716666666667</v>
      </c>
      <c r="E3208" t="n">
        <v>0.108696520328522</v>
      </c>
    </row>
    <row r="3209">
      <c r="A3209" t="n">
        <v>42.7779166666667</v>
      </c>
      <c r="B3209" t="n">
        <v>0.325240194797516</v>
      </c>
      <c r="D3209" t="n">
        <v>42.785</v>
      </c>
      <c r="E3209" t="n">
        <v>0.109218060970307</v>
      </c>
    </row>
    <row r="3210">
      <c r="A3210" t="n">
        <v>42.79125</v>
      </c>
      <c r="B3210" t="n">
        <v>0.325120985507965</v>
      </c>
      <c r="D3210" t="n">
        <v>42.7983333333334</v>
      </c>
      <c r="E3210" t="n">
        <v>0.109747052192688</v>
      </c>
    </row>
    <row r="3211">
      <c r="A3211" t="n">
        <v>42.8045833333334</v>
      </c>
      <c r="B3211" t="n">
        <v>0.325143337249756</v>
      </c>
      <c r="D3211" t="n">
        <v>42.8116666666667</v>
      </c>
      <c r="E3211" t="n">
        <v>0.110313296318054</v>
      </c>
    </row>
    <row r="3212">
      <c r="A3212" t="n">
        <v>42.8179166666667</v>
      </c>
      <c r="B3212" t="n">
        <v>0.324875116348267</v>
      </c>
      <c r="D3212" t="n">
        <v>42.825</v>
      </c>
      <c r="E3212" t="n">
        <v>0.110693275928498</v>
      </c>
    </row>
    <row r="3213">
      <c r="A3213" t="n">
        <v>42.83125</v>
      </c>
      <c r="B3213" t="n">
        <v>0.324249267578125</v>
      </c>
      <c r="D3213" t="n">
        <v>42.8383333333334</v>
      </c>
      <c r="E3213" t="n">
        <v>0.110767781734467</v>
      </c>
    </row>
    <row r="3214">
      <c r="A3214" t="n">
        <v>42.8445833333334</v>
      </c>
      <c r="B3214" t="n">
        <v>0.323437154293061</v>
      </c>
      <c r="D3214" t="n">
        <v>42.8516666666667</v>
      </c>
      <c r="E3214" t="n">
        <v>0.110536813735962</v>
      </c>
    </row>
    <row r="3215">
      <c r="A3215" t="n">
        <v>42.8579166666667</v>
      </c>
      <c r="B3215" t="n">
        <v>0.32275915145874</v>
      </c>
      <c r="D3215" t="n">
        <v>42.865</v>
      </c>
      <c r="E3215" t="n">
        <v>0.110447406768799</v>
      </c>
    </row>
    <row r="3216">
      <c r="A3216" t="n">
        <v>42.87125</v>
      </c>
      <c r="B3216" t="n">
        <v>0.322215259075165</v>
      </c>
      <c r="D3216" t="n">
        <v>42.8783333333334</v>
      </c>
      <c r="E3216" t="n">
        <v>0.110708177089691</v>
      </c>
    </row>
    <row r="3217">
      <c r="A3217" t="n">
        <v>42.8845833333334</v>
      </c>
      <c r="B3217" t="n">
        <v>0.321537256240845</v>
      </c>
      <c r="D3217" t="n">
        <v>42.8916666666667</v>
      </c>
      <c r="E3217" t="n">
        <v>0.111237168312073</v>
      </c>
    </row>
    <row r="3218">
      <c r="A3218" t="n">
        <v>42.8979166666667</v>
      </c>
      <c r="B3218" t="n">
        <v>0.32053142786026</v>
      </c>
      <c r="D3218" t="n">
        <v>42.905</v>
      </c>
      <c r="E3218" t="n">
        <v>0.11192262172699</v>
      </c>
    </row>
    <row r="3219">
      <c r="A3219" t="n">
        <v>42.91125</v>
      </c>
      <c r="B3219" t="n">
        <v>0.3194659948349</v>
      </c>
      <c r="D3219" t="n">
        <v>42.9183333333334</v>
      </c>
      <c r="E3219" t="n">
        <v>0.112876296043396</v>
      </c>
    </row>
    <row r="3220">
      <c r="A3220" t="n">
        <v>42.9245833333334</v>
      </c>
      <c r="B3220" t="n">
        <v>0.31859427690506</v>
      </c>
      <c r="D3220" t="n">
        <v>42.9316666666667</v>
      </c>
      <c r="E3220" t="n">
        <v>0.113934278488159</v>
      </c>
    </row>
    <row r="3221">
      <c r="A3221" t="n">
        <v>42.9379166666667</v>
      </c>
      <c r="B3221" t="n">
        <v>0.31791627407074</v>
      </c>
      <c r="D3221" t="n">
        <v>42.945</v>
      </c>
      <c r="E3221" t="n">
        <v>0.114656984806061</v>
      </c>
    </row>
    <row r="3222">
      <c r="A3222" t="n">
        <v>42.95125</v>
      </c>
      <c r="B3222" t="n">
        <v>0.317245721817017</v>
      </c>
      <c r="D3222" t="n">
        <v>42.9583333333334</v>
      </c>
      <c r="E3222" t="n">
        <v>0.115059316158295</v>
      </c>
    </row>
    <row r="3223">
      <c r="A3223" t="n">
        <v>42.9645833333334</v>
      </c>
      <c r="B3223" t="n">
        <v>0.316694378852844</v>
      </c>
      <c r="D3223" t="n">
        <v>42.9716666666667</v>
      </c>
      <c r="E3223" t="n">
        <v>0.11531263589859</v>
      </c>
    </row>
    <row r="3224">
      <c r="A3224" t="n">
        <v>42.9779166666667</v>
      </c>
      <c r="B3224" t="n">
        <v>0.316970050334931</v>
      </c>
      <c r="D3224" t="n">
        <v>42.985</v>
      </c>
      <c r="E3224" t="n">
        <v>0.115558505058289</v>
      </c>
    </row>
    <row r="3225">
      <c r="A3225" t="n">
        <v>42.99125</v>
      </c>
      <c r="B3225" t="n">
        <v>0.318132340908051</v>
      </c>
      <c r="D3225" t="n">
        <v>42.9983333333334</v>
      </c>
      <c r="E3225" t="n">
        <v>0.115625560283661</v>
      </c>
    </row>
    <row r="3226">
      <c r="A3226" t="n">
        <v>43.0045833333334</v>
      </c>
      <c r="B3226" t="n">
        <v>0.319726765155792</v>
      </c>
      <c r="D3226" t="n">
        <v>43.0116666666667</v>
      </c>
      <c r="E3226" t="n">
        <v>0.115513801574707</v>
      </c>
    </row>
    <row r="3227">
      <c r="A3227" t="n">
        <v>43.0179166666667</v>
      </c>
      <c r="B3227" t="n">
        <v>0.321425497531891</v>
      </c>
      <c r="D3227" t="n">
        <v>43.025</v>
      </c>
      <c r="E3227" t="n">
        <v>0.115372240543366</v>
      </c>
    </row>
    <row r="3228">
      <c r="A3228" t="n">
        <v>43.03125</v>
      </c>
      <c r="B3228" t="n">
        <v>0.322975218296051</v>
      </c>
      <c r="D3228" t="n">
        <v>43.0383333333334</v>
      </c>
      <c r="E3228" t="n">
        <v>0.115230679512024</v>
      </c>
    </row>
    <row r="3229">
      <c r="A3229" t="n">
        <v>43.0445833333334</v>
      </c>
      <c r="B3229" t="n">
        <v>0.324405729770661</v>
      </c>
      <c r="D3229" t="n">
        <v>43.0516666666667</v>
      </c>
      <c r="E3229" t="n">
        <v>0.115141272544861</v>
      </c>
    </row>
    <row r="3230">
      <c r="A3230" t="n">
        <v>43.0579166666667</v>
      </c>
      <c r="B3230" t="n">
        <v>0.325188040733338</v>
      </c>
      <c r="D3230" t="n">
        <v>43.065</v>
      </c>
      <c r="E3230" t="n">
        <v>0.115238130092621</v>
      </c>
    </row>
    <row r="3231">
      <c r="A3231" t="n">
        <v>43.07125</v>
      </c>
      <c r="B3231" t="n">
        <v>0.325284898281098</v>
      </c>
      <c r="D3231" t="n">
        <v>43.0783333333334</v>
      </c>
      <c r="E3231" t="n">
        <v>0.11540949344635</v>
      </c>
    </row>
    <row r="3232">
      <c r="A3232" t="n">
        <v>43.0845833333334</v>
      </c>
      <c r="B3232" t="n">
        <v>0.324852764606476</v>
      </c>
      <c r="D3232" t="n">
        <v>43.0916666666667</v>
      </c>
      <c r="E3232" t="n">
        <v>0.11560320854187</v>
      </c>
    </row>
    <row r="3233">
      <c r="A3233" t="n">
        <v>43.0979166666667</v>
      </c>
      <c r="B3233" t="n">
        <v>0.32428652048111</v>
      </c>
      <c r="D3233" t="n">
        <v>43.105</v>
      </c>
      <c r="E3233" t="n">
        <v>0.115729868412018</v>
      </c>
    </row>
    <row r="3234">
      <c r="A3234" t="n">
        <v>43.11125</v>
      </c>
      <c r="B3234" t="n">
        <v>0.323958694934845</v>
      </c>
      <c r="D3234" t="n">
        <v>43.1183333333334</v>
      </c>
      <c r="E3234" t="n">
        <v>0.115975737571717</v>
      </c>
    </row>
    <row r="3235">
      <c r="A3235" t="n">
        <v>43.1245833333334</v>
      </c>
      <c r="B3235" t="n">
        <v>0.323660671710968</v>
      </c>
      <c r="D3235" t="n">
        <v>43.1316666666667</v>
      </c>
      <c r="E3235" t="n">
        <v>0.116176903247833</v>
      </c>
    </row>
    <row r="3236">
      <c r="A3236" t="n">
        <v>43.1379166666667</v>
      </c>
      <c r="B3236" t="n">
        <v>0.323340296745301</v>
      </c>
      <c r="D3236" t="n">
        <v>43.145</v>
      </c>
      <c r="E3236" t="n">
        <v>0.116303563117981</v>
      </c>
    </row>
    <row r="3237">
      <c r="A3237" t="n">
        <v>43.15125</v>
      </c>
      <c r="B3237" t="n">
        <v>0.323086977005005</v>
      </c>
      <c r="D3237" t="n">
        <v>43.1583333333334</v>
      </c>
      <c r="E3237" t="n">
        <v>0.116512179374695</v>
      </c>
    </row>
    <row r="3238">
      <c r="A3238" t="n">
        <v>43.1645833333334</v>
      </c>
      <c r="B3238" t="n">
        <v>0.32331794500351</v>
      </c>
      <c r="D3238" t="n">
        <v>43.1716666666667</v>
      </c>
      <c r="E3238" t="n">
        <v>0.11686235666275</v>
      </c>
    </row>
    <row r="3239">
      <c r="A3239" t="n">
        <v>43.1779166666667</v>
      </c>
      <c r="B3239" t="n">
        <v>0.323809683322907</v>
      </c>
      <c r="D3239" t="n">
        <v>43.185</v>
      </c>
      <c r="E3239" t="n">
        <v>0.117175281047821</v>
      </c>
    </row>
    <row r="3240">
      <c r="A3240" t="n">
        <v>43.19125</v>
      </c>
      <c r="B3240" t="n">
        <v>0.324219465255738</v>
      </c>
      <c r="D3240" t="n">
        <v>43.1983333333334</v>
      </c>
      <c r="E3240" t="n">
        <v>0.117167830467224</v>
      </c>
    </row>
    <row r="3241">
      <c r="A3241" t="n">
        <v>43.2045833333334</v>
      </c>
      <c r="B3241" t="n">
        <v>0.324495136737824</v>
      </c>
      <c r="D3241" t="n">
        <v>43.2116666666667</v>
      </c>
      <c r="E3241" t="n">
        <v>0.117018818855286</v>
      </c>
    </row>
    <row r="3242">
      <c r="A3242" t="n">
        <v>43.2179166666667</v>
      </c>
      <c r="B3242" t="n">
        <v>0.324860215187073</v>
      </c>
      <c r="D3242" t="n">
        <v>43.225</v>
      </c>
      <c r="E3242" t="n">
        <v>0.116728246212006</v>
      </c>
    </row>
    <row r="3243">
      <c r="A3243" t="n">
        <v>43.23125</v>
      </c>
      <c r="B3243" t="n">
        <v>0.325284898281098</v>
      </c>
      <c r="D3243" t="n">
        <v>43.2383333333334</v>
      </c>
      <c r="E3243" t="n">
        <v>0.116176903247833</v>
      </c>
    </row>
    <row r="3244">
      <c r="A3244" t="n">
        <v>43.2445833333334</v>
      </c>
      <c r="B3244" t="n">
        <v>0.325523316860199</v>
      </c>
      <c r="D3244" t="n">
        <v>43.2516666666667</v>
      </c>
      <c r="E3244" t="n">
        <v>0.115439295768738</v>
      </c>
    </row>
    <row r="3245">
      <c r="A3245" t="n">
        <v>43.2579166666667</v>
      </c>
      <c r="B3245" t="n">
        <v>0.325530767440796</v>
      </c>
      <c r="D3245" t="n">
        <v>43.265</v>
      </c>
      <c r="E3245" t="n">
        <v>0.115051865577698</v>
      </c>
    </row>
    <row r="3246">
      <c r="A3246" t="n">
        <v>43.27125</v>
      </c>
      <c r="B3246" t="n">
        <v>0.325538218021393</v>
      </c>
      <c r="D3246" t="n">
        <v>43.2783333333334</v>
      </c>
      <c r="E3246" t="n">
        <v>0.115126371383667</v>
      </c>
    </row>
    <row r="3247">
      <c r="A3247" t="n">
        <v>43.2845833333334</v>
      </c>
      <c r="B3247" t="n">
        <v>0.325784087181092</v>
      </c>
      <c r="D3247" t="n">
        <v>43.2916666666667</v>
      </c>
      <c r="E3247" t="n">
        <v>0.115424394607544</v>
      </c>
    </row>
    <row r="3248">
      <c r="A3248" t="n">
        <v>43.2979166666667</v>
      </c>
      <c r="B3248" t="n">
        <v>0.325977802276612</v>
      </c>
      <c r="D3248" t="n">
        <v>43.305</v>
      </c>
      <c r="E3248" t="n">
        <v>0.115804374217987</v>
      </c>
    </row>
    <row r="3249">
      <c r="A3249" t="n">
        <v>43.31125</v>
      </c>
      <c r="B3249" t="n">
        <v>0.326171517372132</v>
      </c>
      <c r="D3249" t="n">
        <v>43.3183333333334</v>
      </c>
      <c r="E3249" t="n">
        <v>0.116229057312012</v>
      </c>
    </row>
    <row r="3250">
      <c r="A3250" t="n">
        <v>43.3245833333334</v>
      </c>
      <c r="B3250" t="n">
        <v>0.326149165630341</v>
      </c>
      <c r="D3250" t="n">
        <v>43.3316666666667</v>
      </c>
      <c r="E3250" t="n">
        <v>0.116690993309021</v>
      </c>
    </row>
    <row r="3251">
      <c r="A3251" t="n">
        <v>43.3379166666667</v>
      </c>
      <c r="B3251" t="n">
        <v>0.326059758663178</v>
      </c>
      <c r="D3251" t="n">
        <v>43.345</v>
      </c>
      <c r="E3251" t="n">
        <v>0.116847455501557</v>
      </c>
    </row>
    <row r="3252">
      <c r="A3252" t="n">
        <v>43.35125</v>
      </c>
      <c r="B3252" t="n">
        <v>0.325955450534821</v>
      </c>
      <c r="D3252" t="n">
        <v>43.3583333333334</v>
      </c>
      <c r="E3252" t="n">
        <v>0.116802752017975</v>
      </c>
    </row>
    <row r="3253">
      <c r="A3253" t="n">
        <v>43.3645833333334</v>
      </c>
      <c r="B3253" t="n">
        <v>0.325828790664673</v>
      </c>
      <c r="D3253" t="n">
        <v>43.3716666666667</v>
      </c>
      <c r="E3253" t="n">
        <v>0.116713345050812</v>
      </c>
    </row>
    <row r="3254">
      <c r="A3254" t="n">
        <v>43.3779166666667</v>
      </c>
      <c r="B3254" t="n">
        <v>0.325903296470642</v>
      </c>
      <c r="D3254" t="n">
        <v>43.385</v>
      </c>
      <c r="E3254" t="n">
        <v>0.116497278213501</v>
      </c>
    </row>
    <row r="3255">
      <c r="A3255" t="n">
        <v>43.39125</v>
      </c>
      <c r="B3255" t="n">
        <v>0.32593309879303</v>
      </c>
      <c r="D3255" t="n">
        <v>43.3983333333334</v>
      </c>
      <c r="E3255" t="n">
        <v>0.116199254989624</v>
      </c>
    </row>
    <row r="3256">
      <c r="A3256" t="n">
        <v>43.4045833333334</v>
      </c>
      <c r="B3256" t="n">
        <v>0.325769186019898</v>
      </c>
      <c r="D3256" t="n">
        <v>43.4116666666667</v>
      </c>
      <c r="E3256" t="n">
        <v>0.115826725959778</v>
      </c>
    </row>
    <row r="3257">
      <c r="A3257" t="n">
        <v>43.4179166666667</v>
      </c>
      <c r="B3257" t="n">
        <v>0.325344502925873</v>
      </c>
      <c r="D3257" t="n">
        <v>43.425</v>
      </c>
      <c r="E3257" t="n">
        <v>0.115633010864258</v>
      </c>
    </row>
    <row r="3258">
      <c r="A3258" t="n">
        <v>43.43125</v>
      </c>
      <c r="B3258" t="n">
        <v>0.324748456478119</v>
      </c>
      <c r="D3258" t="n">
        <v>43.4383333333334</v>
      </c>
      <c r="E3258" t="n">
        <v>0.115610659122467</v>
      </c>
    </row>
    <row r="3259">
      <c r="A3259" t="n">
        <v>43.4445833333334</v>
      </c>
      <c r="B3259" t="n">
        <v>0.324279069900513</v>
      </c>
      <c r="D3259" t="n">
        <v>43.4516666666667</v>
      </c>
      <c r="E3259" t="n">
        <v>0.115692615509033</v>
      </c>
    </row>
    <row r="3260">
      <c r="A3260" t="n">
        <v>43.4579166666667</v>
      </c>
      <c r="B3260" t="n">
        <v>0.323966145515442</v>
      </c>
      <c r="D3260" t="n">
        <v>43.465</v>
      </c>
      <c r="E3260" t="n">
        <v>0.11570006608963</v>
      </c>
    </row>
    <row r="3261">
      <c r="A3261" t="n">
        <v>43.47125</v>
      </c>
      <c r="B3261" t="n">
        <v>0.32380223274231</v>
      </c>
      <c r="D3261" t="n">
        <v>43.4783333333334</v>
      </c>
      <c r="E3261" t="n">
        <v>0.115498900413513</v>
      </c>
    </row>
    <row r="3262">
      <c r="A3262" t="n">
        <v>43.4845833333334</v>
      </c>
      <c r="B3262" t="n">
        <v>0.323928892612457</v>
      </c>
      <c r="D3262" t="n">
        <v>43.4916666666667</v>
      </c>
      <c r="E3262" t="n">
        <v>0.115171074867249</v>
      </c>
    </row>
    <row r="3263">
      <c r="A3263" t="n">
        <v>43.4979166666667</v>
      </c>
      <c r="B3263" t="n">
        <v>0.324085354804993</v>
      </c>
      <c r="D3263" t="n">
        <v>43.505</v>
      </c>
      <c r="E3263" t="n">
        <v>0.114575028419495</v>
      </c>
    </row>
    <row r="3264">
      <c r="A3264" t="n">
        <v>43.51125</v>
      </c>
      <c r="B3264" t="n">
        <v>0.32438337802887</v>
      </c>
      <c r="D3264" t="n">
        <v>43.5183333333334</v>
      </c>
      <c r="E3264" t="n">
        <v>0.113695859909058</v>
      </c>
    </row>
    <row r="3265">
      <c r="A3265" t="n">
        <v>43.5245833333334</v>
      </c>
      <c r="B3265" t="n">
        <v>0.324636697769165</v>
      </c>
      <c r="D3265" t="n">
        <v>43.5316666666667</v>
      </c>
      <c r="E3265" t="n">
        <v>0.112645328044892</v>
      </c>
    </row>
    <row r="3266">
      <c r="A3266" t="n">
        <v>43.5379166666667</v>
      </c>
      <c r="B3266" t="n">
        <v>0.324897468090058</v>
      </c>
      <c r="D3266" t="n">
        <v>43.545</v>
      </c>
      <c r="E3266" t="n">
        <v>0.111870467662811</v>
      </c>
    </row>
    <row r="3267">
      <c r="A3267" t="n">
        <v>43.55125</v>
      </c>
      <c r="B3267" t="n">
        <v>0.325202941894531</v>
      </c>
      <c r="D3267" t="n">
        <v>43.5583333333334</v>
      </c>
      <c r="E3267" t="n">
        <v>0.111602246761322</v>
      </c>
    </row>
    <row r="3268">
      <c r="A3268" t="n">
        <v>43.5645833333334</v>
      </c>
      <c r="B3268" t="n">
        <v>0.325657427310944</v>
      </c>
      <c r="D3268" t="n">
        <v>43.5716666666667</v>
      </c>
      <c r="E3268" t="n">
        <v>0.111706554889679</v>
      </c>
    </row>
    <row r="3269">
      <c r="A3269" t="n">
        <v>43.5779166666667</v>
      </c>
      <c r="B3269" t="n">
        <v>0.326454639434815</v>
      </c>
      <c r="D3269" t="n">
        <v>43.585</v>
      </c>
      <c r="E3269" t="n">
        <v>0.11192262172699</v>
      </c>
    </row>
    <row r="3270">
      <c r="A3270" t="n">
        <v>43.59125</v>
      </c>
      <c r="B3270" t="n">
        <v>0.327378511428833</v>
      </c>
      <c r="D3270" t="n">
        <v>43.5983333333333</v>
      </c>
      <c r="E3270" t="n">
        <v>0.112123787403107</v>
      </c>
    </row>
    <row r="3271">
      <c r="A3271" t="n">
        <v>43.6045833333334</v>
      </c>
      <c r="B3271" t="n">
        <v>0.328227877616883</v>
      </c>
      <c r="D3271" t="n">
        <v>43.6116666666667</v>
      </c>
      <c r="E3271" t="n">
        <v>0.112138688564301</v>
      </c>
    </row>
    <row r="3272">
      <c r="A3272" t="n">
        <v>43.6179166666667</v>
      </c>
      <c r="B3272" t="n">
        <v>0.328831374645233</v>
      </c>
      <c r="D3272" t="n">
        <v>43.625</v>
      </c>
      <c r="E3272" t="n">
        <v>0.112041831016541</v>
      </c>
    </row>
    <row r="3273">
      <c r="A3273" t="n">
        <v>43.63125</v>
      </c>
      <c r="B3273" t="n">
        <v>0.32912939786911</v>
      </c>
      <c r="D3273" t="n">
        <v>43.6383333333334</v>
      </c>
      <c r="E3273" t="n">
        <v>0.111930072307587</v>
      </c>
    </row>
    <row r="3274">
      <c r="A3274" t="n">
        <v>43.6445833333334</v>
      </c>
      <c r="B3274" t="n">
        <v>0.32930076122284</v>
      </c>
      <c r="D3274" t="n">
        <v>43.6516666666667</v>
      </c>
      <c r="E3274" t="n">
        <v>0.111870467662811</v>
      </c>
    </row>
    <row r="3275">
      <c r="A3275" t="n">
        <v>43.6579166666667</v>
      </c>
      <c r="B3275" t="n">
        <v>0.329330563545227</v>
      </c>
      <c r="D3275" t="n">
        <v>43.665</v>
      </c>
      <c r="E3275" t="n">
        <v>0.111885368824005</v>
      </c>
    </row>
    <row r="3276">
      <c r="A3276" t="n">
        <v>43.67125</v>
      </c>
      <c r="B3276" t="n">
        <v>0.328972935676575</v>
      </c>
      <c r="D3276" t="n">
        <v>43.6783333333334</v>
      </c>
      <c r="E3276" t="n">
        <v>0.111803412437439</v>
      </c>
    </row>
    <row r="3277">
      <c r="A3277" t="n">
        <v>43.6845833333334</v>
      </c>
      <c r="B3277" t="n">
        <v>0.328280031681061</v>
      </c>
      <c r="D3277" t="n">
        <v>43.6916666666667</v>
      </c>
      <c r="E3277" t="n">
        <v>0.111915171146393</v>
      </c>
    </row>
    <row r="3278">
      <c r="A3278" t="n">
        <v>43.6979166666667</v>
      </c>
      <c r="B3278" t="n">
        <v>0.327438116073609</v>
      </c>
      <c r="D3278" t="n">
        <v>43.705</v>
      </c>
      <c r="E3278" t="n">
        <v>0.11221319437027</v>
      </c>
    </row>
    <row r="3279">
      <c r="A3279" t="n">
        <v>43.71125</v>
      </c>
      <c r="B3279" t="n">
        <v>0.326842069625855</v>
      </c>
      <c r="D3279" t="n">
        <v>43.7183333333334</v>
      </c>
      <c r="E3279" t="n">
        <v>0.112608075141907</v>
      </c>
    </row>
    <row r="3280">
      <c r="A3280" t="n">
        <v>43.7245833333334</v>
      </c>
      <c r="B3280" t="n">
        <v>0.326380133628845</v>
      </c>
      <c r="D3280" t="n">
        <v>43.7316666666667</v>
      </c>
      <c r="E3280" t="n">
        <v>0.113002955913544</v>
      </c>
    </row>
    <row r="3281">
      <c r="A3281" t="n">
        <v>43.7379166666667</v>
      </c>
      <c r="B3281" t="n">
        <v>0.325962901115418</v>
      </c>
      <c r="D3281" t="n">
        <v>43.745</v>
      </c>
      <c r="E3281" t="n">
        <v>0.113479793071747</v>
      </c>
    </row>
    <row r="3282">
      <c r="A3282" t="n">
        <v>43.75125</v>
      </c>
      <c r="B3282" t="n">
        <v>0.325918197631836</v>
      </c>
      <c r="D3282" t="n">
        <v>43.7583333333334</v>
      </c>
      <c r="E3282" t="n">
        <v>0.113978981971741</v>
      </c>
    </row>
    <row r="3283">
      <c r="A3283" t="n">
        <v>43.7645833333334</v>
      </c>
      <c r="B3283" t="n">
        <v>0.326141715049744</v>
      </c>
      <c r="D3283" t="n">
        <v>43.7716666666667</v>
      </c>
      <c r="E3283" t="n">
        <v>0.114195048809052</v>
      </c>
    </row>
    <row r="3284">
      <c r="A3284" t="n">
        <v>43.7779166666667</v>
      </c>
      <c r="B3284" t="n">
        <v>0.326529145240784</v>
      </c>
      <c r="D3284" t="n">
        <v>43.785</v>
      </c>
      <c r="E3284" t="n">
        <v>0.113919377326966</v>
      </c>
    </row>
    <row r="3285">
      <c r="A3285" t="n">
        <v>43.79125</v>
      </c>
      <c r="B3285" t="n">
        <v>0.326730310916901</v>
      </c>
      <c r="D3285" t="n">
        <v>43.7983333333334</v>
      </c>
      <c r="E3285" t="n">
        <v>0.113427639007569</v>
      </c>
    </row>
    <row r="3286">
      <c r="A3286" t="n">
        <v>43.8045833333334</v>
      </c>
      <c r="B3286" t="n">
        <v>0.326745212078095</v>
      </c>
      <c r="D3286" t="n">
        <v>43.8116666666667</v>
      </c>
      <c r="E3286" t="n">
        <v>0.112980604171753</v>
      </c>
    </row>
    <row r="3287">
      <c r="A3287" t="n">
        <v>43.8179166666667</v>
      </c>
      <c r="B3287" t="n">
        <v>0.326894223690033</v>
      </c>
      <c r="D3287" t="n">
        <v>43.825</v>
      </c>
      <c r="E3287" t="n">
        <v>0.112883746623993</v>
      </c>
    </row>
    <row r="3288">
      <c r="A3288" t="n">
        <v>43.83125</v>
      </c>
      <c r="B3288" t="n">
        <v>0.327423214912415</v>
      </c>
      <c r="D3288" t="n">
        <v>43.8383333333334</v>
      </c>
      <c r="E3288" t="n">
        <v>0.113144516944885</v>
      </c>
    </row>
    <row r="3289">
      <c r="A3289" t="n">
        <v>43.8445833333334</v>
      </c>
      <c r="B3289" t="n">
        <v>0.328734517097473</v>
      </c>
      <c r="D3289" t="n">
        <v>43.8516666666667</v>
      </c>
      <c r="E3289" t="n">
        <v>0.113673508167267</v>
      </c>
    </row>
    <row r="3290">
      <c r="A3290" t="n">
        <v>43.8579166666667</v>
      </c>
      <c r="B3290" t="n">
        <v>0.330783426761627</v>
      </c>
      <c r="D3290" t="n">
        <v>43.865</v>
      </c>
      <c r="E3290" t="n">
        <v>0.114262104034424</v>
      </c>
    </row>
    <row r="3291">
      <c r="A3291" t="n">
        <v>43.87125</v>
      </c>
      <c r="B3291" t="n">
        <v>0.333212316036225</v>
      </c>
      <c r="D3291" t="n">
        <v>43.8783333333334</v>
      </c>
      <c r="E3291" t="n">
        <v>0.114910304546356</v>
      </c>
    </row>
    <row r="3292">
      <c r="A3292" t="n">
        <v>43.8845833333334</v>
      </c>
      <c r="B3292" t="n">
        <v>0.335380434989929</v>
      </c>
      <c r="D3292" t="n">
        <v>43.8916666666667</v>
      </c>
      <c r="E3292" t="n">
        <v>0.115498900413513</v>
      </c>
    </row>
    <row r="3293">
      <c r="A3293" t="n">
        <v>43.8979166666667</v>
      </c>
      <c r="B3293" t="n">
        <v>0.336922705173493</v>
      </c>
      <c r="D3293" t="n">
        <v>43.905</v>
      </c>
      <c r="E3293" t="n">
        <v>0.115692615509033</v>
      </c>
    </row>
    <row r="3294">
      <c r="A3294" t="n">
        <v>43.91125</v>
      </c>
      <c r="B3294" t="n">
        <v>0.337429344654083</v>
      </c>
      <c r="D3294" t="n">
        <v>43.9183333333333</v>
      </c>
      <c r="E3294" t="n">
        <v>0.115446746349335</v>
      </c>
    </row>
    <row r="3295">
      <c r="A3295" t="n">
        <v>43.9245833333334</v>
      </c>
      <c r="B3295" t="n">
        <v>0.336781144142151</v>
      </c>
      <c r="D3295" t="n">
        <v>43.9316666666667</v>
      </c>
      <c r="E3295" t="n">
        <v>0.114992260932923</v>
      </c>
    </row>
    <row r="3296">
      <c r="A3296" t="n">
        <v>43.9379166666667</v>
      </c>
      <c r="B3296" t="n">
        <v>0.335432589054108</v>
      </c>
      <c r="D3296" t="n">
        <v>43.945</v>
      </c>
      <c r="E3296" t="n">
        <v>0.114761292934418</v>
      </c>
    </row>
    <row r="3297">
      <c r="A3297" t="n">
        <v>43.95125</v>
      </c>
      <c r="B3297" t="n">
        <v>0.334292650222779</v>
      </c>
      <c r="D3297" t="n">
        <v>43.9583333333334</v>
      </c>
      <c r="E3297" t="n">
        <v>0.114671885967255</v>
      </c>
    </row>
    <row r="3298">
      <c r="A3298" t="n">
        <v>43.9645833333334</v>
      </c>
      <c r="B3298" t="n">
        <v>0.333808362483978</v>
      </c>
      <c r="D3298" t="n">
        <v>43.9716666666667</v>
      </c>
      <c r="E3298" t="n">
        <v>0.114716589450836</v>
      </c>
    </row>
    <row r="3299">
      <c r="A3299" t="n">
        <v>43.9779166666667</v>
      </c>
      <c r="B3299" t="n">
        <v>0.333674252033234</v>
      </c>
      <c r="D3299" t="n">
        <v>43.985</v>
      </c>
      <c r="E3299" t="n">
        <v>0.114858150482178</v>
      </c>
    </row>
    <row r="3300">
      <c r="A3300" t="n">
        <v>43.99125</v>
      </c>
      <c r="B3300" t="n">
        <v>0.333845615386963</v>
      </c>
      <c r="D3300" t="n">
        <v>43.9983333333334</v>
      </c>
      <c r="E3300" t="n">
        <v>0.115059316158295</v>
      </c>
    </row>
    <row r="3301">
      <c r="A3301" t="n">
        <v>44.0045833333334</v>
      </c>
      <c r="B3301" t="n">
        <v>0.334493815898895</v>
      </c>
      <c r="D3301" t="n">
        <v>44.0116666666667</v>
      </c>
      <c r="E3301" t="n">
        <v>0.114984810352326</v>
      </c>
    </row>
    <row r="3302">
      <c r="A3302" t="n">
        <v>44.0179166666667</v>
      </c>
      <c r="B3302" t="n">
        <v>0.335268676280976</v>
      </c>
      <c r="D3302" t="n">
        <v>44.025</v>
      </c>
      <c r="E3302" t="n">
        <v>0.114306807518006</v>
      </c>
    </row>
    <row r="3303">
      <c r="A3303" t="n">
        <v>44.03125</v>
      </c>
      <c r="B3303" t="n">
        <v>0.335678458213806</v>
      </c>
      <c r="D3303" t="n">
        <v>44.0383333333334</v>
      </c>
      <c r="E3303" t="n">
        <v>0.113017857074738</v>
      </c>
    </row>
    <row r="3304">
      <c r="A3304" t="n">
        <v>44.0445833333334</v>
      </c>
      <c r="B3304" t="n">
        <v>0.335581600666046</v>
      </c>
      <c r="D3304" t="n">
        <v>44.0516666666667</v>
      </c>
      <c r="E3304" t="n">
        <v>0.111609697341919</v>
      </c>
    </row>
    <row r="3305">
      <c r="A3305" t="n">
        <v>44.0579166666667</v>
      </c>
      <c r="B3305" t="n">
        <v>0.335551798343659</v>
      </c>
      <c r="D3305" t="n">
        <v>44.065</v>
      </c>
      <c r="E3305" t="n">
        <v>0.110387802124024</v>
      </c>
    </row>
    <row r="3306">
      <c r="A3306" t="n">
        <v>44.07125</v>
      </c>
      <c r="B3306" t="n">
        <v>0.335760414600373</v>
      </c>
      <c r="D3306" t="n">
        <v>44.0783333333334</v>
      </c>
      <c r="E3306" t="n">
        <v>0.109657645225525</v>
      </c>
    </row>
    <row r="3307">
      <c r="A3307" t="n">
        <v>44.0845833333334</v>
      </c>
      <c r="B3307" t="n">
        <v>0.335864722728729</v>
      </c>
      <c r="D3307" t="n">
        <v>44.0916666666667</v>
      </c>
      <c r="E3307" t="n">
        <v>0.109642744064331</v>
      </c>
    </row>
    <row r="3308">
      <c r="A3308" t="n">
        <v>44.0979166666667</v>
      </c>
      <c r="B3308" t="n">
        <v>0.335827469825745</v>
      </c>
      <c r="D3308" t="n">
        <v>44.105</v>
      </c>
      <c r="E3308" t="n">
        <v>0.110499560832978</v>
      </c>
    </row>
    <row r="3309">
      <c r="A3309" t="n">
        <v>44.11125</v>
      </c>
      <c r="B3309" t="n">
        <v>0.335857272148133</v>
      </c>
      <c r="D3309" t="n">
        <v>44.1183333333334</v>
      </c>
      <c r="E3309" t="n">
        <v>0.111818313598633</v>
      </c>
    </row>
    <row r="3310">
      <c r="A3310" t="n">
        <v>44.1245833333334</v>
      </c>
      <c r="B3310" t="n">
        <v>0.33627450466156</v>
      </c>
      <c r="D3310" t="n">
        <v>44.1316666666667</v>
      </c>
      <c r="E3310" t="n">
        <v>0.112935900688172</v>
      </c>
    </row>
    <row r="3311">
      <c r="A3311" t="n">
        <v>44.1379166666667</v>
      </c>
      <c r="B3311" t="n">
        <v>0.336870551109314</v>
      </c>
      <c r="D3311" t="n">
        <v>44.145</v>
      </c>
      <c r="E3311" t="n">
        <v>0.113703310489655</v>
      </c>
    </row>
    <row r="3312">
      <c r="A3312" t="n">
        <v>44.15125</v>
      </c>
      <c r="B3312" t="n">
        <v>0.337079167366028</v>
      </c>
      <c r="D3312" t="n">
        <v>44.1583333333334</v>
      </c>
      <c r="E3312" t="n">
        <v>0.11395663022995</v>
      </c>
    </row>
    <row r="3313">
      <c r="A3313" t="n">
        <v>44.1645833333334</v>
      </c>
      <c r="B3313" t="n">
        <v>0.337019562721253</v>
      </c>
      <c r="D3313" t="n">
        <v>44.1716666666667</v>
      </c>
      <c r="E3313" t="n">
        <v>0.113688409328461</v>
      </c>
    </row>
    <row r="3314">
      <c r="A3314" t="n">
        <v>44.1779166666667</v>
      </c>
      <c r="B3314" t="n">
        <v>0.336863100528717</v>
      </c>
      <c r="D3314" t="n">
        <v>44.185</v>
      </c>
      <c r="E3314" t="n">
        <v>0.112719833850861</v>
      </c>
    </row>
    <row r="3315">
      <c r="A3315" t="n">
        <v>44.19125</v>
      </c>
      <c r="B3315" t="n">
        <v>0.336684286594391</v>
      </c>
      <c r="D3315" t="n">
        <v>44.1983333333334</v>
      </c>
      <c r="E3315" t="n">
        <v>0.111475586891175</v>
      </c>
    </row>
    <row r="3316">
      <c r="A3316" t="n">
        <v>44.2045833333334</v>
      </c>
      <c r="B3316" t="n">
        <v>0.336453318595886</v>
      </c>
      <c r="D3316" t="n">
        <v>44.2116666666667</v>
      </c>
      <c r="E3316" t="n">
        <v>0.110223889350891</v>
      </c>
    </row>
    <row r="3317">
      <c r="A3317" t="n">
        <v>44.2179166666667</v>
      </c>
      <c r="B3317" t="n">
        <v>0.336065888404846</v>
      </c>
      <c r="D3317" t="n">
        <v>44.225</v>
      </c>
      <c r="E3317" t="n">
        <v>0.109367072582245</v>
      </c>
    </row>
    <row r="3318">
      <c r="A3318" t="n">
        <v>44.23125</v>
      </c>
      <c r="B3318" t="n">
        <v>0.335946679115296</v>
      </c>
      <c r="D3318" t="n">
        <v>44.2383333333333</v>
      </c>
      <c r="E3318" t="n">
        <v>0.108890235424042</v>
      </c>
    </row>
    <row r="3319">
      <c r="A3319" t="n">
        <v>44.2445833333334</v>
      </c>
      <c r="B3319" t="n">
        <v>0.336229801177979</v>
      </c>
      <c r="D3319" t="n">
        <v>44.2516666666667</v>
      </c>
      <c r="E3319" t="n">
        <v>0.108674168586731</v>
      </c>
    </row>
    <row r="3320">
      <c r="A3320" t="n">
        <v>44.2579166666667</v>
      </c>
      <c r="B3320" t="n">
        <v>0.33663958311081</v>
      </c>
      <c r="D3320" t="n">
        <v>44.265</v>
      </c>
      <c r="E3320" t="n">
        <v>0.108756124973297</v>
      </c>
    </row>
    <row r="3321">
      <c r="A3321" t="n">
        <v>44.27125</v>
      </c>
      <c r="B3321" t="n">
        <v>0.336818397045136</v>
      </c>
      <c r="D3321" t="n">
        <v>44.2783333333334</v>
      </c>
      <c r="E3321" t="n">
        <v>0.109098851680756</v>
      </c>
    </row>
    <row r="3322">
      <c r="A3322" t="n">
        <v>44.2845833333334</v>
      </c>
      <c r="B3322" t="n">
        <v>0.33654272556305</v>
      </c>
      <c r="D3322" t="n">
        <v>44.2916666666667</v>
      </c>
      <c r="E3322" t="n">
        <v>0.109851360321045</v>
      </c>
    </row>
    <row r="3323">
      <c r="A3323" t="n">
        <v>44.2979166666667</v>
      </c>
      <c r="B3323" t="n">
        <v>0.336088240146637</v>
      </c>
      <c r="D3323" t="n">
        <v>44.305</v>
      </c>
      <c r="E3323" t="n">
        <v>0.110559165477753</v>
      </c>
    </row>
    <row r="3324">
      <c r="A3324" t="n">
        <v>44.31125</v>
      </c>
      <c r="B3324" t="n">
        <v>0.335633754730225</v>
      </c>
      <c r="D3324" t="n">
        <v>44.3183333333334</v>
      </c>
      <c r="E3324" t="n">
        <v>0.111393630504608</v>
      </c>
    </row>
    <row r="3325">
      <c r="A3325" t="n">
        <v>44.3245833333334</v>
      </c>
      <c r="B3325" t="n">
        <v>0.334888696670532</v>
      </c>
      <c r="D3325" t="n">
        <v>44.3316666666667</v>
      </c>
      <c r="E3325" t="n">
        <v>0.112444162368775</v>
      </c>
    </row>
    <row r="3326">
      <c r="A3326" t="n">
        <v>44.3379166666667</v>
      </c>
      <c r="B3326" t="n">
        <v>0.333912670612335</v>
      </c>
      <c r="D3326" t="n">
        <v>44.345</v>
      </c>
      <c r="E3326" t="n">
        <v>0.113897025585175</v>
      </c>
    </row>
    <row r="3327">
      <c r="A3327" t="n">
        <v>44.35125</v>
      </c>
      <c r="B3327" t="n">
        <v>0.332951545715332</v>
      </c>
      <c r="D3327" t="n">
        <v>44.3583333333334</v>
      </c>
      <c r="E3327" t="n">
        <v>0.11550635099411</v>
      </c>
    </row>
    <row r="3328">
      <c r="A3328" t="n">
        <v>44.3645833333334</v>
      </c>
      <c r="B3328" t="n">
        <v>0.332228839397431</v>
      </c>
      <c r="D3328" t="n">
        <v>44.3716666666667</v>
      </c>
      <c r="E3328" t="n">
        <v>0.116579234600067</v>
      </c>
    </row>
    <row r="3329">
      <c r="A3329" t="n">
        <v>44.3779166666667</v>
      </c>
      <c r="B3329" t="n">
        <v>0.331677496433258</v>
      </c>
      <c r="D3329" t="n">
        <v>44.385</v>
      </c>
      <c r="E3329" t="n">
        <v>0.117041170597077</v>
      </c>
    </row>
    <row r="3330">
      <c r="A3330" t="n">
        <v>44.39125</v>
      </c>
      <c r="B3330" t="n">
        <v>0.331304967403412</v>
      </c>
      <c r="D3330" t="n">
        <v>44.3983333333334</v>
      </c>
      <c r="E3330" t="n">
        <v>0.117011368274689</v>
      </c>
    </row>
    <row r="3331">
      <c r="A3331" t="n">
        <v>44.4045833333334</v>
      </c>
      <c r="B3331" t="n">
        <v>0.331401824951172</v>
      </c>
      <c r="D3331" t="n">
        <v>44.4116666666667</v>
      </c>
      <c r="E3331" t="n">
        <v>0.116966664791107</v>
      </c>
    </row>
    <row r="3332">
      <c r="A3332" t="n">
        <v>44.4179166666667</v>
      </c>
      <c r="B3332" t="n">
        <v>0.331804156303406</v>
      </c>
      <c r="D3332" t="n">
        <v>44.425</v>
      </c>
      <c r="E3332" t="n">
        <v>0.116802752017975</v>
      </c>
    </row>
    <row r="3333">
      <c r="A3333" t="n">
        <v>44.43125</v>
      </c>
      <c r="B3333" t="n">
        <v>0.332042574882508</v>
      </c>
      <c r="D3333" t="n">
        <v>44.4383333333334</v>
      </c>
      <c r="E3333" t="n">
        <v>0.116407871246338</v>
      </c>
    </row>
    <row r="3334">
      <c r="A3334" t="n">
        <v>44.4445833333334</v>
      </c>
      <c r="B3334" t="n">
        <v>0.331573188304901</v>
      </c>
      <c r="D3334" t="n">
        <v>44.4516666666667</v>
      </c>
      <c r="E3334" t="n">
        <v>0.116273760795593</v>
      </c>
    </row>
    <row r="3335">
      <c r="A3335" t="n">
        <v>44.4579166666667</v>
      </c>
      <c r="B3335" t="n">
        <v>0.330492854118347</v>
      </c>
      <c r="D3335" t="n">
        <v>44.465</v>
      </c>
      <c r="E3335" t="n">
        <v>0.116690993309021</v>
      </c>
    </row>
    <row r="3336">
      <c r="A3336" t="n">
        <v>44.47125</v>
      </c>
      <c r="B3336" t="n">
        <v>0.329256057739258</v>
      </c>
      <c r="D3336" t="n">
        <v>44.4783333333334</v>
      </c>
      <c r="E3336" t="n">
        <v>0.117413699626923</v>
      </c>
    </row>
    <row r="3337">
      <c r="A3337" t="n">
        <v>44.4845833333334</v>
      </c>
      <c r="B3337" t="n">
        <v>0.328429043292999</v>
      </c>
      <c r="D3337" t="n">
        <v>44.4916666666667</v>
      </c>
      <c r="E3337" t="n">
        <v>0.118046998977661</v>
      </c>
    </row>
    <row r="3338">
      <c r="A3338" t="n">
        <v>44.4979166666667</v>
      </c>
      <c r="B3338" t="n">
        <v>0.328361988067627</v>
      </c>
      <c r="D3338" t="n">
        <v>44.505</v>
      </c>
      <c r="E3338" t="n">
        <v>0.118695199489594</v>
      </c>
    </row>
    <row r="3339">
      <c r="A3339" t="n">
        <v>44.51125</v>
      </c>
      <c r="B3339" t="n">
        <v>0.329092144966126</v>
      </c>
      <c r="D3339" t="n">
        <v>44.5183333333334</v>
      </c>
      <c r="E3339" t="n">
        <v>0.119470059871674</v>
      </c>
    </row>
    <row r="3340">
      <c r="A3340" t="n">
        <v>44.5245833333334</v>
      </c>
      <c r="B3340" t="n">
        <v>0.330492854118347</v>
      </c>
      <c r="D3340" t="n">
        <v>44.5316666666667</v>
      </c>
      <c r="E3340" t="n">
        <v>0.120081007480622</v>
      </c>
    </row>
    <row r="3341">
      <c r="A3341" t="n">
        <v>44.5379166666667</v>
      </c>
      <c r="B3341" t="n">
        <v>0.332333147525788</v>
      </c>
      <c r="D3341" t="n">
        <v>44.545</v>
      </c>
      <c r="E3341" t="n">
        <v>0.120155513286591</v>
      </c>
    </row>
    <row r="3342">
      <c r="A3342" t="n">
        <v>44.55125</v>
      </c>
      <c r="B3342" t="n">
        <v>0.333994626998902</v>
      </c>
      <c r="D3342" t="n">
        <v>44.5583333333333</v>
      </c>
      <c r="E3342" t="n">
        <v>0.120095908641815</v>
      </c>
    </row>
    <row r="3343">
      <c r="A3343" t="n">
        <v>44.5645833333334</v>
      </c>
      <c r="B3343" t="n">
        <v>0.334665179252625</v>
      </c>
      <c r="D3343" t="n">
        <v>44.5716666666667</v>
      </c>
      <c r="E3343" t="n">
        <v>0.120081007480622</v>
      </c>
    </row>
    <row r="3344">
      <c r="A3344" t="n">
        <v>44.5779166666667</v>
      </c>
      <c r="B3344" t="n">
        <v>0.334352254867554</v>
      </c>
      <c r="D3344" t="n">
        <v>44.585</v>
      </c>
      <c r="E3344" t="n">
        <v>0.120140612125397</v>
      </c>
    </row>
    <row r="3345">
      <c r="A3345" t="n">
        <v>44.59125</v>
      </c>
      <c r="B3345" t="n">
        <v>0.333406031131745</v>
      </c>
      <c r="D3345" t="n">
        <v>44.5983333333334</v>
      </c>
      <c r="E3345" t="n">
        <v>0.120200216770172</v>
      </c>
    </row>
    <row r="3346">
      <c r="A3346" t="n">
        <v>44.6045833333334</v>
      </c>
      <c r="B3346" t="n">
        <v>0.33269077539444</v>
      </c>
      <c r="D3346" t="n">
        <v>44.6116666666667</v>
      </c>
      <c r="E3346" t="n">
        <v>0.12042373418808</v>
      </c>
    </row>
    <row r="3347">
      <c r="A3347" t="n">
        <v>44.6179166666667</v>
      </c>
      <c r="B3347" t="n">
        <v>0.332131981849671</v>
      </c>
      <c r="D3347" t="n">
        <v>44.625</v>
      </c>
      <c r="E3347" t="n">
        <v>0.120922923088074</v>
      </c>
    </row>
    <row r="3348">
      <c r="A3348" t="n">
        <v>44.63125</v>
      </c>
      <c r="B3348" t="n">
        <v>0.331774353981018</v>
      </c>
      <c r="D3348" t="n">
        <v>44.6383333333334</v>
      </c>
      <c r="E3348" t="n">
        <v>0.121243298053742</v>
      </c>
    </row>
    <row r="3349">
      <c r="A3349" t="n">
        <v>44.6445833333334</v>
      </c>
      <c r="B3349" t="n">
        <v>0.331595540046692</v>
      </c>
      <c r="D3349" t="n">
        <v>44.6516666666667</v>
      </c>
      <c r="E3349" t="n">
        <v>0.121191143989563</v>
      </c>
    </row>
    <row r="3350">
      <c r="A3350" t="n">
        <v>44.6579166666667</v>
      </c>
      <c r="B3350" t="n">
        <v>0.331521034240723</v>
      </c>
      <c r="D3350" t="n">
        <v>44.665</v>
      </c>
      <c r="E3350" t="n">
        <v>0.120609998703003</v>
      </c>
    </row>
    <row r="3351">
      <c r="A3351" t="n">
        <v>44.67125</v>
      </c>
      <c r="B3351" t="n">
        <v>0.331848859786988</v>
      </c>
      <c r="D3351" t="n">
        <v>44.6783333333334</v>
      </c>
      <c r="E3351" t="n">
        <v>0.119946897029877</v>
      </c>
    </row>
    <row r="3352">
      <c r="A3352" t="n">
        <v>44.6845833333334</v>
      </c>
      <c r="B3352" t="n">
        <v>0.332482159137726</v>
      </c>
      <c r="D3352" t="n">
        <v>44.6916666666667</v>
      </c>
      <c r="E3352" t="n">
        <v>0.119484961032868</v>
      </c>
    </row>
    <row r="3353">
      <c r="A3353" t="n">
        <v>44.6979166666667</v>
      </c>
      <c r="B3353" t="n">
        <v>0.333502888679505</v>
      </c>
      <c r="D3353" t="n">
        <v>44.705</v>
      </c>
      <c r="E3353" t="n">
        <v>0.119239091873169</v>
      </c>
    </row>
    <row r="3354">
      <c r="A3354" t="n">
        <v>44.71125</v>
      </c>
      <c r="B3354" t="n">
        <v>0.334352254867554</v>
      </c>
      <c r="D3354" t="n">
        <v>44.7183333333334</v>
      </c>
      <c r="E3354" t="n">
        <v>0.119023025035858</v>
      </c>
    </row>
    <row r="3355">
      <c r="A3355" t="n">
        <v>44.7245833333334</v>
      </c>
      <c r="B3355" t="n">
        <v>0.335097312927246</v>
      </c>
      <c r="D3355" t="n">
        <v>44.7316666666667</v>
      </c>
      <c r="E3355" t="n">
        <v>0.118717551231384</v>
      </c>
    </row>
    <row r="3356">
      <c r="A3356" t="n">
        <v>44.7379166666667</v>
      </c>
      <c r="B3356" t="n">
        <v>0.335976481437683</v>
      </c>
      <c r="D3356" t="n">
        <v>44.745</v>
      </c>
      <c r="E3356" t="n">
        <v>0.118568539619446</v>
      </c>
    </row>
    <row r="3357">
      <c r="A3357" t="n">
        <v>44.75125</v>
      </c>
      <c r="B3357" t="n">
        <v>0.33702701330185</v>
      </c>
      <c r="D3357" t="n">
        <v>44.7583333333334</v>
      </c>
      <c r="E3357" t="n">
        <v>0.11838972568512</v>
      </c>
    </row>
    <row r="3358">
      <c r="A3358" t="n">
        <v>44.7645833333334</v>
      </c>
      <c r="B3358" t="n">
        <v>0.337883830070496</v>
      </c>
      <c r="D3358" t="n">
        <v>44.7716666666667</v>
      </c>
      <c r="E3358" t="n">
        <v>0.118181109428406</v>
      </c>
    </row>
    <row r="3359">
      <c r="A3359" t="n">
        <v>44.7779166666667</v>
      </c>
      <c r="B3359" t="n">
        <v>0.338137149810791</v>
      </c>
      <c r="D3359" t="n">
        <v>44.785</v>
      </c>
      <c r="E3359" t="n">
        <v>0.118114054203034</v>
      </c>
    </row>
    <row r="3360">
      <c r="A3360" t="n">
        <v>44.79125</v>
      </c>
      <c r="B3360" t="n">
        <v>0.338107347488404</v>
      </c>
      <c r="D3360" t="n">
        <v>44.7983333333334</v>
      </c>
      <c r="E3360" t="n">
        <v>0.118479132652283</v>
      </c>
    </row>
    <row r="3361">
      <c r="A3361" t="n">
        <v>44.8045833333334</v>
      </c>
      <c r="B3361" t="n">
        <v>0.337965786457062</v>
      </c>
      <c r="D3361" t="n">
        <v>44.8116666666667</v>
      </c>
      <c r="E3361" t="n">
        <v>0.119239091873169</v>
      </c>
    </row>
    <row r="3362">
      <c r="A3362" t="n">
        <v>44.8179166666667</v>
      </c>
      <c r="B3362" t="n">
        <v>0.337645411491394</v>
      </c>
      <c r="D3362" t="n">
        <v>44.825</v>
      </c>
      <c r="E3362" t="n">
        <v>0.119820237159729</v>
      </c>
    </row>
    <row r="3363">
      <c r="A3363" t="n">
        <v>44.83125</v>
      </c>
      <c r="B3363" t="n">
        <v>0.33722072839737</v>
      </c>
      <c r="D3363" t="n">
        <v>44.8383333333334</v>
      </c>
      <c r="E3363" t="n">
        <v>0.120125710964203</v>
      </c>
    </row>
    <row r="3364">
      <c r="A3364" t="n">
        <v>44.8445833333334</v>
      </c>
      <c r="B3364" t="n">
        <v>0.336848199367523</v>
      </c>
      <c r="D3364" t="n">
        <v>44.8516666666667</v>
      </c>
      <c r="E3364" t="n">
        <v>0.120051205158234</v>
      </c>
    </row>
    <row r="3365">
      <c r="A3365" t="n">
        <v>44.8579166666667</v>
      </c>
      <c r="B3365" t="n">
        <v>0.33685564994812</v>
      </c>
      <c r="D3365" t="n">
        <v>44.865</v>
      </c>
      <c r="E3365" t="n">
        <v>0.119782984256745</v>
      </c>
    </row>
    <row r="3366">
      <c r="A3366" t="n">
        <v>44.87125</v>
      </c>
      <c r="B3366" t="n">
        <v>0.337287783622742</v>
      </c>
      <c r="D3366" t="n">
        <v>44.8783333333333</v>
      </c>
      <c r="E3366" t="n">
        <v>0.119276344776154</v>
      </c>
    </row>
    <row r="3367">
      <c r="A3367" t="n">
        <v>44.8845833333334</v>
      </c>
      <c r="B3367" t="n">
        <v>0.337950885295868</v>
      </c>
      <c r="D3367" t="n">
        <v>44.8916666666667</v>
      </c>
      <c r="E3367" t="n">
        <v>0.118628144264221</v>
      </c>
    </row>
    <row r="3368">
      <c r="A3368" t="n">
        <v>44.8979166666667</v>
      </c>
      <c r="B3368" t="n">
        <v>0.338785350322724</v>
      </c>
      <c r="D3368" t="n">
        <v>44.905</v>
      </c>
      <c r="E3368" t="n">
        <v>0.11800229549408</v>
      </c>
    </row>
    <row r="3369">
      <c r="A3369" t="n">
        <v>44.91125</v>
      </c>
      <c r="B3369" t="n">
        <v>0.339582562446594</v>
      </c>
      <c r="D3369" t="n">
        <v>44.9183333333334</v>
      </c>
      <c r="E3369" t="n">
        <v>0.117592513561249</v>
      </c>
    </row>
    <row r="3370">
      <c r="A3370" t="n">
        <v>44.9245833333334</v>
      </c>
      <c r="B3370" t="n">
        <v>0.340193510055542</v>
      </c>
      <c r="D3370" t="n">
        <v>44.9316666666667</v>
      </c>
      <c r="E3370" t="n">
        <v>0.117480754852295</v>
      </c>
    </row>
    <row r="3371">
      <c r="A3371" t="n">
        <v>44.9379166666667</v>
      </c>
      <c r="B3371" t="n">
        <v>0.340506434440613</v>
      </c>
      <c r="D3371" t="n">
        <v>44.945</v>
      </c>
      <c r="E3371" t="n">
        <v>0.117652118206024</v>
      </c>
    </row>
    <row r="3372">
      <c r="A3372" t="n">
        <v>44.95125</v>
      </c>
      <c r="B3372" t="n">
        <v>0.340588390827179</v>
      </c>
      <c r="D3372" t="n">
        <v>44.9583333333334</v>
      </c>
      <c r="E3372" t="n">
        <v>0.117473304271698</v>
      </c>
    </row>
    <row r="3373">
      <c r="A3373" t="n">
        <v>44.9645833333334</v>
      </c>
      <c r="B3373" t="n">
        <v>0.340953469276428</v>
      </c>
      <c r="D3373" t="n">
        <v>44.9716666666667</v>
      </c>
      <c r="E3373" t="n">
        <v>0.116951763629914</v>
      </c>
    </row>
    <row r="3374">
      <c r="A3374" t="n">
        <v>44.9779166666667</v>
      </c>
      <c r="B3374" t="n">
        <v>0.341452658176422</v>
      </c>
      <c r="D3374" t="n">
        <v>44.985</v>
      </c>
      <c r="E3374" t="n">
        <v>0.116370618343353</v>
      </c>
    </row>
    <row r="3375">
      <c r="A3375" t="n">
        <v>44.99125</v>
      </c>
      <c r="B3375" t="n">
        <v>0.341825187206269</v>
      </c>
      <c r="D3375" t="n">
        <v>44.9983333333334</v>
      </c>
      <c r="E3375" t="n">
        <v>0.115886330604553</v>
      </c>
    </row>
    <row r="3376">
      <c r="A3376" t="n">
        <v>45.0045833333334</v>
      </c>
      <c r="B3376" t="n">
        <v>0.341840088367462</v>
      </c>
      <c r="D3376" t="n">
        <v>45.0116666666667</v>
      </c>
      <c r="E3376" t="n">
        <v>0.115364789962769</v>
      </c>
    </row>
    <row r="3377">
      <c r="A3377" t="n">
        <v>45.0179166666667</v>
      </c>
      <c r="B3377" t="n">
        <v>0.341586768627167</v>
      </c>
      <c r="D3377" t="n">
        <v>45.025</v>
      </c>
      <c r="E3377" t="n">
        <v>0.114560127258301</v>
      </c>
    </row>
    <row r="3378">
      <c r="A3378" t="n">
        <v>45.03125</v>
      </c>
      <c r="B3378" t="n">
        <v>0.341221690177918</v>
      </c>
      <c r="D3378" t="n">
        <v>45.0383333333334</v>
      </c>
      <c r="E3378" t="n">
        <v>0.114068388938904</v>
      </c>
    </row>
    <row r="3379">
      <c r="A3379" t="n">
        <v>45.0445833333334</v>
      </c>
      <c r="B3379" t="n">
        <v>0.340424478054047</v>
      </c>
      <c r="D3379" t="n">
        <v>45.0516666666667</v>
      </c>
      <c r="E3379" t="n">
        <v>0.113911926746369</v>
      </c>
    </row>
    <row r="3380">
      <c r="A3380" t="n">
        <v>45.0579166666667</v>
      </c>
      <c r="B3380" t="n">
        <v>0.33935159444809</v>
      </c>
      <c r="D3380" t="n">
        <v>45.065</v>
      </c>
      <c r="E3380" t="n">
        <v>0.11395663022995</v>
      </c>
    </row>
    <row r="3381">
      <c r="A3381" t="n">
        <v>45.07125</v>
      </c>
      <c r="B3381" t="n">
        <v>0.338219106197357</v>
      </c>
      <c r="D3381" t="n">
        <v>45.0783333333334</v>
      </c>
      <c r="E3381" t="n">
        <v>0.114113092422486</v>
      </c>
    </row>
    <row r="3382">
      <c r="A3382" t="n">
        <v>45.0845833333334</v>
      </c>
      <c r="B3382" t="n">
        <v>0.33741444349289</v>
      </c>
      <c r="D3382" t="n">
        <v>45.0916666666667</v>
      </c>
      <c r="E3382" t="n">
        <v>0.114314258098603</v>
      </c>
    </row>
    <row r="3383">
      <c r="A3383" t="n">
        <v>45.0979166666667</v>
      </c>
      <c r="B3383" t="n">
        <v>0.336974859237671</v>
      </c>
      <c r="D3383" t="n">
        <v>45.105</v>
      </c>
      <c r="E3383" t="n">
        <v>0.114351511001587</v>
      </c>
    </row>
    <row r="3384">
      <c r="A3384" t="n">
        <v>45.11125</v>
      </c>
      <c r="B3384" t="n">
        <v>0.336721539497376</v>
      </c>
      <c r="D3384" t="n">
        <v>45.1183333333334</v>
      </c>
      <c r="E3384" t="n">
        <v>0.114142894744873</v>
      </c>
    </row>
    <row r="3385">
      <c r="A3385" t="n">
        <v>45.1245833333334</v>
      </c>
      <c r="B3385" t="n">
        <v>0.336669385433197</v>
      </c>
      <c r="D3385" t="n">
        <v>45.1316666666667</v>
      </c>
      <c r="E3385" t="n">
        <v>0.11376291513443</v>
      </c>
    </row>
    <row r="3386">
      <c r="A3386" t="n">
        <v>45.1379166666667</v>
      </c>
      <c r="B3386" t="n">
        <v>0.336788594722748</v>
      </c>
      <c r="D3386" t="n">
        <v>45.145</v>
      </c>
      <c r="E3386" t="n">
        <v>0.113509595394135</v>
      </c>
    </row>
    <row r="3387">
      <c r="A3387" t="n">
        <v>45.15125</v>
      </c>
      <c r="B3387" t="n">
        <v>0.33704936504364</v>
      </c>
      <c r="D3387" t="n">
        <v>45.1583333333334</v>
      </c>
      <c r="E3387" t="n">
        <v>0.113211572170258</v>
      </c>
    </row>
    <row r="3388">
      <c r="A3388" t="n">
        <v>45.1645833333334</v>
      </c>
      <c r="B3388" t="n">
        <v>0.337295234203339</v>
      </c>
      <c r="D3388" t="n">
        <v>45.1716666666667</v>
      </c>
      <c r="E3388" t="n">
        <v>0.112913548946381</v>
      </c>
    </row>
    <row r="3389">
      <c r="A3389" t="n">
        <v>45.1779166666667</v>
      </c>
      <c r="B3389" t="n">
        <v>0.337623059749603</v>
      </c>
      <c r="D3389" t="n">
        <v>45.185</v>
      </c>
      <c r="E3389" t="n">
        <v>0.112920999526978</v>
      </c>
    </row>
    <row r="3390">
      <c r="A3390" t="n">
        <v>45.19125</v>
      </c>
      <c r="B3390" t="n">
        <v>0.338159501552582</v>
      </c>
      <c r="D3390" t="n">
        <v>45.1983333333333</v>
      </c>
      <c r="E3390" t="n">
        <v>0.11318176984787</v>
      </c>
    </row>
    <row r="3391">
      <c r="A3391" t="n">
        <v>45.2045833333334</v>
      </c>
      <c r="B3391" t="n">
        <v>0.338792800903321</v>
      </c>
      <c r="D3391" t="n">
        <v>45.2116666666667</v>
      </c>
      <c r="E3391" t="n">
        <v>0.113517045974732</v>
      </c>
    </row>
    <row r="3392">
      <c r="A3392" t="n">
        <v>45.2179166666667</v>
      </c>
      <c r="B3392" t="n">
        <v>0.339403748512268</v>
      </c>
      <c r="D3392" t="n">
        <v>45.225</v>
      </c>
      <c r="E3392" t="n">
        <v>0.113688409328461</v>
      </c>
    </row>
    <row r="3393">
      <c r="A3393" t="n">
        <v>45.23125</v>
      </c>
      <c r="B3393" t="n">
        <v>0.339910387992859</v>
      </c>
      <c r="D3393" t="n">
        <v>45.2383333333334</v>
      </c>
      <c r="E3393" t="n">
        <v>0.113777816295624</v>
      </c>
    </row>
    <row r="3394">
      <c r="A3394" t="n">
        <v>45.2445833333334</v>
      </c>
      <c r="B3394" t="n">
        <v>0.340402126312256</v>
      </c>
      <c r="D3394" t="n">
        <v>45.2516666666667</v>
      </c>
      <c r="E3394" t="n">
        <v>0.113643705844879</v>
      </c>
    </row>
    <row r="3395">
      <c r="A3395" t="n">
        <v>45.2579166666667</v>
      </c>
      <c r="B3395" t="n">
        <v>0.340849161148071</v>
      </c>
      <c r="D3395" t="n">
        <v>45.265</v>
      </c>
      <c r="E3395" t="n">
        <v>0.113174319267273</v>
      </c>
    </row>
    <row r="3396">
      <c r="A3396" t="n">
        <v>45.27125</v>
      </c>
      <c r="B3396" t="n">
        <v>0.341273844242096</v>
      </c>
      <c r="D3396" t="n">
        <v>45.2783333333334</v>
      </c>
      <c r="E3396" t="n">
        <v>0.112302601337433</v>
      </c>
    </row>
    <row r="3397">
      <c r="A3397" t="n">
        <v>45.2845833333334</v>
      </c>
      <c r="B3397" t="n">
        <v>0.341653823852539</v>
      </c>
      <c r="D3397" t="n">
        <v>45.2916666666667</v>
      </c>
      <c r="E3397" t="n">
        <v>0.111617147922516</v>
      </c>
    </row>
    <row r="3398">
      <c r="A3398" t="n">
        <v>45.2979166666667</v>
      </c>
      <c r="B3398" t="n">
        <v>0.341743230819702</v>
      </c>
      <c r="D3398" t="n">
        <v>45.305</v>
      </c>
      <c r="E3398" t="n">
        <v>0.111259520053864</v>
      </c>
    </row>
    <row r="3399">
      <c r="A3399" t="n">
        <v>45.31125</v>
      </c>
      <c r="B3399" t="n">
        <v>0.341333448886872</v>
      </c>
      <c r="D3399" t="n">
        <v>45.3183333333334</v>
      </c>
      <c r="E3399" t="n">
        <v>0.11124461889267</v>
      </c>
    </row>
    <row r="3400">
      <c r="A3400" t="n">
        <v>45.3245833333334</v>
      </c>
      <c r="B3400" t="n">
        <v>0.340543687343598</v>
      </c>
      <c r="D3400" t="n">
        <v>45.3316666666667</v>
      </c>
      <c r="E3400" t="n">
        <v>0.111334025859833</v>
      </c>
    </row>
    <row r="3401">
      <c r="A3401" t="n">
        <v>45.3379166666667</v>
      </c>
      <c r="B3401" t="n">
        <v>0.33983588218689</v>
      </c>
      <c r="D3401" t="n">
        <v>45.345</v>
      </c>
      <c r="E3401" t="n">
        <v>0.111065804958344</v>
      </c>
    </row>
    <row r="3402">
      <c r="A3402" t="n">
        <v>45.35125</v>
      </c>
      <c r="B3402" t="n">
        <v>0.339299440383911</v>
      </c>
      <c r="D3402" t="n">
        <v>45.3583333333334</v>
      </c>
      <c r="E3402" t="n">
        <v>0.110626220703125</v>
      </c>
    </row>
    <row r="3403">
      <c r="A3403" t="n">
        <v>45.3645833333334</v>
      </c>
      <c r="B3403" t="n">
        <v>0.338822603225708</v>
      </c>
      <c r="D3403" t="n">
        <v>45.3716666666667</v>
      </c>
      <c r="E3403" t="n">
        <v>0.109992921352387</v>
      </c>
    </row>
    <row r="3404">
      <c r="A3404" t="n">
        <v>45.3779166666667</v>
      </c>
      <c r="B3404" t="n">
        <v>0.338412821292877</v>
      </c>
      <c r="D3404" t="n">
        <v>45.385</v>
      </c>
      <c r="E3404" t="n">
        <v>0.109292566776276</v>
      </c>
    </row>
    <row r="3405">
      <c r="A3405" t="n">
        <v>45.39125</v>
      </c>
      <c r="B3405" t="n">
        <v>0.33830851316452</v>
      </c>
      <c r="D3405" t="n">
        <v>45.3983333333334</v>
      </c>
      <c r="E3405" t="n">
        <v>0.108279287815094</v>
      </c>
    </row>
    <row r="3406">
      <c r="A3406" t="n">
        <v>45.4045833333334</v>
      </c>
      <c r="B3406" t="n">
        <v>0.338621437549591</v>
      </c>
      <c r="D3406" t="n">
        <v>45.4116666666667</v>
      </c>
      <c r="E3406" t="n">
        <v>0.107251107692719</v>
      </c>
    </row>
    <row r="3407">
      <c r="A3407" t="n">
        <v>45.4179166666667</v>
      </c>
      <c r="B3407" t="n">
        <v>0.339031219482422</v>
      </c>
      <c r="D3407" t="n">
        <v>45.425</v>
      </c>
      <c r="E3407" t="n">
        <v>0.106804072856903</v>
      </c>
    </row>
    <row r="3408">
      <c r="A3408" t="n">
        <v>45.43125</v>
      </c>
      <c r="B3408" t="n">
        <v>0.339321792125702</v>
      </c>
      <c r="D3408" t="n">
        <v>45.4383333333334</v>
      </c>
      <c r="E3408" t="n">
        <v>0.107064843177796</v>
      </c>
    </row>
    <row r="3409">
      <c r="A3409" t="n">
        <v>45.4445833333334</v>
      </c>
      <c r="B3409" t="n">
        <v>0.339575111865998</v>
      </c>
      <c r="D3409" t="n">
        <v>45.4516666666667</v>
      </c>
      <c r="E3409" t="n">
        <v>0.107616186141968</v>
      </c>
    </row>
    <row r="3410">
      <c r="A3410" t="n">
        <v>45.4579166666667</v>
      </c>
      <c r="B3410" t="n">
        <v>0.339999794960022</v>
      </c>
      <c r="D3410" t="n">
        <v>45.465</v>
      </c>
      <c r="E3410" t="n">
        <v>0.108063220977783</v>
      </c>
    </row>
    <row r="3411">
      <c r="A3411" t="n">
        <v>45.47125</v>
      </c>
      <c r="B3411" t="n">
        <v>0.340528786182404</v>
      </c>
      <c r="D3411" t="n">
        <v>45.4783333333334</v>
      </c>
      <c r="E3411" t="n">
        <v>0.108279287815094</v>
      </c>
    </row>
    <row r="3412">
      <c r="A3412" t="n">
        <v>45.4845833333334</v>
      </c>
      <c r="B3412" t="n">
        <v>0.340744853019715</v>
      </c>
      <c r="D3412" t="n">
        <v>45.4916666666667</v>
      </c>
      <c r="E3412" t="n">
        <v>0.108212232589722</v>
      </c>
    </row>
    <row r="3413">
      <c r="A3413" t="n">
        <v>45.4979166666667</v>
      </c>
      <c r="B3413" t="n">
        <v>0.340387225151062</v>
      </c>
      <c r="D3413" t="n">
        <v>45.505</v>
      </c>
      <c r="E3413" t="n">
        <v>0.10807067155838</v>
      </c>
    </row>
    <row r="3414">
      <c r="A3414" t="n">
        <v>45.51125</v>
      </c>
      <c r="B3414" t="n">
        <v>0.339515507221222</v>
      </c>
      <c r="D3414" t="n">
        <v>45.5183333333333</v>
      </c>
      <c r="E3414" t="n">
        <v>0.107750296592713</v>
      </c>
    </row>
    <row r="3415">
      <c r="A3415" t="n">
        <v>45.5245833333334</v>
      </c>
      <c r="B3415" t="n">
        <v>0.33838301897049</v>
      </c>
      <c r="D3415" t="n">
        <v>45.5316666666667</v>
      </c>
      <c r="E3415" t="n">
        <v>0.107452273368836</v>
      </c>
    </row>
    <row r="3416">
      <c r="A3416" t="n">
        <v>45.5379166666667</v>
      </c>
      <c r="B3416" t="n">
        <v>0.337198376655579</v>
      </c>
      <c r="D3416" t="n">
        <v>45.545</v>
      </c>
      <c r="E3416" t="n">
        <v>0.107027590274811</v>
      </c>
    </row>
    <row r="3417">
      <c r="A3417" t="n">
        <v>45.55125</v>
      </c>
      <c r="B3417" t="n">
        <v>0.336207449436188</v>
      </c>
      <c r="D3417" t="n">
        <v>45.5583333333334</v>
      </c>
      <c r="E3417" t="n">
        <v>0.106662511825562</v>
      </c>
    </row>
    <row r="3418">
      <c r="A3418" t="n">
        <v>45.5645833333334</v>
      </c>
      <c r="B3418" t="n">
        <v>0.335544347763062</v>
      </c>
      <c r="D3418" t="n">
        <v>45.5716666666667</v>
      </c>
      <c r="E3418" t="n">
        <v>0.106245279312134</v>
      </c>
    </row>
    <row r="3419">
      <c r="A3419" t="n">
        <v>45.5779166666667</v>
      </c>
      <c r="B3419" t="n">
        <v>0.334978103637696</v>
      </c>
      <c r="D3419" t="n">
        <v>45.585</v>
      </c>
      <c r="E3419" t="n">
        <v>0.105470418930054</v>
      </c>
    </row>
    <row r="3420">
      <c r="A3420" t="n">
        <v>45.59125</v>
      </c>
      <c r="B3420" t="n">
        <v>0.334575772285462</v>
      </c>
      <c r="D3420" t="n">
        <v>45.5983333333334</v>
      </c>
      <c r="E3420" t="n">
        <v>0.104419887065888</v>
      </c>
    </row>
    <row r="3421">
      <c r="A3421" t="n">
        <v>45.6045833333334</v>
      </c>
      <c r="B3421" t="n">
        <v>0.334374606609345</v>
      </c>
      <c r="D3421" t="n">
        <v>45.6116666666667</v>
      </c>
      <c r="E3421" t="n">
        <v>0.103294849395752</v>
      </c>
    </row>
    <row r="3422">
      <c r="A3422" t="n">
        <v>45.6179166666667</v>
      </c>
      <c r="B3422" t="n">
        <v>0.334471464157105</v>
      </c>
      <c r="D3422" t="n">
        <v>45.625</v>
      </c>
      <c r="E3422" t="n">
        <v>0.102400779724121</v>
      </c>
    </row>
    <row r="3423">
      <c r="A3423" t="n">
        <v>45.63125</v>
      </c>
      <c r="B3423" t="n">
        <v>0.334367156028748</v>
      </c>
      <c r="D3423" t="n">
        <v>45.6383333333334</v>
      </c>
      <c r="E3423" t="n">
        <v>0.101730227470398</v>
      </c>
    </row>
    <row r="3424">
      <c r="A3424" t="n">
        <v>45.6445833333334</v>
      </c>
      <c r="B3424" t="n">
        <v>0.334069132804871</v>
      </c>
      <c r="D3424" t="n">
        <v>45.6516666666667</v>
      </c>
      <c r="E3424" t="n">
        <v>0.101342797279358</v>
      </c>
    </row>
    <row r="3425">
      <c r="A3425" t="n">
        <v>45.6579166666667</v>
      </c>
      <c r="B3425" t="n">
        <v>0.333860516548157</v>
      </c>
      <c r="D3425" t="n">
        <v>45.665</v>
      </c>
      <c r="E3425" t="n">
        <v>0.101394951343537</v>
      </c>
    </row>
    <row r="3426">
      <c r="A3426" t="n">
        <v>45.67125</v>
      </c>
      <c r="B3426" t="n">
        <v>0.333987176418305</v>
      </c>
      <c r="D3426" t="n">
        <v>45.6783333333334</v>
      </c>
      <c r="E3426" t="n">
        <v>0.101849436759949</v>
      </c>
    </row>
    <row r="3427">
      <c r="A3427" t="n">
        <v>45.6845833333334</v>
      </c>
      <c r="B3427" t="n">
        <v>0.334210693836212</v>
      </c>
      <c r="D3427" t="n">
        <v>45.6916666666667</v>
      </c>
      <c r="E3427" t="n">
        <v>0.102184712886811</v>
      </c>
    </row>
    <row r="3428">
      <c r="A3428" t="n">
        <v>45.6979166666667</v>
      </c>
      <c r="B3428" t="n">
        <v>0.334016978740692</v>
      </c>
      <c r="D3428" t="n">
        <v>45.705</v>
      </c>
      <c r="E3428" t="n">
        <v>0.102236866950989</v>
      </c>
    </row>
    <row r="3429">
      <c r="A3429" t="n">
        <v>45.71125</v>
      </c>
      <c r="B3429" t="n">
        <v>0.333480536937714</v>
      </c>
      <c r="D3429" t="n">
        <v>45.7183333333334</v>
      </c>
      <c r="E3429" t="n">
        <v>0.102013349533081</v>
      </c>
    </row>
    <row r="3430">
      <c r="A3430" t="n">
        <v>45.7245833333334</v>
      </c>
      <c r="B3430" t="n">
        <v>0.333026051521301</v>
      </c>
      <c r="D3430" t="n">
        <v>45.7316666666667</v>
      </c>
      <c r="E3430" t="n">
        <v>0.101849436759949</v>
      </c>
    </row>
    <row r="3431">
      <c r="A3431" t="n">
        <v>45.7379166666667</v>
      </c>
      <c r="B3431" t="n">
        <v>0.332899391651154</v>
      </c>
      <c r="D3431" t="n">
        <v>45.745</v>
      </c>
      <c r="E3431" t="n">
        <v>0.10177493095398</v>
      </c>
    </row>
    <row r="3432">
      <c r="A3432" t="n">
        <v>45.75125</v>
      </c>
      <c r="B3432" t="n">
        <v>0.332407653331757</v>
      </c>
      <c r="D3432" t="n">
        <v>45.7583333333334</v>
      </c>
      <c r="E3432" t="n">
        <v>0.101551413536072</v>
      </c>
    </row>
    <row r="3433">
      <c r="A3433" t="n">
        <v>45.7645833333334</v>
      </c>
      <c r="B3433" t="n">
        <v>0.331245362758637</v>
      </c>
      <c r="D3433" t="n">
        <v>45.7716666666667</v>
      </c>
      <c r="E3433" t="n">
        <v>0.101380050182343</v>
      </c>
    </row>
    <row r="3434">
      <c r="A3434" t="n">
        <v>45.7779166666667</v>
      </c>
      <c r="B3434" t="n">
        <v>0.329837203025818</v>
      </c>
      <c r="D3434" t="n">
        <v>45.785</v>
      </c>
      <c r="E3434" t="n">
        <v>0.10119378566742</v>
      </c>
    </row>
    <row r="3435">
      <c r="A3435" t="n">
        <v>45.79125</v>
      </c>
      <c r="B3435" t="n">
        <v>0.328876078128815</v>
      </c>
      <c r="D3435" t="n">
        <v>45.7983333333334</v>
      </c>
      <c r="E3435" t="n">
        <v>0.101424753665924</v>
      </c>
    </row>
    <row r="3436">
      <c r="A3436" t="n">
        <v>45.8045833333334</v>
      </c>
      <c r="B3436" t="n">
        <v>0.328145921230316</v>
      </c>
      <c r="D3436" t="n">
        <v>45.8116666666667</v>
      </c>
      <c r="E3436" t="n">
        <v>0.101976096630097</v>
      </c>
    </row>
    <row r="3437">
      <c r="A3437" t="n">
        <v>45.8179166666667</v>
      </c>
      <c r="B3437" t="n">
        <v>0.327572226524353</v>
      </c>
      <c r="D3437" t="n">
        <v>45.825</v>
      </c>
      <c r="E3437" t="n">
        <v>0.102311372756958</v>
      </c>
    </row>
    <row r="3438">
      <c r="A3438" t="n">
        <v>45.83125</v>
      </c>
      <c r="B3438" t="n">
        <v>0.327743589878082</v>
      </c>
      <c r="D3438" t="n">
        <v>45.8383333333333</v>
      </c>
      <c r="E3438" t="n">
        <v>0.101998448371887</v>
      </c>
    </row>
    <row r="3439">
      <c r="A3439" t="n">
        <v>45.8445833333334</v>
      </c>
      <c r="B3439" t="n">
        <v>0.328958034515381</v>
      </c>
      <c r="D3439" t="n">
        <v>45.8516666666667</v>
      </c>
      <c r="E3439" t="n">
        <v>0.100977718830109</v>
      </c>
    </row>
    <row r="3440">
      <c r="A3440" t="n">
        <v>45.8579166666667</v>
      </c>
      <c r="B3440" t="n">
        <v>0.330664217472077</v>
      </c>
      <c r="D3440" t="n">
        <v>45.865</v>
      </c>
      <c r="E3440" t="n">
        <v>0.100091099739075</v>
      </c>
    </row>
    <row r="3441">
      <c r="A3441" t="n">
        <v>45.87125</v>
      </c>
      <c r="B3441" t="n">
        <v>0.332027673721314</v>
      </c>
      <c r="D3441" t="n">
        <v>45.8783333333334</v>
      </c>
      <c r="E3441" t="n">
        <v>0.099308788776398</v>
      </c>
    </row>
    <row r="3442">
      <c r="A3442" t="n">
        <v>45.8845833333334</v>
      </c>
      <c r="B3442" t="n">
        <v>0.332802534103394</v>
      </c>
      <c r="D3442" t="n">
        <v>45.8916666666667</v>
      </c>
      <c r="E3442" t="n">
        <v>0.098533928394318</v>
      </c>
    </row>
    <row r="3443">
      <c r="A3443" t="n">
        <v>45.8979166666667</v>
      </c>
      <c r="B3443" t="n">
        <v>0.333040952682495</v>
      </c>
      <c r="D3443" t="n">
        <v>45.905</v>
      </c>
      <c r="E3443" t="n">
        <v>0.097893178462982</v>
      </c>
    </row>
    <row r="3444">
      <c r="A3444" t="n">
        <v>45.91125</v>
      </c>
      <c r="B3444" t="n">
        <v>0.33269077539444</v>
      </c>
      <c r="D3444" t="n">
        <v>45.9183333333333</v>
      </c>
      <c r="E3444" t="n">
        <v>0.097721815109253</v>
      </c>
    </row>
    <row r="3445">
      <c r="A3445" t="n">
        <v>45.9245833333334</v>
      </c>
      <c r="B3445" t="n">
        <v>0.33201277256012</v>
      </c>
      <c r="D3445" t="n">
        <v>45.9316666666667</v>
      </c>
      <c r="E3445" t="n">
        <v>0.098131597042084</v>
      </c>
    </row>
    <row r="3446">
      <c r="A3446" t="n">
        <v>45.9379166666667</v>
      </c>
      <c r="B3446" t="n">
        <v>0.331178307533264</v>
      </c>
      <c r="D3446" t="n">
        <v>45.945</v>
      </c>
      <c r="E3446" t="n">
        <v>0.098630785942078</v>
      </c>
    </row>
    <row r="3447">
      <c r="A3447" t="n">
        <v>45.95125</v>
      </c>
      <c r="B3447" t="n">
        <v>0.33055990934372</v>
      </c>
      <c r="D3447" t="n">
        <v>45.9583333333334</v>
      </c>
      <c r="E3447" t="n">
        <v>0.09897351264953599</v>
      </c>
    </row>
    <row r="3448">
      <c r="A3448" t="n">
        <v>45.9645833333334</v>
      </c>
      <c r="B3448" t="n">
        <v>0.330299139022827</v>
      </c>
      <c r="D3448" t="n">
        <v>45.9716666666667</v>
      </c>
      <c r="E3448" t="n">
        <v>0.099070370197296</v>
      </c>
    </row>
    <row r="3449">
      <c r="A3449" t="n">
        <v>45.9779166666667</v>
      </c>
      <c r="B3449" t="n">
        <v>0.330507755279541</v>
      </c>
      <c r="D3449" t="n">
        <v>45.985</v>
      </c>
      <c r="E3449" t="n">
        <v>0.099122524261475</v>
      </c>
    </row>
    <row r="3450">
      <c r="A3450" t="n">
        <v>45.99125</v>
      </c>
      <c r="B3450" t="n">
        <v>0.330999493598938</v>
      </c>
      <c r="D3450" t="n">
        <v>45.9983333333334</v>
      </c>
      <c r="E3450" t="n">
        <v>0.099271535873413</v>
      </c>
    </row>
    <row r="3451">
      <c r="A3451" t="n">
        <v>46.0045833333334</v>
      </c>
      <c r="B3451" t="n">
        <v>0.331126153469086</v>
      </c>
      <c r="D3451" t="n">
        <v>46.0116666666667</v>
      </c>
      <c r="E3451" t="n">
        <v>0.09937584400177001</v>
      </c>
    </row>
    <row r="3452">
      <c r="A3452" t="n">
        <v>46.0179166666667</v>
      </c>
      <c r="B3452" t="n">
        <v>0.331059098243714</v>
      </c>
      <c r="D3452" t="n">
        <v>46.025</v>
      </c>
      <c r="E3452" t="n">
        <v>0.099353492259979</v>
      </c>
    </row>
    <row r="3453">
      <c r="A3453" t="n">
        <v>46.03125</v>
      </c>
      <c r="B3453" t="n">
        <v>0.330887734889984</v>
      </c>
      <c r="D3453" t="n">
        <v>46.0383333333334</v>
      </c>
      <c r="E3453" t="n">
        <v>0.099353492259979</v>
      </c>
    </row>
    <row r="3454">
      <c r="A3454" t="n">
        <v>46.0445833333334</v>
      </c>
      <c r="B3454" t="n">
        <v>0.330805778503418</v>
      </c>
      <c r="D3454" t="n">
        <v>46.0516666666667</v>
      </c>
      <c r="E3454" t="n">
        <v>0.099323689937592</v>
      </c>
    </row>
    <row r="3455">
      <c r="A3455" t="n">
        <v>46.0579166666667</v>
      </c>
      <c r="B3455" t="n">
        <v>0.330619513988495</v>
      </c>
      <c r="D3455" t="n">
        <v>46.065</v>
      </c>
      <c r="E3455" t="n">
        <v>0.09888410568237301</v>
      </c>
    </row>
    <row r="3456">
      <c r="A3456" t="n">
        <v>46.07125</v>
      </c>
      <c r="B3456" t="n">
        <v>0.330179929733277</v>
      </c>
      <c r="D3456" t="n">
        <v>46.0783333333334</v>
      </c>
      <c r="E3456" t="n">
        <v>0.098340213298798</v>
      </c>
    </row>
    <row r="3457">
      <c r="A3457" t="n">
        <v>46.0845833333334</v>
      </c>
      <c r="B3457" t="n">
        <v>0.3298819065094</v>
      </c>
      <c r="D3457" t="n">
        <v>46.0916666666667</v>
      </c>
      <c r="E3457" t="n">
        <v>0.09796023368835501</v>
      </c>
    </row>
    <row r="3458">
      <c r="A3458" t="n">
        <v>46.0979166666667</v>
      </c>
      <c r="B3458" t="n">
        <v>0.329665839672089</v>
      </c>
      <c r="D3458" t="n">
        <v>46.105</v>
      </c>
      <c r="E3458" t="n">
        <v>0.097736716270447</v>
      </c>
    </row>
    <row r="3459">
      <c r="A3459" t="n">
        <v>46.11125</v>
      </c>
      <c r="B3459" t="n">
        <v>0.329643487930298</v>
      </c>
      <c r="D3459" t="n">
        <v>46.1183333333334</v>
      </c>
      <c r="E3459" t="n">
        <v>0.097475945949554</v>
      </c>
    </row>
    <row r="3460">
      <c r="A3460" t="n">
        <v>46.1245833333334</v>
      </c>
      <c r="B3460" t="n">
        <v>0.329434871673584</v>
      </c>
      <c r="D3460" t="n">
        <v>46.1316666666667</v>
      </c>
      <c r="E3460" t="n">
        <v>0.097520649433136</v>
      </c>
    </row>
    <row r="3461">
      <c r="A3461" t="n">
        <v>46.1379166666667</v>
      </c>
      <c r="B3461" t="n">
        <v>0.329077243804932</v>
      </c>
      <c r="D3461" t="n">
        <v>46.145</v>
      </c>
      <c r="E3461" t="n">
        <v>0.098399817943573</v>
      </c>
    </row>
    <row r="3462">
      <c r="A3462" t="n">
        <v>46.15125</v>
      </c>
      <c r="B3462" t="n">
        <v>0.328794121742249</v>
      </c>
      <c r="D3462" t="n">
        <v>46.1583333333333</v>
      </c>
      <c r="E3462" t="n">
        <v>0.099331140518188</v>
      </c>
    </row>
    <row r="3463">
      <c r="A3463" t="n">
        <v>46.1645833333334</v>
      </c>
      <c r="B3463" t="n">
        <v>0.328622758388519</v>
      </c>
      <c r="D3463" t="n">
        <v>46.1716666666667</v>
      </c>
      <c r="E3463" t="n">
        <v>0.099904835224152</v>
      </c>
    </row>
    <row r="3464">
      <c r="A3464" t="n">
        <v>46.1779166666667</v>
      </c>
      <c r="B3464" t="n">
        <v>0.328503549098969</v>
      </c>
      <c r="D3464" t="n">
        <v>46.185</v>
      </c>
      <c r="E3464" t="n">
        <v>0.100076198577881</v>
      </c>
    </row>
    <row r="3465">
      <c r="A3465" t="n">
        <v>46.19125</v>
      </c>
      <c r="B3465" t="n">
        <v>0.328108668327332</v>
      </c>
      <c r="D3465" t="n">
        <v>46.1983333333334</v>
      </c>
      <c r="E3465" t="n">
        <v>0.100061297416687</v>
      </c>
    </row>
    <row r="3466">
      <c r="A3466" t="n">
        <v>46.2045833333334</v>
      </c>
      <c r="B3466" t="n">
        <v>0.327646732330322</v>
      </c>
      <c r="D3466" t="n">
        <v>46.2116666666667</v>
      </c>
      <c r="E3466" t="n">
        <v>0.099599361419678</v>
      </c>
    </row>
    <row r="3467">
      <c r="A3467" t="n">
        <v>46.2179166666667</v>
      </c>
      <c r="B3467" t="n">
        <v>0.326976180076599</v>
      </c>
      <c r="D3467" t="n">
        <v>46.225</v>
      </c>
      <c r="E3467" t="n">
        <v>0.09875744581222499</v>
      </c>
    </row>
    <row r="3468">
      <c r="A3468" t="n">
        <v>46.23125</v>
      </c>
      <c r="B3468" t="n">
        <v>0.326275825500488</v>
      </c>
      <c r="D3468" t="n">
        <v>46.2383333333333</v>
      </c>
      <c r="E3468" t="n">
        <v>0.098109245300293</v>
      </c>
    </row>
    <row r="3469">
      <c r="A3469" t="n">
        <v>46.2445833333334</v>
      </c>
      <c r="B3469" t="n">
        <v>0.325672328472138</v>
      </c>
      <c r="D3469" t="n">
        <v>46.2516666666667</v>
      </c>
      <c r="E3469" t="n">
        <v>0.097893178462982</v>
      </c>
    </row>
    <row r="3470">
      <c r="A3470" t="n">
        <v>46.2579166666667</v>
      </c>
      <c r="B3470" t="n">
        <v>0.32525509595871</v>
      </c>
      <c r="D3470" t="n">
        <v>46.265</v>
      </c>
      <c r="E3470" t="n">
        <v>0.09799003601074199</v>
      </c>
    </row>
    <row r="3471">
      <c r="A3471" t="n">
        <v>46.27125</v>
      </c>
      <c r="B3471" t="n">
        <v>0.325009226799011</v>
      </c>
      <c r="D3471" t="n">
        <v>46.2783333333334</v>
      </c>
      <c r="E3471" t="n">
        <v>0.09816139936447101</v>
      </c>
    </row>
    <row r="3472">
      <c r="A3472" t="n">
        <v>46.2845833333334</v>
      </c>
      <c r="B3472" t="n">
        <v>0.324763357639313</v>
      </c>
      <c r="D3472" t="n">
        <v>46.2916666666667</v>
      </c>
      <c r="E3472" t="n">
        <v>0.09854137897491499</v>
      </c>
    </row>
    <row r="3473">
      <c r="A3473" t="n">
        <v>46.2979166666667</v>
      </c>
      <c r="B3473" t="n">
        <v>0.324569642543793</v>
      </c>
      <c r="D3473" t="n">
        <v>46.305</v>
      </c>
      <c r="E3473" t="n">
        <v>0.098839402198792</v>
      </c>
    </row>
    <row r="3474">
      <c r="A3474" t="n">
        <v>46.31125</v>
      </c>
      <c r="B3474" t="n">
        <v>0.32438337802887</v>
      </c>
      <c r="D3474" t="n">
        <v>46.3183333333334</v>
      </c>
      <c r="E3474" t="n">
        <v>0.09918212890625</v>
      </c>
    </row>
    <row r="3475">
      <c r="A3475" t="n">
        <v>46.3245833333334</v>
      </c>
      <c r="B3475" t="n">
        <v>0.324003398418427</v>
      </c>
      <c r="D3475" t="n">
        <v>46.3316666666667</v>
      </c>
      <c r="E3475" t="n">
        <v>0.099368393421173</v>
      </c>
    </row>
    <row r="3476">
      <c r="A3476" t="n">
        <v>46.3379166666667</v>
      </c>
      <c r="B3476" t="n">
        <v>0.323630869388581</v>
      </c>
      <c r="D3476" t="n">
        <v>46.345</v>
      </c>
      <c r="E3476" t="n">
        <v>0.099413096904755</v>
      </c>
    </row>
    <row r="3477">
      <c r="A3477" t="n">
        <v>46.35125</v>
      </c>
      <c r="B3477" t="n">
        <v>0.323325395584107</v>
      </c>
      <c r="D3477" t="n">
        <v>46.3583333333334</v>
      </c>
      <c r="E3477" t="n">
        <v>0.099398195743561</v>
      </c>
    </row>
    <row r="3478">
      <c r="A3478" t="n">
        <v>46.3645833333334</v>
      </c>
      <c r="B3478" t="n">
        <v>0.323131680488587</v>
      </c>
      <c r="D3478" t="n">
        <v>46.3716666666667</v>
      </c>
      <c r="E3478" t="n">
        <v>0.099398195743561</v>
      </c>
    </row>
    <row r="3479">
      <c r="A3479" t="n">
        <v>46.3779166666667</v>
      </c>
      <c r="B3479" t="n">
        <v>0.322818756103516</v>
      </c>
      <c r="D3479" t="n">
        <v>46.385</v>
      </c>
      <c r="E3479" t="n">
        <v>0.09934604167938201</v>
      </c>
    </row>
    <row r="3480">
      <c r="A3480" t="n">
        <v>46.39125</v>
      </c>
      <c r="B3480" t="n">
        <v>0.32256543636322</v>
      </c>
      <c r="D3480" t="n">
        <v>46.3983333333334</v>
      </c>
      <c r="E3480" t="n">
        <v>0.09908527135849</v>
      </c>
    </row>
    <row r="3481">
      <c r="A3481" t="n">
        <v>46.4045833333334</v>
      </c>
      <c r="B3481" t="n">
        <v>0.32275915145874</v>
      </c>
      <c r="D3481" t="n">
        <v>46.4116666666667</v>
      </c>
      <c r="E3481" t="n">
        <v>0.09865313768386801</v>
      </c>
    </row>
    <row r="3482">
      <c r="A3482" t="n">
        <v>46.4179166666667</v>
      </c>
      <c r="B3482" t="n">
        <v>0.323288142681122</v>
      </c>
      <c r="D3482" t="n">
        <v>46.425</v>
      </c>
      <c r="E3482" t="n">
        <v>0.098243355751038</v>
      </c>
    </row>
    <row r="3483">
      <c r="A3483" t="n">
        <v>46.43125</v>
      </c>
      <c r="B3483" t="n">
        <v>0.32380223274231</v>
      </c>
      <c r="D3483" t="n">
        <v>46.4383333333334</v>
      </c>
      <c r="E3483" t="n">
        <v>0.09778887033462499</v>
      </c>
    </row>
    <row r="3484">
      <c r="A3484" t="n">
        <v>46.4445833333334</v>
      </c>
      <c r="B3484" t="n">
        <v>0.323936343193054</v>
      </c>
      <c r="D3484" t="n">
        <v>46.4516666666667</v>
      </c>
      <c r="E3484" t="n">
        <v>0.097163021564484</v>
      </c>
    </row>
    <row r="3485">
      <c r="A3485" t="n">
        <v>46.4579166666667</v>
      </c>
      <c r="B3485" t="n">
        <v>0.324159860610962</v>
      </c>
      <c r="D3485" t="n">
        <v>46.465</v>
      </c>
      <c r="E3485" t="n">
        <v>0.09652972221374501</v>
      </c>
    </row>
    <row r="3486">
      <c r="A3486" t="n">
        <v>46.47125</v>
      </c>
      <c r="B3486" t="n">
        <v>0.324465334415436</v>
      </c>
      <c r="D3486" t="n">
        <v>46.4783333333333</v>
      </c>
      <c r="E3486" t="n">
        <v>0.095777213573456</v>
      </c>
    </row>
    <row r="3487">
      <c r="A3487" t="n">
        <v>46.4845833333334</v>
      </c>
      <c r="B3487" t="n">
        <v>0.324614346027374</v>
      </c>
      <c r="D3487" t="n">
        <v>46.4916666666667</v>
      </c>
      <c r="E3487" t="n">
        <v>0.095300376415253</v>
      </c>
    </row>
    <row r="3488">
      <c r="A3488" t="n">
        <v>46.4979166666667</v>
      </c>
      <c r="B3488" t="n">
        <v>0.324137508869171</v>
      </c>
      <c r="D3488" t="n">
        <v>46.505</v>
      </c>
      <c r="E3488" t="n">
        <v>0.09538978338241599</v>
      </c>
    </row>
    <row r="3489">
      <c r="A3489" t="n">
        <v>46.51125</v>
      </c>
      <c r="B3489" t="n">
        <v>0.323325395584107</v>
      </c>
      <c r="D3489" t="n">
        <v>46.5183333333334</v>
      </c>
      <c r="E3489" t="n">
        <v>0.09602308273315401</v>
      </c>
    </row>
    <row r="3490">
      <c r="A3490" t="n">
        <v>46.5245833333334</v>
      </c>
      <c r="B3490" t="n">
        <v>0.322937965393067</v>
      </c>
      <c r="D3490" t="n">
        <v>46.5316666666667</v>
      </c>
      <c r="E3490" t="n">
        <v>0.096686184406281</v>
      </c>
    </row>
    <row r="3491">
      <c r="A3491" t="n">
        <v>46.5379166666667</v>
      </c>
      <c r="B3491" t="n">
        <v>0.322923064231873</v>
      </c>
      <c r="D3491" t="n">
        <v>46.545</v>
      </c>
      <c r="E3491" t="n">
        <v>0.09724497795105</v>
      </c>
    </row>
    <row r="3492">
      <c r="A3492" t="n">
        <v>46.55125</v>
      </c>
      <c r="B3492" t="n">
        <v>0.323228538036347</v>
      </c>
      <c r="D3492" t="n">
        <v>46.5583333333333</v>
      </c>
      <c r="E3492" t="n">
        <v>0.097811222076416</v>
      </c>
    </row>
    <row r="3493">
      <c r="A3493" t="n">
        <v>46.5645833333334</v>
      </c>
      <c r="B3493" t="n">
        <v>0.323630869388581</v>
      </c>
      <c r="D3493" t="n">
        <v>46.5716666666667</v>
      </c>
      <c r="E3493" t="n">
        <v>0.098243355751038</v>
      </c>
    </row>
    <row r="3494">
      <c r="A3494" t="n">
        <v>46.5779166666667</v>
      </c>
      <c r="B3494" t="n">
        <v>0.324331223964691</v>
      </c>
      <c r="D3494" t="n">
        <v>46.585</v>
      </c>
      <c r="E3494" t="n">
        <v>0.098131597042084</v>
      </c>
    </row>
    <row r="3495">
      <c r="A3495" t="n">
        <v>46.59125</v>
      </c>
      <c r="B3495" t="n">
        <v>0.325135886669159</v>
      </c>
      <c r="D3495" t="n">
        <v>46.5983333333334</v>
      </c>
      <c r="E3495" t="n">
        <v>0.097617506980896</v>
      </c>
    </row>
    <row r="3496">
      <c r="A3496" t="n">
        <v>46.6045833333334</v>
      </c>
      <c r="B3496" t="n">
        <v>0.32573938369751</v>
      </c>
      <c r="D3496" t="n">
        <v>46.6116666666667</v>
      </c>
      <c r="E3496" t="n">
        <v>0.097185373306274</v>
      </c>
    </row>
    <row r="3497">
      <c r="A3497" t="n">
        <v>46.6179166666667</v>
      </c>
      <c r="B3497" t="n">
        <v>0.326178967952728</v>
      </c>
      <c r="D3497" t="n">
        <v>46.625</v>
      </c>
      <c r="E3497" t="n">
        <v>0.09677559137344401</v>
      </c>
    </row>
    <row r="3498">
      <c r="A3498" t="n">
        <v>46.63125</v>
      </c>
      <c r="B3498" t="n">
        <v>0.326618552207947</v>
      </c>
      <c r="D3498" t="n">
        <v>46.6383333333334</v>
      </c>
      <c r="E3498" t="n">
        <v>0.09656697511673</v>
      </c>
    </row>
    <row r="3499">
      <c r="A3499" t="n">
        <v>46.6445833333334</v>
      </c>
      <c r="B3499" t="n">
        <v>0.327132642269135</v>
      </c>
      <c r="D3499" t="n">
        <v>46.6516666666667</v>
      </c>
      <c r="E3499" t="n">
        <v>0.096641480922699</v>
      </c>
    </row>
    <row r="3500">
      <c r="A3500" t="n">
        <v>46.6579166666667</v>
      </c>
      <c r="B3500" t="n">
        <v>0.327616930007935</v>
      </c>
      <c r="D3500" t="n">
        <v>46.665</v>
      </c>
      <c r="E3500" t="n">
        <v>0.096894800662994</v>
      </c>
    </row>
    <row r="3501">
      <c r="A3501" t="n">
        <v>46.67125</v>
      </c>
      <c r="B3501" t="n">
        <v>0.328205525875092</v>
      </c>
      <c r="D3501" t="n">
        <v>46.6783333333334</v>
      </c>
      <c r="E3501" t="n">
        <v>0.097088515758514</v>
      </c>
    </row>
    <row r="3502">
      <c r="A3502" t="n">
        <v>46.6845833333334</v>
      </c>
      <c r="B3502" t="n">
        <v>0.328652560710907</v>
      </c>
      <c r="D3502" t="n">
        <v>46.6916666666667</v>
      </c>
      <c r="E3502" t="n">
        <v>0.096969306468964</v>
      </c>
    </row>
    <row r="3503">
      <c r="A3503" t="n">
        <v>46.6979166666667</v>
      </c>
      <c r="B3503" t="n">
        <v>0.3289133310318</v>
      </c>
      <c r="D3503" t="n">
        <v>46.705</v>
      </c>
      <c r="E3503" t="n">
        <v>0.09682029485702499</v>
      </c>
    </row>
    <row r="3504">
      <c r="A3504" t="n">
        <v>46.71125</v>
      </c>
      <c r="B3504" t="n">
        <v>0.328578054904938</v>
      </c>
      <c r="D3504" t="n">
        <v>46.7183333333334</v>
      </c>
      <c r="E3504" t="n">
        <v>0.09676069021225001</v>
      </c>
    </row>
    <row r="3505">
      <c r="A3505" t="n">
        <v>46.7245833333334</v>
      </c>
      <c r="B3505" t="n">
        <v>0.327646732330322</v>
      </c>
      <c r="D3505" t="n">
        <v>46.7316666666667</v>
      </c>
      <c r="E3505" t="n">
        <v>0.096678733825684</v>
      </c>
    </row>
    <row r="3506">
      <c r="A3506" t="n">
        <v>46.7379166666667</v>
      </c>
      <c r="B3506" t="n">
        <v>0.326402485370636</v>
      </c>
      <c r="D3506" t="n">
        <v>46.745</v>
      </c>
      <c r="E3506" t="n">
        <v>0.09655952453613301</v>
      </c>
    </row>
    <row r="3507">
      <c r="A3507" t="n">
        <v>46.75125</v>
      </c>
      <c r="B3507" t="n">
        <v>0.325188040733338</v>
      </c>
      <c r="D3507" t="n">
        <v>46.7583333333334</v>
      </c>
      <c r="E3507" t="n">
        <v>0.096455216407776</v>
      </c>
    </row>
    <row r="3508">
      <c r="A3508" t="n">
        <v>46.7645833333334</v>
      </c>
      <c r="B3508" t="n">
        <v>0.324420630931854</v>
      </c>
      <c r="D3508" t="n">
        <v>46.7716666666667</v>
      </c>
      <c r="E3508" t="n">
        <v>0.096693634986877</v>
      </c>
    </row>
    <row r="3509">
      <c r="A3509" t="n">
        <v>46.7779166666667</v>
      </c>
      <c r="B3509" t="n">
        <v>0.324025750160217</v>
      </c>
      <c r="D3509" t="n">
        <v>46.785</v>
      </c>
      <c r="E3509" t="n">
        <v>0.09703636169433601</v>
      </c>
    </row>
    <row r="3510">
      <c r="A3510" t="n">
        <v>46.79125</v>
      </c>
      <c r="B3510" t="n">
        <v>0.323988497257233</v>
      </c>
      <c r="D3510" t="n">
        <v>46.7983333333333</v>
      </c>
      <c r="E3510" t="n">
        <v>0.097058713436127</v>
      </c>
    </row>
    <row r="3511">
      <c r="A3511" t="n">
        <v>46.8045833333334</v>
      </c>
      <c r="B3511" t="n">
        <v>0.324234366416931</v>
      </c>
      <c r="D3511" t="n">
        <v>46.8116666666667</v>
      </c>
      <c r="E3511" t="n">
        <v>0.09674578905105601</v>
      </c>
    </row>
    <row r="3512">
      <c r="A3512" t="n">
        <v>46.8179166666667</v>
      </c>
      <c r="B3512" t="n">
        <v>0.324435532093048</v>
      </c>
      <c r="D3512" t="n">
        <v>46.825</v>
      </c>
      <c r="E3512" t="n">
        <v>0.09638816118240399</v>
      </c>
    </row>
    <row r="3513">
      <c r="A3513" t="n">
        <v>46.83125</v>
      </c>
      <c r="B3513" t="n">
        <v>0.324435532093048</v>
      </c>
      <c r="D3513" t="n">
        <v>46.8383333333334</v>
      </c>
      <c r="E3513" t="n">
        <v>0.096194446086884</v>
      </c>
    </row>
    <row r="3514">
      <c r="A3514" t="n">
        <v>46.8445833333334</v>
      </c>
      <c r="B3514" t="n">
        <v>0.324256718158722</v>
      </c>
      <c r="D3514" t="n">
        <v>46.8516666666667</v>
      </c>
      <c r="E3514" t="n">
        <v>0.095903873443604</v>
      </c>
    </row>
    <row r="3515">
      <c r="A3515" t="n">
        <v>46.8579166666667</v>
      </c>
      <c r="B3515" t="n">
        <v>0.324487686157227</v>
      </c>
      <c r="D3515" t="n">
        <v>46.865</v>
      </c>
      <c r="E3515" t="n">
        <v>0.09563565254211399</v>
      </c>
    </row>
    <row r="3516">
      <c r="A3516" t="n">
        <v>46.87125</v>
      </c>
      <c r="B3516" t="n">
        <v>0.32554566860199</v>
      </c>
      <c r="D3516" t="n">
        <v>46.8783333333333</v>
      </c>
      <c r="E3516" t="n">
        <v>0.095479190349579</v>
      </c>
    </row>
    <row r="3517">
      <c r="A3517" t="n">
        <v>46.8845833333334</v>
      </c>
      <c r="B3517" t="n">
        <v>0.327475368976593</v>
      </c>
      <c r="D3517" t="n">
        <v>46.8916666666667</v>
      </c>
      <c r="E3517" t="n">
        <v>0.095643103122711</v>
      </c>
    </row>
    <row r="3518">
      <c r="A3518" t="n">
        <v>46.8979166666667</v>
      </c>
      <c r="B3518" t="n">
        <v>0.329889357089997</v>
      </c>
      <c r="D3518" t="n">
        <v>46.905</v>
      </c>
      <c r="E3518" t="n">
        <v>0.09602308273315401</v>
      </c>
    </row>
    <row r="3519">
      <c r="A3519" t="n">
        <v>46.91125</v>
      </c>
      <c r="B3519" t="n">
        <v>0.33220648765564</v>
      </c>
      <c r="D3519" t="n">
        <v>46.9183333333334</v>
      </c>
      <c r="E3519" t="n">
        <v>0.09637326002120999</v>
      </c>
    </row>
    <row r="3520">
      <c r="A3520" t="n">
        <v>46.9245833333334</v>
      </c>
      <c r="B3520" t="n">
        <v>0.334061682224274</v>
      </c>
      <c r="D3520" t="n">
        <v>46.9316666666667</v>
      </c>
      <c r="E3520" t="n">
        <v>0.09695440530777</v>
      </c>
    </row>
    <row r="3521">
      <c r="A3521" t="n">
        <v>46.9379166666667</v>
      </c>
      <c r="B3521" t="n">
        <v>0.335007905960083</v>
      </c>
      <c r="D3521" t="n">
        <v>46.945</v>
      </c>
      <c r="E3521" t="n">
        <v>0.097677111625671</v>
      </c>
    </row>
    <row r="3522">
      <c r="A3522" t="n">
        <v>46.95125</v>
      </c>
      <c r="B3522" t="n">
        <v>0.334948301315308</v>
      </c>
      <c r="D3522" t="n">
        <v>46.9583333333334</v>
      </c>
      <c r="E3522" t="n">
        <v>0.098764896392822</v>
      </c>
    </row>
    <row r="3523">
      <c r="A3523" t="n">
        <v>46.9645833333334</v>
      </c>
      <c r="B3523" t="n">
        <v>0.333897769451142</v>
      </c>
      <c r="D3523" t="n">
        <v>46.9716666666667</v>
      </c>
      <c r="E3523" t="n">
        <v>0.099807977676392</v>
      </c>
    </row>
    <row r="3524">
      <c r="A3524" t="n">
        <v>46.9779166666667</v>
      </c>
      <c r="B3524" t="n">
        <v>0.33240020275116</v>
      </c>
      <c r="D3524" t="n">
        <v>46.985</v>
      </c>
      <c r="E3524" t="n">
        <v>0.100597739219666</v>
      </c>
    </row>
    <row r="3525">
      <c r="A3525" t="n">
        <v>46.99125</v>
      </c>
      <c r="B3525" t="n">
        <v>0.331163406372071</v>
      </c>
      <c r="D3525" t="n">
        <v>46.9983333333334</v>
      </c>
      <c r="E3525" t="n">
        <v>0.10119378566742</v>
      </c>
    </row>
    <row r="3526">
      <c r="A3526" t="n">
        <v>47.0045833333334</v>
      </c>
      <c r="B3526" t="n">
        <v>0.330545008182526</v>
      </c>
      <c r="D3526" t="n">
        <v>47.0116666666667</v>
      </c>
      <c r="E3526" t="n">
        <v>0.101156532764435</v>
      </c>
    </row>
    <row r="3527">
      <c r="A3527" t="n">
        <v>47.0179166666667</v>
      </c>
      <c r="B3527" t="n">
        <v>0.330120325088501</v>
      </c>
      <c r="D3527" t="n">
        <v>47.025</v>
      </c>
      <c r="E3527" t="n">
        <v>0.100485980510712</v>
      </c>
    </row>
    <row r="3528">
      <c r="A3528" t="n">
        <v>47.03125</v>
      </c>
      <c r="B3528" t="n">
        <v>0.329285860061646</v>
      </c>
      <c r="D3528" t="n">
        <v>47.0383333333334</v>
      </c>
      <c r="E3528" t="n">
        <v>0.099226832389832</v>
      </c>
    </row>
    <row r="3529">
      <c r="A3529" t="n">
        <v>47.0445833333334</v>
      </c>
      <c r="B3529" t="n">
        <v>0.328220427036286</v>
      </c>
      <c r="D3529" t="n">
        <v>47.0516666666667</v>
      </c>
      <c r="E3529" t="n">
        <v>0.09803473949432399</v>
      </c>
    </row>
    <row r="3530">
      <c r="A3530" t="n">
        <v>47.0579166666667</v>
      </c>
      <c r="B3530" t="n">
        <v>0.327460467815399</v>
      </c>
      <c r="D3530" t="n">
        <v>47.065</v>
      </c>
      <c r="E3530" t="n">
        <v>0.097230076789856</v>
      </c>
    </row>
    <row r="3531">
      <c r="A3531" t="n">
        <v>47.07125</v>
      </c>
      <c r="B3531" t="n">
        <v>0.326961278915405</v>
      </c>
      <c r="D3531" t="n">
        <v>47.0783333333334</v>
      </c>
      <c r="E3531" t="n">
        <v>0.096708536148071</v>
      </c>
    </row>
    <row r="3532">
      <c r="A3532" t="n">
        <v>47.0845833333334</v>
      </c>
      <c r="B3532" t="n">
        <v>0.326499342918396</v>
      </c>
      <c r="D3532" t="n">
        <v>47.0916666666667</v>
      </c>
      <c r="E3532" t="n">
        <v>0.096149742603302</v>
      </c>
    </row>
    <row r="3533">
      <c r="A3533" t="n">
        <v>47.0979166666667</v>
      </c>
      <c r="B3533" t="n">
        <v>0.326283276081085</v>
      </c>
      <c r="D3533" t="n">
        <v>47.105</v>
      </c>
      <c r="E3533" t="n">
        <v>0.09541958570480299</v>
      </c>
    </row>
    <row r="3534">
      <c r="A3534" t="n">
        <v>47.11125</v>
      </c>
      <c r="B3534" t="n">
        <v>0.326491892337799</v>
      </c>
      <c r="D3534" t="n">
        <v>47.1183333333333</v>
      </c>
      <c r="E3534" t="n">
        <v>0.09468197822570799</v>
      </c>
    </row>
    <row r="3535">
      <c r="A3535" t="n">
        <v>47.1245833333334</v>
      </c>
      <c r="B3535" t="n">
        <v>0.326693058013916</v>
      </c>
      <c r="D3535" t="n">
        <v>47.1316666666667</v>
      </c>
      <c r="E3535" t="n">
        <v>0.093847513198853</v>
      </c>
    </row>
    <row r="3536">
      <c r="A3536" t="n">
        <v>47.1379166666667</v>
      </c>
      <c r="B3536" t="n">
        <v>0.326521694660187</v>
      </c>
      <c r="D3536" t="n">
        <v>47.145</v>
      </c>
      <c r="E3536" t="n">
        <v>0.092722475528717</v>
      </c>
    </row>
    <row r="3537">
      <c r="A3537" t="n">
        <v>47.15125</v>
      </c>
      <c r="B3537" t="n">
        <v>0.326380133628845</v>
      </c>
      <c r="D3537" t="n">
        <v>47.1583333333334</v>
      </c>
      <c r="E3537" t="n">
        <v>0.09128451347351101</v>
      </c>
    </row>
    <row r="3538">
      <c r="A3538" t="n">
        <v>47.1645833333334</v>
      </c>
      <c r="B3538" t="n">
        <v>0.326551496982575</v>
      </c>
      <c r="D3538" t="n">
        <v>47.1716666666667</v>
      </c>
      <c r="E3538" t="n">
        <v>0.090241432189941</v>
      </c>
    </row>
    <row r="3539">
      <c r="A3539" t="n">
        <v>47.1779166666667</v>
      </c>
      <c r="B3539" t="n">
        <v>0.326797366142273</v>
      </c>
      <c r="D3539" t="n">
        <v>47.185</v>
      </c>
      <c r="E3539" t="n">
        <v>0.089980661869049</v>
      </c>
    </row>
    <row r="3540">
      <c r="A3540" t="n">
        <v>47.19125</v>
      </c>
      <c r="B3540" t="n">
        <v>0.326864421367645</v>
      </c>
      <c r="D3540" t="n">
        <v>47.1983333333333</v>
      </c>
      <c r="E3540" t="n">
        <v>0.090092420578003</v>
      </c>
    </row>
    <row r="3541">
      <c r="A3541" t="n">
        <v>47.2045833333334</v>
      </c>
      <c r="B3541" t="n">
        <v>0.326961278915405</v>
      </c>
      <c r="D3541" t="n">
        <v>47.2116666666667</v>
      </c>
      <c r="E3541" t="n">
        <v>0.090107321739197</v>
      </c>
    </row>
    <row r="3542">
      <c r="A3542" t="n">
        <v>47.2179166666667</v>
      </c>
      <c r="B3542" t="n">
        <v>0.327162444591522</v>
      </c>
      <c r="D3542" t="n">
        <v>47.225</v>
      </c>
      <c r="E3542" t="n">
        <v>0.089965760707855</v>
      </c>
    </row>
    <row r="3543">
      <c r="A3543" t="n">
        <v>47.23125</v>
      </c>
      <c r="B3543" t="n">
        <v>0.327117741107941</v>
      </c>
      <c r="D3543" t="n">
        <v>47.2383333333334</v>
      </c>
      <c r="E3543" t="n">
        <v>0.09007006883621201</v>
      </c>
    </row>
    <row r="3544">
      <c r="A3544" t="n">
        <v>47.2445833333334</v>
      </c>
      <c r="B3544" t="n">
        <v>0.326856970787049</v>
      </c>
      <c r="D3544" t="n">
        <v>47.2516666666667</v>
      </c>
      <c r="E3544" t="n">
        <v>0.090397894382477</v>
      </c>
    </row>
    <row r="3545">
      <c r="A3545" t="n">
        <v>47.2579166666667</v>
      </c>
      <c r="B3545" t="n">
        <v>0.326827168464661</v>
      </c>
      <c r="D3545" t="n">
        <v>47.265</v>
      </c>
      <c r="E3545" t="n">
        <v>0.090934336185455</v>
      </c>
    </row>
    <row r="3546">
      <c r="A3546" t="n">
        <v>47.27125</v>
      </c>
      <c r="B3546" t="n">
        <v>0.327348709106446</v>
      </c>
      <c r="D3546" t="n">
        <v>47.2783333333334</v>
      </c>
      <c r="E3546" t="n">
        <v>0.091634690761566</v>
      </c>
    </row>
    <row r="3547">
      <c r="A3547" t="n">
        <v>47.2845833333334</v>
      </c>
      <c r="B3547" t="n">
        <v>0.328466296195984</v>
      </c>
      <c r="D3547" t="n">
        <v>47.2916666666667</v>
      </c>
      <c r="E3547" t="n">
        <v>0.09226799011230501</v>
      </c>
    </row>
    <row r="3548">
      <c r="A3548" t="n">
        <v>47.2979166666667</v>
      </c>
      <c r="B3548" t="n">
        <v>0.329799950122833</v>
      </c>
      <c r="D3548" t="n">
        <v>47.305</v>
      </c>
      <c r="E3548" t="n">
        <v>0.092901289463043</v>
      </c>
    </row>
    <row r="3549">
      <c r="A3549" t="n">
        <v>47.31125</v>
      </c>
      <c r="B3549" t="n">
        <v>0.331081449985504</v>
      </c>
      <c r="D3549" t="n">
        <v>47.3183333333334</v>
      </c>
      <c r="E3549" t="n">
        <v>0.093325972557068</v>
      </c>
    </row>
    <row r="3550">
      <c r="A3550" t="n">
        <v>47.3245833333334</v>
      </c>
      <c r="B3550" t="n">
        <v>0.332161784172058</v>
      </c>
      <c r="D3550" t="n">
        <v>47.3316666666667</v>
      </c>
      <c r="E3550" t="n">
        <v>0.093571841716766</v>
      </c>
    </row>
    <row r="3551">
      <c r="A3551" t="n">
        <v>47.3379166666667</v>
      </c>
      <c r="B3551" t="n">
        <v>0.333346426486969</v>
      </c>
      <c r="D3551" t="n">
        <v>47.345</v>
      </c>
      <c r="E3551" t="n">
        <v>0.09365379810333301</v>
      </c>
    </row>
    <row r="3552">
      <c r="A3552" t="n">
        <v>47.35125</v>
      </c>
      <c r="B3552" t="n">
        <v>0.334702432155609</v>
      </c>
      <c r="D3552" t="n">
        <v>47.3583333333334</v>
      </c>
      <c r="E3552" t="n">
        <v>0.09358674287796</v>
      </c>
    </row>
    <row r="3553">
      <c r="A3553" t="n">
        <v>47.3645833333334</v>
      </c>
      <c r="B3553" t="n">
        <v>0.335678458213806</v>
      </c>
      <c r="D3553" t="n">
        <v>47.3716666666667</v>
      </c>
      <c r="E3553" t="n">
        <v>0.093460083007813</v>
      </c>
    </row>
    <row r="3554">
      <c r="A3554" t="n">
        <v>47.3779166666667</v>
      </c>
      <c r="B3554" t="n">
        <v>0.336095690727234</v>
      </c>
      <c r="D3554" t="n">
        <v>47.385</v>
      </c>
      <c r="E3554" t="n">
        <v>0.093042850494385</v>
      </c>
    </row>
    <row r="3555">
      <c r="A3555" t="n">
        <v>47.39125</v>
      </c>
      <c r="B3555" t="n">
        <v>0.336222350597382</v>
      </c>
      <c r="D3555" t="n">
        <v>47.3983333333334</v>
      </c>
      <c r="E3555" t="n">
        <v>0.092625617980957</v>
      </c>
    </row>
    <row r="3556">
      <c r="A3556" t="n">
        <v>47.4045833333334</v>
      </c>
      <c r="B3556" t="n">
        <v>0.336483120918274</v>
      </c>
      <c r="D3556" t="n">
        <v>47.4116666666667</v>
      </c>
      <c r="E3556" t="n">
        <v>0.092364847660065</v>
      </c>
    </row>
    <row r="3557">
      <c r="A3557" t="n">
        <v>47.4179166666667</v>
      </c>
      <c r="B3557" t="n">
        <v>0.33656507730484</v>
      </c>
      <c r="D3557" t="n">
        <v>47.425</v>
      </c>
      <c r="E3557" t="n">
        <v>0.09203702211379999</v>
      </c>
    </row>
    <row r="3558">
      <c r="A3558" t="n">
        <v>47.43125</v>
      </c>
      <c r="B3558" t="n">
        <v>0.336393713951111</v>
      </c>
      <c r="D3558" t="n">
        <v>47.4383333333334</v>
      </c>
      <c r="E3558" t="n">
        <v>0.091634690761566</v>
      </c>
    </row>
    <row r="3559">
      <c r="A3559" t="n">
        <v>47.4445833333334</v>
      </c>
      <c r="B3559" t="n">
        <v>0.33627450466156</v>
      </c>
      <c r="D3559" t="n">
        <v>47.4516666666667</v>
      </c>
      <c r="E3559" t="n">
        <v>0.091463327407837</v>
      </c>
    </row>
    <row r="3560">
      <c r="A3560" t="n">
        <v>47.4579166666667</v>
      </c>
      <c r="B3560" t="n">
        <v>0.336386263370514</v>
      </c>
      <c r="D3560" t="n">
        <v>47.465</v>
      </c>
      <c r="E3560" t="n">
        <v>0.091738998889923</v>
      </c>
    </row>
    <row r="3561">
      <c r="A3561" t="n">
        <v>47.47125</v>
      </c>
      <c r="B3561" t="n">
        <v>0.336602330207825</v>
      </c>
      <c r="D3561" t="n">
        <v>47.4783333333334</v>
      </c>
      <c r="E3561" t="n">
        <v>0.092074275016785</v>
      </c>
    </row>
    <row r="3562">
      <c r="A3562" t="n">
        <v>47.4845833333334</v>
      </c>
      <c r="B3562" t="n">
        <v>0.336475670337677</v>
      </c>
      <c r="D3562" t="n">
        <v>47.4916666666667</v>
      </c>
      <c r="E3562" t="n">
        <v>0.09219348430633501</v>
      </c>
    </row>
    <row r="3563">
      <c r="A3563" t="n">
        <v>47.4979166666667</v>
      </c>
      <c r="B3563" t="n">
        <v>0.335901975631714</v>
      </c>
      <c r="D3563" t="n">
        <v>47.505</v>
      </c>
      <c r="E3563" t="n">
        <v>0.09220838546752901</v>
      </c>
    </row>
    <row r="3564">
      <c r="A3564" t="n">
        <v>47.51125</v>
      </c>
      <c r="B3564" t="n">
        <v>0.335007905960083</v>
      </c>
      <c r="D3564" t="n">
        <v>47.5183333333334</v>
      </c>
      <c r="E3564" t="n">
        <v>0.092305243015289</v>
      </c>
    </row>
    <row r="3565">
      <c r="A3565" t="n">
        <v>47.5245833333334</v>
      </c>
      <c r="B3565" t="n">
        <v>0.33414363861084</v>
      </c>
      <c r="D3565" t="n">
        <v>47.5316666666667</v>
      </c>
      <c r="E3565" t="n">
        <v>0.09254366159439099</v>
      </c>
    </row>
    <row r="3566">
      <c r="A3566" t="n">
        <v>47.5379166666667</v>
      </c>
      <c r="B3566" t="n">
        <v>0.333622097969055</v>
      </c>
      <c r="D3566" t="n">
        <v>47.545</v>
      </c>
      <c r="E3566" t="n">
        <v>0.09299069643020599</v>
      </c>
    </row>
    <row r="3567">
      <c r="A3567" t="n">
        <v>47.55125</v>
      </c>
      <c r="B3567" t="n">
        <v>0.33346563577652</v>
      </c>
      <c r="D3567" t="n">
        <v>47.5583333333334</v>
      </c>
      <c r="E3567" t="n">
        <v>0.093601644039154</v>
      </c>
    </row>
    <row r="3568">
      <c r="A3568" t="n">
        <v>47.5645833333334</v>
      </c>
      <c r="B3568" t="n">
        <v>0.333487987518311</v>
      </c>
      <c r="D3568" t="n">
        <v>47.5716666666667</v>
      </c>
      <c r="E3568" t="n">
        <v>0.094123184680939</v>
      </c>
    </row>
    <row r="3569">
      <c r="A3569" t="n">
        <v>47.5779166666667</v>
      </c>
      <c r="B3569" t="n">
        <v>0.333584845066071</v>
      </c>
      <c r="D3569" t="n">
        <v>47.585</v>
      </c>
      <c r="E3569" t="n">
        <v>0.09465217590331999</v>
      </c>
    </row>
    <row r="3570">
      <c r="A3570" t="n">
        <v>47.59125</v>
      </c>
      <c r="B3570" t="n">
        <v>0.334002077579499</v>
      </c>
      <c r="D3570" t="n">
        <v>47.5983333333334</v>
      </c>
      <c r="E3570" t="n">
        <v>0.09518861770629899</v>
      </c>
    </row>
    <row r="3571">
      <c r="A3571" t="n">
        <v>47.6045833333334</v>
      </c>
      <c r="B3571" t="n">
        <v>0.334829092025757</v>
      </c>
      <c r="D3571" t="n">
        <v>47.6116666666667</v>
      </c>
      <c r="E3571" t="n">
        <v>0.095762312412262</v>
      </c>
    </row>
    <row r="3572">
      <c r="A3572" t="n">
        <v>47.6179166666667</v>
      </c>
      <c r="B3572" t="n">
        <v>0.335939228534699</v>
      </c>
      <c r="D3572" t="n">
        <v>47.625</v>
      </c>
      <c r="E3572" t="n">
        <v>0.09611248970031699</v>
      </c>
    </row>
    <row r="3573">
      <c r="A3573" t="n">
        <v>47.63125</v>
      </c>
      <c r="B3573" t="n">
        <v>0.336967408657074</v>
      </c>
      <c r="D3573" t="n">
        <v>47.6383333333334</v>
      </c>
      <c r="E3573" t="n">
        <v>0.096172094345093</v>
      </c>
    </row>
    <row r="3574">
      <c r="A3574" t="n">
        <v>47.6445833333334</v>
      </c>
      <c r="B3574" t="n">
        <v>0.337615609169007</v>
      </c>
      <c r="D3574" t="n">
        <v>47.6516666666667</v>
      </c>
      <c r="E3574" t="n">
        <v>0.09606778621673601</v>
      </c>
    </row>
    <row r="3575">
      <c r="A3575" t="n">
        <v>47.6579166666667</v>
      </c>
      <c r="B3575" t="n">
        <v>0.337928533554077</v>
      </c>
      <c r="D3575" t="n">
        <v>47.665</v>
      </c>
      <c r="E3575" t="n">
        <v>0.095799565315247</v>
      </c>
    </row>
    <row r="3576">
      <c r="A3576" t="n">
        <v>47.67125</v>
      </c>
      <c r="B3576" t="n">
        <v>0.337600708007813</v>
      </c>
      <c r="D3576" t="n">
        <v>47.6783333333334</v>
      </c>
      <c r="E3576" t="n">
        <v>0.095278024673462</v>
      </c>
    </row>
    <row r="3577">
      <c r="A3577" t="n">
        <v>47.6845833333334</v>
      </c>
      <c r="B3577" t="n">
        <v>0.336721539497376</v>
      </c>
      <c r="D3577" t="n">
        <v>47.6916666666667</v>
      </c>
      <c r="E3577" t="n">
        <v>0.094331800937653</v>
      </c>
    </row>
    <row r="3578">
      <c r="A3578" t="n">
        <v>47.6979166666667</v>
      </c>
      <c r="B3578" t="n">
        <v>0.335156917572022</v>
      </c>
      <c r="D3578" t="n">
        <v>47.705</v>
      </c>
      <c r="E3578" t="n">
        <v>0.09323656558990499</v>
      </c>
    </row>
    <row r="3579">
      <c r="A3579" t="n">
        <v>47.71125</v>
      </c>
      <c r="B3579" t="n">
        <v>0.333353877067566</v>
      </c>
      <c r="D3579" t="n">
        <v>47.7183333333334</v>
      </c>
      <c r="E3579" t="n">
        <v>0.092506408691406</v>
      </c>
    </row>
    <row r="3580">
      <c r="A3580" t="n">
        <v>47.7245833333334</v>
      </c>
      <c r="B3580" t="n">
        <v>0.3318190574646</v>
      </c>
      <c r="D3580" t="n">
        <v>47.7316666666667</v>
      </c>
      <c r="E3580" t="n">
        <v>0.092402100563049</v>
      </c>
    </row>
    <row r="3581">
      <c r="A3581" t="n">
        <v>47.7379166666667</v>
      </c>
      <c r="B3581" t="n">
        <v>0.330701470375061</v>
      </c>
      <c r="D3581" t="n">
        <v>47.745</v>
      </c>
      <c r="E3581" t="n">
        <v>0.092662870883942</v>
      </c>
    </row>
    <row r="3582">
      <c r="A3582" t="n">
        <v>47.75125</v>
      </c>
      <c r="B3582" t="n">
        <v>0.330105423927307</v>
      </c>
      <c r="D3582" t="n">
        <v>47.7583333333334</v>
      </c>
      <c r="E3582" t="n">
        <v>0.093139708042145</v>
      </c>
    </row>
    <row r="3583">
      <c r="A3583" t="n">
        <v>47.7645833333334</v>
      </c>
      <c r="B3583" t="n">
        <v>0.329852104187012</v>
      </c>
      <c r="D3583" t="n">
        <v>47.7716666666667</v>
      </c>
      <c r="E3583" t="n">
        <v>0.094026327133179</v>
      </c>
    </row>
    <row r="3584">
      <c r="A3584" t="n">
        <v>47.7779166666667</v>
      </c>
      <c r="B3584" t="n">
        <v>0.33038854598999</v>
      </c>
      <c r="D3584" t="n">
        <v>47.785</v>
      </c>
      <c r="E3584" t="n">
        <v>0.09533017873764001</v>
      </c>
    </row>
    <row r="3585">
      <c r="A3585" t="n">
        <v>47.79125</v>
      </c>
      <c r="B3585" t="n">
        <v>0.331573188304901</v>
      </c>
      <c r="D3585" t="n">
        <v>47.7983333333334</v>
      </c>
      <c r="E3585" t="n">
        <v>0.096462666988373</v>
      </c>
    </row>
    <row r="3586">
      <c r="A3586" t="n">
        <v>47.8045833333334</v>
      </c>
      <c r="B3586" t="n">
        <v>0.333070755004883</v>
      </c>
      <c r="D3586" t="n">
        <v>47.8116666666667</v>
      </c>
      <c r="E3586" t="n">
        <v>0.096909701824188</v>
      </c>
    </row>
    <row r="3587">
      <c r="A3587" t="n">
        <v>47.8179166666667</v>
      </c>
      <c r="B3587" t="n">
        <v>0.334560871124268</v>
      </c>
      <c r="D3587" t="n">
        <v>47.825</v>
      </c>
      <c r="E3587" t="n">
        <v>0.096872448921204</v>
      </c>
    </row>
    <row r="3588">
      <c r="A3588" t="n">
        <v>47.83125</v>
      </c>
      <c r="B3588" t="n">
        <v>0.335626304149628</v>
      </c>
      <c r="D3588" t="n">
        <v>47.8383333333334</v>
      </c>
      <c r="E3588" t="n">
        <v>0.096693634986877</v>
      </c>
    </row>
    <row r="3589">
      <c r="A3589" t="n">
        <v>47.8445833333334</v>
      </c>
      <c r="B3589" t="n">
        <v>0.336378812789917</v>
      </c>
      <c r="D3589" t="n">
        <v>47.8516666666667</v>
      </c>
      <c r="E3589" t="n">
        <v>0.096477568149567</v>
      </c>
    </row>
    <row r="3590">
      <c r="A3590" t="n">
        <v>47.8579166666667</v>
      </c>
      <c r="B3590" t="n">
        <v>0.336796045303345</v>
      </c>
      <c r="D3590" t="n">
        <v>47.865</v>
      </c>
      <c r="E3590" t="n">
        <v>0.09589642286300699</v>
      </c>
    </row>
    <row r="3591">
      <c r="A3591" t="n">
        <v>47.87125</v>
      </c>
      <c r="B3591" t="n">
        <v>0.337064266204834</v>
      </c>
      <c r="D3591" t="n">
        <v>47.8783333333334</v>
      </c>
      <c r="E3591" t="n">
        <v>0.094778835773468</v>
      </c>
    </row>
    <row r="3592">
      <c r="A3592" t="n">
        <v>47.8845833333334</v>
      </c>
      <c r="B3592" t="n">
        <v>0.33733993768692</v>
      </c>
      <c r="D3592" t="n">
        <v>47.8916666666667</v>
      </c>
      <c r="E3592" t="n">
        <v>0.093631446361542</v>
      </c>
    </row>
    <row r="3593">
      <c r="A3593" t="n">
        <v>47.8979166666667</v>
      </c>
      <c r="B3593" t="n">
        <v>0.337518751621247</v>
      </c>
      <c r="D3593" t="n">
        <v>47.905</v>
      </c>
      <c r="E3593" t="n">
        <v>0.092901289463043</v>
      </c>
    </row>
    <row r="3594">
      <c r="A3594" t="n">
        <v>47.91125</v>
      </c>
      <c r="B3594" t="n">
        <v>0.338077545166016</v>
      </c>
      <c r="D3594" t="n">
        <v>47.9183333333334</v>
      </c>
      <c r="E3594" t="n">
        <v>0.092588365077972</v>
      </c>
    </row>
    <row r="3595">
      <c r="A3595" t="n">
        <v>47.9245833333334</v>
      </c>
      <c r="B3595" t="n">
        <v>0.338941812515259</v>
      </c>
      <c r="D3595" t="n">
        <v>47.9316666666667</v>
      </c>
      <c r="E3595" t="n">
        <v>0.092275440692902</v>
      </c>
    </row>
    <row r="3596">
      <c r="A3596" t="n">
        <v>47.9379166666667</v>
      </c>
      <c r="B3596" t="n">
        <v>0.339671969413758</v>
      </c>
      <c r="D3596" t="n">
        <v>47.945</v>
      </c>
      <c r="E3596" t="n">
        <v>0.091962516307831</v>
      </c>
    </row>
    <row r="3597">
      <c r="A3597" t="n">
        <v>47.95125</v>
      </c>
      <c r="B3597" t="n">
        <v>0.339843332767487</v>
      </c>
      <c r="D3597" t="n">
        <v>47.9583333333334</v>
      </c>
      <c r="E3597" t="n">
        <v>0.092290341854095</v>
      </c>
    </row>
    <row r="3598">
      <c r="A3598" t="n">
        <v>47.9645833333334</v>
      </c>
      <c r="B3598" t="n">
        <v>0.339522957801819</v>
      </c>
      <c r="D3598" t="n">
        <v>47.9716666666667</v>
      </c>
      <c r="E3598" t="n">
        <v>0.09320676326751701</v>
      </c>
    </row>
    <row r="3599">
      <c r="A3599" t="n">
        <v>47.9779166666667</v>
      </c>
      <c r="B3599" t="n">
        <v>0.339217483997345</v>
      </c>
      <c r="D3599" t="n">
        <v>47.985</v>
      </c>
      <c r="E3599" t="n">
        <v>0.094398856163025</v>
      </c>
    </row>
    <row r="3600">
      <c r="A3600" t="n">
        <v>47.99125</v>
      </c>
      <c r="B3600" t="n">
        <v>0.33896416425705</v>
      </c>
      <c r="D3600" t="n">
        <v>47.9983333333334</v>
      </c>
      <c r="E3600" t="n">
        <v>0.095412135124207</v>
      </c>
    </row>
    <row r="3601">
      <c r="A3601" t="n">
        <v>48.0045833333334</v>
      </c>
      <c r="B3601" t="n">
        <v>0.338509678840637</v>
      </c>
      <c r="D3601" t="n">
        <v>48.0116666666667</v>
      </c>
      <c r="E3601" t="n">
        <v>0.096045434474945</v>
      </c>
    </row>
    <row r="3602">
      <c r="A3602" t="n">
        <v>48.0179166666667</v>
      </c>
      <c r="B3602" t="n">
        <v>0.337764620780945</v>
      </c>
      <c r="D3602" t="n">
        <v>48.025</v>
      </c>
      <c r="E3602" t="n">
        <v>0.096440315246582</v>
      </c>
    </row>
    <row r="3603">
      <c r="A3603" t="n">
        <v>48.03125</v>
      </c>
      <c r="B3603" t="n">
        <v>0.337086617946625</v>
      </c>
      <c r="D3603" t="n">
        <v>48.0383333333334</v>
      </c>
      <c r="E3603" t="n">
        <v>0.096596777439117</v>
      </c>
    </row>
    <row r="3604">
      <c r="A3604" t="n">
        <v>48.0445833333334</v>
      </c>
      <c r="B3604" t="n">
        <v>0.336788594722748</v>
      </c>
      <c r="D3604" t="n">
        <v>48.0516666666667</v>
      </c>
      <c r="E3604" t="n">
        <v>0.096678733825684</v>
      </c>
    </row>
    <row r="3605">
      <c r="A3605" t="n">
        <v>48.0579166666667</v>
      </c>
      <c r="B3605" t="n">
        <v>0.336878001689911</v>
      </c>
      <c r="D3605" t="n">
        <v>48.065</v>
      </c>
      <c r="E3605" t="n">
        <v>0.096417963504791</v>
      </c>
    </row>
    <row r="3606">
      <c r="A3606" t="n">
        <v>48.07125</v>
      </c>
      <c r="B3606" t="n">
        <v>0.33702701330185</v>
      </c>
      <c r="D3606" t="n">
        <v>48.0783333333334</v>
      </c>
      <c r="E3606" t="n">
        <v>0.096000730991364</v>
      </c>
    </row>
    <row r="3607">
      <c r="A3607" t="n">
        <v>48.0845833333334</v>
      </c>
      <c r="B3607" t="n">
        <v>0.337347388267517</v>
      </c>
      <c r="D3607" t="n">
        <v>48.0916666666667</v>
      </c>
      <c r="E3607" t="n">
        <v>0.09583681821823101</v>
      </c>
    </row>
    <row r="3608">
      <c r="A3608" t="n">
        <v>48.0979166666667</v>
      </c>
      <c r="B3608" t="n">
        <v>0.337950885295868</v>
      </c>
      <c r="D3608" t="n">
        <v>48.105</v>
      </c>
      <c r="E3608" t="n">
        <v>0.096045434474945</v>
      </c>
    </row>
    <row r="3609">
      <c r="A3609" t="n">
        <v>48.11125</v>
      </c>
      <c r="B3609" t="n">
        <v>0.338800251483917</v>
      </c>
      <c r="D3609" t="n">
        <v>48.1183333333334</v>
      </c>
      <c r="E3609" t="n">
        <v>0.09638816118240399</v>
      </c>
    </row>
    <row r="3610">
      <c r="A3610" t="n">
        <v>48.1245833333334</v>
      </c>
      <c r="B3610" t="n">
        <v>0.339470803737641</v>
      </c>
      <c r="D3610" t="n">
        <v>48.1316666666667</v>
      </c>
      <c r="E3610" t="n">
        <v>0.096708536148071</v>
      </c>
    </row>
    <row r="3611">
      <c r="A3611" t="n">
        <v>48.1379166666667</v>
      </c>
      <c r="B3611" t="n">
        <v>0.339873135089874</v>
      </c>
      <c r="D3611" t="n">
        <v>48.145</v>
      </c>
      <c r="E3611" t="n">
        <v>0.097058713436127</v>
      </c>
    </row>
    <row r="3612">
      <c r="A3612" t="n">
        <v>48.15125</v>
      </c>
      <c r="B3612" t="n">
        <v>0.340133905410767</v>
      </c>
      <c r="D3612" t="n">
        <v>48.1583333333334</v>
      </c>
      <c r="E3612" t="n">
        <v>0.09732693433761599</v>
      </c>
    </row>
    <row r="3613">
      <c r="A3613" t="n">
        <v>48.1645833333334</v>
      </c>
      <c r="B3613" t="n">
        <v>0.340111553668976</v>
      </c>
      <c r="D3613" t="n">
        <v>48.1716666666667</v>
      </c>
      <c r="E3613" t="n">
        <v>0.097349286079407</v>
      </c>
    </row>
    <row r="3614">
      <c r="A3614" t="n">
        <v>48.1779166666667</v>
      </c>
      <c r="B3614" t="n">
        <v>0.339895486831665</v>
      </c>
      <c r="D3614" t="n">
        <v>48.185</v>
      </c>
      <c r="E3614" t="n">
        <v>0.097274780273438</v>
      </c>
    </row>
    <row r="3615">
      <c r="A3615" t="n">
        <v>48.19125</v>
      </c>
      <c r="B3615" t="n">
        <v>0.339515507221222</v>
      </c>
      <c r="D3615" t="n">
        <v>48.1983333333334</v>
      </c>
      <c r="E3615" t="n">
        <v>0.097170472145081</v>
      </c>
    </row>
    <row r="3616">
      <c r="A3616" t="n">
        <v>48.2045833333334</v>
      </c>
      <c r="B3616" t="n">
        <v>0.339180231094361</v>
      </c>
      <c r="D3616" t="n">
        <v>48.2116666666667</v>
      </c>
      <c r="E3616" t="n">
        <v>0.097014009952545</v>
      </c>
    </row>
    <row r="3617">
      <c r="A3617" t="n">
        <v>48.2179166666667</v>
      </c>
      <c r="B3617" t="n">
        <v>0.338926911354065</v>
      </c>
      <c r="D3617" t="n">
        <v>48.225</v>
      </c>
      <c r="E3617" t="n">
        <v>0.09683519601821899</v>
      </c>
    </row>
    <row r="3618">
      <c r="A3618" t="n">
        <v>48.23125</v>
      </c>
      <c r="B3618" t="n">
        <v>0.338725745677948</v>
      </c>
      <c r="D3618" t="n">
        <v>48.2383333333334</v>
      </c>
      <c r="E3618" t="n">
        <v>0.096797943115234</v>
      </c>
    </row>
    <row r="3619">
      <c r="A3619" t="n">
        <v>48.2445833333334</v>
      </c>
      <c r="B3619" t="n">
        <v>0.338666141033173</v>
      </c>
      <c r="D3619" t="n">
        <v>48.2516666666667</v>
      </c>
      <c r="E3619" t="n">
        <v>0.096961855888367</v>
      </c>
    </row>
    <row r="3620">
      <c r="A3620" t="n">
        <v>48.2579166666667</v>
      </c>
      <c r="B3620" t="n">
        <v>0.338688492774964</v>
      </c>
      <c r="D3620" t="n">
        <v>48.265</v>
      </c>
      <c r="E3620" t="n">
        <v>0.097177922725678</v>
      </c>
    </row>
    <row r="3621">
      <c r="A3621" t="n">
        <v>48.27125</v>
      </c>
      <c r="B3621" t="n">
        <v>0.338777899742127</v>
      </c>
      <c r="D3621" t="n">
        <v>48.2783333333334</v>
      </c>
      <c r="E3621" t="n">
        <v>0.097386538982391</v>
      </c>
    </row>
    <row r="3622">
      <c r="A3622" t="n">
        <v>48.2845833333334</v>
      </c>
      <c r="B3622" t="n">
        <v>0.338986515998841</v>
      </c>
      <c r="D3622" t="n">
        <v>48.2916666666667</v>
      </c>
      <c r="E3622" t="n">
        <v>0.097624957561493</v>
      </c>
    </row>
    <row r="3623">
      <c r="A3623" t="n">
        <v>48.2979166666667</v>
      </c>
      <c r="B3623" t="n">
        <v>0.338949263095856</v>
      </c>
      <c r="D3623" t="n">
        <v>48.305</v>
      </c>
      <c r="E3623" t="n">
        <v>0.097937881946564</v>
      </c>
    </row>
    <row r="3624">
      <c r="A3624" t="n">
        <v>48.31125</v>
      </c>
      <c r="B3624" t="n">
        <v>0.338815152645111</v>
      </c>
      <c r="D3624" t="n">
        <v>48.3183333333334</v>
      </c>
      <c r="E3624" t="n">
        <v>0.098302960395813</v>
      </c>
    </row>
    <row r="3625">
      <c r="A3625" t="n">
        <v>48.3245833333334</v>
      </c>
      <c r="B3625" t="n">
        <v>0.338874757289887</v>
      </c>
      <c r="D3625" t="n">
        <v>48.3316666666667</v>
      </c>
      <c r="E3625" t="n">
        <v>0.098370015621185</v>
      </c>
    </row>
    <row r="3626">
      <c r="A3626" t="n">
        <v>48.3379166666667</v>
      </c>
      <c r="B3626" t="n">
        <v>0.339411199092865</v>
      </c>
      <c r="D3626" t="n">
        <v>48.345</v>
      </c>
      <c r="E3626" t="n">
        <v>0.098071992397308</v>
      </c>
    </row>
    <row r="3627">
      <c r="A3627" t="n">
        <v>48.35125</v>
      </c>
      <c r="B3627" t="n">
        <v>0.339999794960022</v>
      </c>
      <c r="D3627" t="n">
        <v>48.3583333333334</v>
      </c>
      <c r="E3627" t="n">
        <v>0.097662210464478</v>
      </c>
    </row>
    <row r="3628">
      <c r="A3628" t="n">
        <v>48.3645833333334</v>
      </c>
      <c r="B3628" t="n">
        <v>0.340156257152558</v>
      </c>
      <c r="D3628" t="n">
        <v>48.3716666666667</v>
      </c>
      <c r="E3628" t="n">
        <v>0.097192823886871</v>
      </c>
    </row>
    <row r="3629">
      <c r="A3629" t="n">
        <v>48.3779166666667</v>
      </c>
      <c r="B3629" t="n">
        <v>0.34012645483017</v>
      </c>
      <c r="D3629" t="n">
        <v>48.385</v>
      </c>
      <c r="E3629" t="n">
        <v>0.096522271633148</v>
      </c>
    </row>
    <row r="3630">
      <c r="A3630" t="n">
        <v>48.39125</v>
      </c>
      <c r="B3630" t="n">
        <v>0.340215861797333</v>
      </c>
      <c r="D3630" t="n">
        <v>48.3983333333334</v>
      </c>
      <c r="E3630" t="n">
        <v>0.095479190349579</v>
      </c>
    </row>
    <row r="3631">
      <c r="A3631" t="n">
        <v>48.4045833333334</v>
      </c>
      <c r="B3631" t="n">
        <v>0.340439379215241</v>
      </c>
      <c r="D3631" t="n">
        <v>48.4116666666667</v>
      </c>
      <c r="E3631" t="n">
        <v>0.094734132289886</v>
      </c>
    </row>
    <row r="3632">
      <c r="A3632" t="n">
        <v>48.4179166666667</v>
      </c>
      <c r="B3632" t="n">
        <v>0.340536236763001</v>
      </c>
      <c r="D3632" t="n">
        <v>48.425</v>
      </c>
      <c r="E3632" t="n">
        <v>0.094518065452576</v>
      </c>
    </row>
    <row r="3633">
      <c r="A3633" t="n">
        <v>48.43125</v>
      </c>
      <c r="B3633" t="n">
        <v>0.340782105922699</v>
      </c>
      <c r="D3633" t="n">
        <v>48.4383333333334</v>
      </c>
      <c r="E3633" t="n">
        <v>0.09459257125854501</v>
      </c>
    </row>
    <row r="3634">
      <c r="A3634" t="n">
        <v>48.4445833333334</v>
      </c>
      <c r="B3634" t="n">
        <v>0.341542065143585</v>
      </c>
      <c r="D3634" t="n">
        <v>48.4516666666667</v>
      </c>
      <c r="E3634" t="n">
        <v>0.094808638095856</v>
      </c>
    </row>
    <row r="3635">
      <c r="A3635" t="n">
        <v>48.4579166666667</v>
      </c>
      <c r="B3635" t="n">
        <v>0.342689454555512</v>
      </c>
      <c r="D3635" t="n">
        <v>48.465</v>
      </c>
      <c r="E3635" t="n">
        <v>0.09523332118988</v>
      </c>
    </row>
    <row r="3636">
      <c r="A3636" t="n">
        <v>48.47125</v>
      </c>
      <c r="B3636" t="n">
        <v>0.343531370162964</v>
      </c>
      <c r="D3636" t="n">
        <v>48.4783333333334</v>
      </c>
      <c r="E3636" t="n">
        <v>0.09600818157196001</v>
      </c>
    </row>
    <row r="3637">
      <c r="A3637" t="n">
        <v>48.4845833333334</v>
      </c>
      <c r="B3637" t="n">
        <v>0.343859195709229</v>
      </c>
      <c r="D3637" t="n">
        <v>48.4916666666667</v>
      </c>
      <c r="E3637" t="n">
        <v>0.096812844276428</v>
      </c>
    </row>
    <row r="3638">
      <c r="A3638" t="n">
        <v>48.4979166666667</v>
      </c>
      <c r="B3638" t="n">
        <v>0.344119966030121</v>
      </c>
      <c r="D3638" t="n">
        <v>48.505</v>
      </c>
      <c r="E3638" t="n">
        <v>0.097379088401794</v>
      </c>
    </row>
    <row r="3639">
      <c r="A3639" t="n">
        <v>48.51125</v>
      </c>
      <c r="B3639" t="n">
        <v>0.344470143318176</v>
      </c>
      <c r="D3639" t="n">
        <v>48.5183333333334</v>
      </c>
      <c r="E3639" t="n">
        <v>0.097736716270447</v>
      </c>
    </row>
    <row r="3640">
      <c r="A3640" t="n">
        <v>48.5245833333334</v>
      </c>
      <c r="B3640" t="n">
        <v>0.344820320606232</v>
      </c>
      <c r="D3640" t="n">
        <v>48.5316666666667</v>
      </c>
      <c r="E3640" t="n">
        <v>0.09792298078537</v>
      </c>
    </row>
    <row r="3641">
      <c r="A3641" t="n">
        <v>48.5379166666667</v>
      </c>
      <c r="B3641" t="n">
        <v>0.34487247467041</v>
      </c>
      <c r="D3641" t="n">
        <v>48.545</v>
      </c>
      <c r="E3641" t="n">
        <v>0.09793043136596701</v>
      </c>
    </row>
    <row r="3642">
      <c r="A3642" t="n">
        <v>48.55125</v>
      </c>
      <c r="B3642" t="n">
        <v>0.344797968864441</v>
      </c>
      <c r="D3642" t="n">
        <v>48.5583333333334</v>
      </c>
      <c r="E3642" t="n">
        <v>0.097870826721191</v>
      </c>
    </row>
    <row r="3643">
      <c r="A3643" t="n">
        <v>48.5645833333334</v>
      </c>
      <c r="B3643" t="n">
        <v>0.344537198543549</v>
      </c>
      <c r="D3643" t="n">
        <v>48.5716666666667</v>
      </c>
      <c r="E3643" t="n">
        <v>0.09793043136596701</v>
      </c>
    </row>
    <row r="3644">
      <c r="A3644" t="n">
        <v>48.5779166666667</v>
      </c>
      <c r="B3644" t="n">
        <v>0.343799591064453</v>
      </c>
      <c r="D3644" t="n">
        <v>48.585</v>
      </c>
      <c r="E3644" t="n">
        <v>0.09822100400924701</v>
      </c>
    </row>
    <row r="3645">
      <c r="A3645" t="n">
        <v>48.59125</v>
      </c>
      <c r="B3645" t="n">
        <v>0.34264475107193</v>
      </c>
      <c r="D3645" t="n">
        <v>48.5983333333334</v>
      </c>
      <c r="E3645" t="n">
        <v>0.098720192909241</v>
      </c>
    </row>
    <row r="3646">
      <c r="A3646" t="n">
        <v>48.6045833333334</v>
      </c>
      <c r="B3646" t="n">
        <v>0.341117382049561</v>
      </c>
      <c r="D3646" t="n">
        <v>48.6116666666667</v>
      </c>
      <c r="E3646" t="n">
        <v>0.099122524261475</v>
      </c>
    </row>
    <row r="3647">
      <c r="A3647" t="n">
        <v>48.6179166666667</v>
      </c>
      <c r="B3647" t="n">
        <v>0.339761376380921</v>
      </c>
      <c r="D3647" t="n">
        <v>48.625</v>
      </c>
      <c r="E3647" t="n">
        <v>0.099241733551025</v>
      </c>
    </row>
    <row r="3648">
      <c r="A3648" t="n">
        <v>48.63125</v>
      </c>
      <c r="B3648" t="n">
        <v>0.338941812515259</v>
      </c>
      <c r="D3648" t="n">
        <v>48.6383333333334</v>
      </c>
      <c r="E3648" t="n">
        <v>0.09898841381072999</v>
      </c>
    </row>
    <row r="3649">
      <c r="A3649" t="n">
        <v>48.6445833333334</v>
      </c>
      <c r="B3649" t="n">
        <v>0.338904559612274</v>
      </c>
      <c r="D3649" t="n">
        <v>48.6516666666667</v>
      </c>
      <c r="E3649" t="n">
        <v>0.098325312137604</v>
      </c>
    </row>
    <row r="3650">
      <c r="A3650" t="n">
        <v>48.6579166666667</v>
      </c>
      <c r="B3650" t="n">
        <v>0.339359045028687</v>
      </c>
      <c r="D3650" t="n">
        <v>48.665</v>
      </c>
      <c r="E3650" t="n">
        <v>0.097572803497314</v>
      </c>
    </row>
    <row r="3651">
      <c r="A3651" t="n">
        <v>48.67125</v>
      </c>
      <c r="B3651" t="n">
        <v>0.340051949024201</v>
      </c>
      <c r="D3651" t="n">
        <v>48.6783333333334</v>
      </c>
      <c r="E3651" t="n">
        <v>0.096708536148071</v>
      </c>
    </row>
    <row r="3652">
      <c r="A3652" t="n">
        <v>48.6845833333334</v>
      </c>
      <c r="B3652" t="n">
        <v>0.341005623340607</v>
      </c>
      <c r="D3652" t="n">
        <v>48.6916666666667</v>
      </c>
      <c r="E3652" t="n">
        <v>0.0959113240242</v>
      </c>
    </row>
    <row r="3653">
      <c r="A3653" t="n">
        <v>48.6979166666667</v>
      </c>
      <c r="B3653" t="n">
        <v>0.342182815074921</v>
      </c>
      <c r="D3653" t="n">
        <v>48.705</v>
      </c>
      <c r="E3653" t="n">
        <v>0.09553134441375701</v>
      </c>
    </row>
    <row r="3654">
      <c r="A3654" t="n">
        <v>48.71125</v>
      </c>
      <c r="B3654" t="n">
        <v>0.343509018421173</v>
      </c>
      <c r="D3654" t="n">
        <v>48.7183333333334</v>
      </c>
      <c r="E3654" t="n">
        <v>0.095568597316742</v>
      </c>
    </row>
    <row r="3655">
      <c r="A3655" t="n">
        <v>48.7245833333334</v>
      </c>
      <c r="B3655" t="n">
        <v>0.344663858413696</v>
      </c>
      <c r="D3655" t="n">
        <v>48.7316666666667</v>
      </c>
      <c r="E3655" t="n">
        <v>0.095903873443604</v>
      </c>
    </row>
    <row r="3656">
      <c r="A3656" t="n">
        <v>48.7379166666667</v>
      </c>
      <c r="B3656" t="n">
        <v>0.345706939697266</v>
      </c>
      <c r="D3656" t="n">
        <v>48.745</v>
      </c>
      <c r="E3656" t="n">
        <v>0.095956027507782</v>
      </c>
    </row>
    <row r="3657">
      <c r="A3657" t="n">
        <v>48.75125</v>
      </c>
      <c r="B3657" t="n">
        <v>0.346474349498749</v>
      </c>
      <c r="D3657" t="n">
        <v>48.7583333333334</v>
      </c>
      <c r="E3657" t="n">
        <v>0.09585171937942499</v>
      </c>
    </row>
    <row r="3658">
      <c r="A3658" t="n">
        <v>48.7645833333334</v>
      </c>
      <c r="B3658" t="n">
        <v>0.346973538398743</v>
      </c>
      <c r="D3658" t="n">
        <v>48.7716666666667</v>
      </c>
      <c r="E3658" t="n">
        <v>0.096075236797333</v>
      </c>
    </row>
    <row r="3659">
      <c r="A3659" t="n">
        <v>48.7779166666667</v>
      </c>
      <c r="B3659" t="n">
        <v>0.34736841917038</v>
      </c>
      <c r="D3659" t="n">
        <v>48.785</v>
      </c>
      <c r="E3659" t="n">
        <v>0.096365809440613</v>
      </c>
    </row>
    <row r="3660">
      <c r="A3660" t="n">
        <v>48.79125</v>
      </c>
      <c r="B3660" t="n">
        <v>0.347524881362915</v>
      </c>
      <c r="D3660" t="n">
        <v>48.7983333333334</v>
      </c>
      <c r="E3660" t="n">
        <v>0.096417963504791</v>
      </c>
    </row>
    <row r="3661">
      <c r="A3661" t="n">
        <v>48.8045833333334</v>
      </c>
      <c r="B3661" t="n">
        <v>0.347614288330078</v>
      </c>
      <c r="D3661" t="n">
        <v>48.8116666666667</v>
      </c>
      <c r="E3661" t="n">
        <v>0.09606778621673601</v>
      </c>
    </row>
    <row r="3662">
      <c r="A3662" t="n">
        <v>48.8179166666667</v>
      </c>
      <c r="B3662" t="n">
        <v>0.34746527671814</v>
      </c>
      <c r="D3662" t="n">
        <v>48.825</v>
      </c>
      <c r="E3662" t="n">
        <v>0.09585171937942499</v>
      </c>
    </row>
    <row r="3663">
      <c r="A3663" t="n">
        <v>48.83125</v>
      </c>
      <c r="B3663" t="n">
        <v>0.347346067428589</v>
      </c>
      <c r="D3663" t="n">
        <v>48.8383333333334</v>
      </c>
      <c r="E3663" t="n">
        <v>0.09569525718689</v>
      </c>
    </row>
    <row r="3664">
      <c r="A3664" t="n">
        <v>48.8445833333334</v>
      </c>
      <c r="B3664" t="n">
        <v>0.347264111042023</v>
      </c>
      <c r="D3664" t="n">
        <v>48.8516666666667</v>
      </c>
      <c r="E3664" t="n">
        <v>0.095196068286896</v>
      </c>
    </row>
    <row r="3665">
      <c r="A3665" t="n">
        <v>48.8579166666667</v>
      </c>
      <c r="B3665" t="n">
        <v>0.346928834915161</v>
      </c>
      <c r="D3665" t="n">
        <v>48.865</v>
      </c>
      <c r="E3665" t="n">
        <v>0.09462237358093301</v>
      </c>
    </row>
    <row r="3666">
      <c r="A3666" t="n">
        <v>48.87125</v>
      </c>
      <c r="B3666" t="n">
        <v>0.346310436725617</v>
      </c>
      <c r="D3666" t="n">
        <v>48.8783333333334</v>
      </c>
      <c r="E3666" t="n">
        <v>0.094212591648102</v>
      </c>
    </row>
    <row r="3667">
      <c r="A3667" t="n">
        <v>48.8845833333334</v>
      </c>
      <c r="B3667" t="n">
        <v>0.34552812576294</v>
      </c>
      <c r="D3667" t="n">
        <v>48.8916666666667</v>
      </c>
      <c r="E3667" t="n">
        <v>0.094026327133179</v>
      </c>
    </row>
    <row r="3668">
      <c r="A3668" t="n">
        <v>48.8979166666667</v>
      </c>
      <c r="B3668" t="n">
        <v>0.344790518283844</v>
      </c>
      <c r="D3668" t="n">
        <v>48.905</v>
      </c>
      <c r="E3668" t="n">
        <v>0.093787908554077</v>
      </c>
    </row>
    <row r="3669">
      <c r="A3669" t="n">
        <v>48.91125</v>
      </c>
      <c r="B3669" t="n">
        <v>0.34390389919281</v>
      </c>
      <c r="D3669" t="n">
        <v>48.9183333333333</v>
      </c>
      <c r="E3669" t="n">
        <v>0.093504786491394</v>
      </c>
    </row>
    <row r="3670">
      <c r="A3670" t="n">
        <v>48.9245833333334</v>
      </c>
      <c r="B3670" t="n">
        <v>0.342845916748047</v>
      </c>
      <c r="D3670" t="n">
        <v>48.9316666666667</v>
      </c>
      <c r="E3670" t="n">
        <v>0.093571841716766</v>
      </c>
    </row>
    <row r="3671">
      <c r="A3671" t="n">
        <v>48.9379166666667</v>
      </c>
      <c r="B3671" t="n">
        <v>0.341951847076416</v>
      </c>
      <c r="D3671" t="n">
        <v>48.945</v>
      </c>
      <c r="E3671" t="n">
        <v>0.093735754489899</v>
      </c>
    </row>
    <row r="3672">
      <c r="A3672" t="n">
        <v>48.95125</v>
      </c>
      <c r="B3672" t="n">
        <v>0.341407954692841</v>
      </c>
      <c r="D3672" t="n">
        <v>48.9583333333334</v>
      </c>
      <c r="E3672" t="n">
        <v>0.094138085842133</v>
      </c>
    </row>
    <row r="3673">
      <c r="A3673" t="n">
        <v>48.9645833333334</v>
      </c>
      <c r="B3673" t="n">
        <v>0.340864062309265</v>
      </c>
      <c r="D3673" t="n">
        <v>48.9716666666667</v>
      </c>
      <c r="E3673" t="n">
        <v>0.09474903345108</v>
      </c>
    </row>
    <row r="3674">
      <c r="A3674" t="n">
        <v>48.9779166666667</v>
      </c>
      <c r="B3674" t="n">
        <v>0.340469181537628</v>
      </c>
      <c r="D3674" t="n">
        <v>48.985</v>
      </c>
      <c r="E3674" t="n">
        <v>0.095449388027191</v>
      </c>
    </row>
    <row r="3675">
      <c r="A3675" t="n">
        <v>48.99125</v>
      </c>
      <c r="B3675" t="n">
        <v>0.340655446052551</v>
      </c>
      <c r="D3675" t="n">
        <v>48.9983333333334</v>
      </c>
      <c r="E3675" t="n">
        <v>0.09603798389434801</v>
      </c>
    </row>
    <row r="3676">
      <c r="A3676" t="n">
        <v>49.0045833333334</v>
      </c>
      <c r="B3676" t="n">
        <v>0.341653823852539</v>
      </c>
      <c r="D3676" t="n">
        <v>49.0116666666667</v>
      </c>
      <c r="E3676" t="n">
        <v>0.096000730991364</v>
      </c>
    </row>
    <row r="3677">
      <c r="A3677" t="n">
        <v>49.0179166666667</v>
      </c>
      <c r="B3677" t="n">
        <v>0.342771410942078</v>
      </c>
      <c r="D3677" t="n">
        <v>49.025</v>
      </c>
      <c r="E3677" t="n">
        <v>0.095553696155548</v>
      </c>
    </row>
    <row r="3678">
      <c r="A3678" t="n">
        <v>49.03125</v>
      </c>
      <c r="B3678" t="n">
        <v>0.343680381774903</v>
      </c>
      <c r="D3678" t="n">
        <v>49.0383333333334</v>
      </c>
      <c r="E3678" t="n">
        <v>0.094808638095856</v>
      </c>
    </row>
    <row r="3679">
      <c r="A3679" t="n">
        <v>49.0445833333334</v>
      </c>
      <c r="B3679" t="n">
        <v>0.34446269273758</v>
      </c>
      <c r="D3679" t="n">
        <v>49.0516666666667</v>
      </c>
      <c r="E3679" t="n">
        <v>0.094100832939148</v>
      </c>
    </row>
    <row r="3680">
      <c r="A3680" t="n">
        <v>49.0579166666667</v>
      </c>
      <c r="B3680" t="n">
        <v>0.345081090927124</v>
      </c>
      <c r="D3680" t="n">
        <v>49.065</v>
      </c>
      <c r="E3680" t="n">
        <v>0.093519687652588</v>
      </c>
    </row>
    <row r="3681">
      <c r="A3681" t="n">
        <v>49.07125</v>
      </c>
      <c r="B3681" t="n">
        <v>0.345401465892792</v>
      </c>
      <c r="D3681" t="n">
        <v>49.0783333333334</v>
      </c>
      <c r="E3681" t="n">
        <v>0.093303620815277</v>
      </c>
    </row>
    <row r="3682">
      <c r="A3682" t="n">
        <v>49.0845833333334</v>
      </c>
      <c r="B3682" t="n">
        <v>0.345207750797272</v>
      </c>
      <c r="D3682" t="n">
        <v>49.0916666666667</v>
      </c>
      <c r="E3682" t="n">
        <v>0.093474984169006</v>
      </c>
    </row>
    <row r="3683">
      <c r="A3683" t="n">
        <v>49.0979166666667</v>
      </c>
      <c r="B3683" t="n">
        <v>0.345028936862946</v>
      </c>
      <c r="D3683" t="n">
        <v>49.105</v>
      </c>
      <c r="E3683" t="n">
        <v>0.09378045797348</v>
      </c>
    </row>
    <row r="3684">
      <c r="A3684" t="n">
        <v>49.11125</v>
      </c>
      <c r="B3684" t="n">
        <v>0.344812870025635</v>
      </c>
      <c r="D3684" t="n">
        <v>49.1183333333334</v>
      </c>
      <c r="E3684" t="n">
        <v>0.093951821327209</v>
      </c>
    </row>
    <row r="3685">
      <c r="A3685" t="n">
        <v>49.1245833333334</v>
      </c>
      <c r="B3685" t="n">
        <v>0.344567000865936</v>
      </c>
      <c r="D3685" t="n">
        <v>49.1316666666667</v>
      </c>
      <c r="E3685" t="n">
        <v>0.09416043758392301</v>
      </c>
    </row>
    <row r="3686">
      <c r="A3686" t="n">
        <v>49.1379166666667</v>
      </c>
      <c r="B3686" t="n">
        <v>0.344090163707733</v>
      </c>
      <c r="D3686" t="n">
        <v>49.145</v>
      </c>
      <c r="E3686" t="n">
        <v>0.094570219516754</v>
      </c>
    </row>
    <row r="3687">
      <c r="A3687" t="n">
        <v>49.15125</v>
      </c>
      <c r="B3687" t="n">
        <v>0.343486666679383</v>
      </c>
      <c r="D3687" t="n">
        <v>49.1583333333334</v>
      </c>
      <c r="E3687" t="n">
        <v>0.095047056674957</v>
      </c>
    </row>
    <row r="3688">
      <c r="A3688" t="n">
        <v>49.1645833333334</v>
      </c>
      <c r="B3688" t="n">
        <v>0.342905521392822</v>
      </c>
      <c r="D3688" t="n">
        <v>49.1716666666667</v>
      </c>
      <c r="E3688" t="n">
        <v>0.09562075138091999</v>
      </c>
    </row>
    <row r="3689">
      <c r="A3689" t="n">
        <v>49.1779166666667</v>
      </c>
      <c r="B3689" t="n">
        <v>0.342436134815216</v>
      </c>
      <c r="D3689" t="n">
        <v>49.185</v>
      </c>
      <c r="E3689" t="n">
        <v>0.09637326002120999</v>
      </c>
    </row>
    <row r="3690">
      <c r="A3690" t="n">
        <v>49.19125</v>
      </c>
      <c r="B3690" t="n">
        <v>0.342227518558502</v>
      </c>
      <c r="D3690" t="n">
        <v>49.1983333333334</v>
      </c>
      <c r="E3690" t="n">
        <v>0.097230076789856</v>
      </c>
    </row>
    <row r="3691">
      <c r="A3691" t="n">
        <v>49.2045833333334</v>
      </c>
      <c r="B3691" t="n">
        <v>0.342182815074921</v>
      </c>
      <c r="D3691" t="n">
        <v>49.2116666666667</v>
      </c>
      <c r="E3691" t="n">
        <v>0.097736716270447</v>
      </c>
    </row>
    <row r="3692">
      <c r="A3692" t="n">
        <v>49.2179166666667</v>
      </c>
      <c r="B3692" t="n">
        <v>0.342302024364472</v>
      </c>
      <c r="D3692" t="n">
        <v>49.225</v>
      </c>
      <c r="E3692" t="n">
        <v>0.097900629043579</v>
      </c>
    </row>
    <row r="3693">
      <c r="A3693" t="n">
        <v>49.23125</v>
      </c>
      <c r="B3693" t="n">
        <v>0.342875719070435</v>
      </c>
      <c r="D3693" t="n">
        <v>49.2383333333333</v>
      </c>
      <c r="E3693" t="n">
        <v>0.097982585430145</v>
      </c>
    </row>
    <row r="3694">
      <c r="A3694" t="n">
        <v>49.2445833333334</v>
      </c>
      <c r="B3694" t="n">
        <v>0.344067811965943</v>
      </c>
      <c r="D3694" t="n">
        <v>49.2516666666667</v>
      </c>
      <c r="E3694" t="n">
        <v>0.097855925559998</v>
      </c>
    </row>
    <row r="3695">
      <c r="A3695" t="n">
        <v>49.2579166666667</v>
      </c>
      <c r="B3695" t="n">
        <v>0.345304608345032</v>
      </c>
      <c r="D3695" t="n">
        <v>49.265</v>
      </c>
      <c r="E3695" t="n">
        <v>0.097416341304779</v>
      </c>
    </row>
    <row r="3696">
      <c r="A3696" t="n">
        <v>49.27125</v>
      </c>
      <c r="B3696" t="n">
        <v>0.346168875694275</v>
      </c>
      <c r="D3696" t="n">
        <v>49.2783333333334</v>
      </c>
      <c r="E3696" t="n">
        <v>0.097073614597321</v>
      </c>
    </row>
    <row r="3697">
      <c r="A3697" t="n">
        <v>49.2845833333334</v>
      </c>
      <c r="B3697" t="n">
        <v>0.346921384334564</v>
      </c>
      <c r="D3697" t="n">
        <v>49.2916666666667</v>
      </c>
      <c r="E3697" t="n">
        <v>0.097088515758514</v>
      </c>
    </row>
    <row r="3698">
      <c r="A3698" t="n">
        <v>49.2979166666667</v>
      </c>
      <c r="B3698" t="n">
        <v>0.347875058650971</v>
      </c>
      <c r="D3698" t="n">
        <v>49.305</v>
      </c>
      <c r="E3698" t="n">
        <v>0.097200274467468</v>
      </c>
    </row>
    <row r="3699">
      <c r="A3699" t="n">
        <v>49.31125</v>
      </c>
      <c r="B3699" t="n">
        <v>0.348486006259918</v>
      </c>
      <c r="D3699" t="n">
        <v>49.3183333333334</v>
      </c>
      <c r="E3699" t="n">
        <v>0.096939504146576</v>
      </c>
    </row>
    <row r="3700">
      <c r="A3700" t="n">
        <v>49.3245833333334</v>
      </c>
      <c r="B3700" t="n">
        <v>0.348374247550965</v>
      </c>
      <c r="D3700" t="n">
        <v>49.3316666666667</v>
      </c>
      <c r="E3700" t="n">
        <v>0.096522271633148</v>
      </c>
    </row>
    <row r="3701">
      <c r="A3701" t="n">
        <v>49.3379166666667</v>
      </c>
      <c r="B3701" t="n">
        <v>0.34794956445694</v>
      </c>
      <c r="D3701" t="n">
        <v>49.345</v>
      </c>
      <c r="E3701" t="n">
        <v>0.096239149570465</v>
      </c>
    </row>
    <row r="3702">
      <c r="A3702" t="n">
        <v>49.35125</v>
      </c>
      <c r="B3702" t="n">
        <v>0.347912311553955</v>
      </c>
      <c r="D3702" t="n">
        <v>49.3583333333334</v>
      </c>
      <c r="E3702" t="n">
        <v>0.09588152170181299</v>
      </c>
    </row>
    <row r="3703">
      <c r="A3703" t="n">
        <v>49.3645833333334</v>
      </c>
      <c r="B3703" t="n">
        <v>0.348247587680817</v>
      </c>
      <c r="D3703" t="n">
        <v>49.3716666666667</v>
      </c>
      <c r="E3703" t="n">
        <v>0.095471739768982</v>
      </c>
    </row>
    <row r="3704">
      <c r="A3704" t="n">
        <v>49.3779166666667</v>
      </c>
      <c r="B3704" t="n">
        <v>0.348612666130066</v>
      </c>
      <c r="D3704" t="n">
        <v>49.385</v>
      </c>
      <c r="E3704" t="n">
        <v>0.09509921073913601</v>
      </c>
    </row>
    <row r="3705">
      <c r="A3705" t="n">
        <v>49.39125</v>
      </c>
      <c r="B3705" t="n">
        <v>0.348955392837525</v>
      </c>
      <c r="D3705" t="n">
        <v>49.3983333333334</v>
      </c>
      <c r="E3705" t="n">
        <v>0.09508430957794201</v>
      </c>
    </row>
    <row r="3706">
      <c r="A3706" t="n">
        <v>49.4045833333334</v>
      </c>
      <c r="B3706" t="n">
        <v>0.34930557012558</v>
      </c>
      <c r="D3706" t="n">
        <v>49.4116666666667</v>
      </c>
      <c r="E3706" t="n">
        <v>0.09533017873764001</v>
      </c>
    </row>
    <row r="3707">
      <c r="A3707" t="n">
        <v>49.4179166666667</v>
      </c>
      <c r="B3707" t="n">
        <v>0.349678099155426</v>
      </c>
      <c r="D3707" t="n">
        <v>49.425</v>
      </c>
      <c r="E3707" t="n">
        <v>0.09563565254211399</v>
      </c>
    </row>
    <row r="3708">
      <c r="A3708" t="n">
        <v>49.43125</v>
      </c>
      <c r="B3708" t="n">
        <v>0.349842011928559</v>
      </c>
      <c r="D3708" t="n">
        <v>49.4383333333334</v>
      </c>
      <c r="E3708" t="n">
        <v>0.09610503911972</v>
      </c>
    </row>
    <row r="3709">
      <c r="A3709" t="n">
        <v>49.4445833333334</v>
      </c>
      <c r="B3709" t="n">
        <v>0.349611043930054</v>
      </c>
      <c r="D3709" t="n">
        <v>49.4516666666667</v>
      </c>
      <c r="E3709" t="n">
        <v>0.096552073955536</v>
      </c>
    </row>
    <row r="3710">
      <c r="A3710" t="n">
        <v>49.4579166666667</v>
      </c>
      <c r="B3710" t="n">
        <v>0.349141657352448</v>
      </c>
      <c r="D3710" t="n">
        <v>49.465</v>
      </c>
      <c r="E3710" t="n">
        <v>0.097073614597321</v>
      </c>
    </row>
    <row r="3711">
      <c r="A3711" t="n">
        <v>49.47125</v>
      </c>
      <c r="B3711" t="n">
        <v>0.348836183547974</v>
      </c>
      <c r="D3711" t="n">
        <v>49.4783333333334</v>
      </c>
      <c r="E3711" t="n">
        <v>0.097610056400299</v>
      </c>
    </row>
    <row r="3712">
      <c r="A3712" t="n">
        <v>49.4845833333334</v>
      </c>
      <c r="B3712" t="n">
        <v>0.348642468452454</v>
      </c>
      <c r="D3712" t="n">
        <v>49.4916666666667</v>
      </c>
      <c r="E3712" t="n">
        <v>0.09823590517044101</v>
      </c>
    </row>
    <row r="3713">
      <c r="A3713" t="n">
        <v>49.4979166666667</v>
      </c>
      <c r="B3713" t="n">
        <v>0.348351895809174</v>
      </c>
      <c r="D3713" t="n">
        <v>49.505</v>
      </c>
      <c r="E3713" t="n">
        <v>0.098839402198792</v>
      </c>
    </row>
    <row r="3714">
      <c r="A3714" t="n">
        <v>49.51125</v>
      </c>
      <c r="B3714" t="n">
        <v>0.347986817359925</v>
      </c>
      <c r="D3714" t="n">
        <v>49.5183333333334</v>
      </c>
      <c r="E3714" t="n">
        <v>0.099286437034607</v>
      </c>
    </row>
    <row r="3715">
      <c r="A3715" t="n">
        <v>49.5245833333334</v>
      </c>
      <c r="B3715" t="n">
        <v>0.348128378391266</v>
      </c>
      <c r="D3715" t="n">
        <v>49.5316666666667</v>
      </c>
      <c r="E3715" t="n">
        <v>0.099502503871918</v>
      </c>
    </row>
    <row r="3716">
      <c r="A3716" t="n">
        <v>49.5379166666667</v>
      </c>
      <c r="B3716" t="n">
        <v>0.348851084709168</v>
      </c>
      <c r="D3716" t="n">
        <v>49.545</v>
      </c>
      <c r="E3716" t="n">
        <v>0.09963661432266201</v>
      </c>
    </row>
    <row r="3717">
      <c r="A3717" t="n">
        <v>49.55125</v>
      </c>
      <c r="B3717" t="n">
        <v>0.349752604961395</v>
      </c>
      <c r="D3717" t="n">
        <v>49.5583333333333</v>
      </c>
      <c r="E3717" t="n">
        <v>0.099629163742065</v>
      </c>
    </row>
    <row r="3718">
      <c r="A3718" t="n">
        <v>49.5645833333334</v>
      </c>
      <c r="B3718" t="n">
        <v>0.350639224052429</v>
      </c>
      <c r="D3718" t="n">
        <v>49.5716666666667</v>
      </c>
      <c r="E3718" t="n">
        <v>0.099524855613709</v>
      </c>
    </row>
    <row r="3719">
      <c r="A3719" t="n">
        <v>49.5779166666667</v>
      </c>
      <c r="B3719" t="n">
        <v>0.351428985595703</v>
      </c>
      <c r="D3719" t="n">
        <v>49.585</v>
      </c>
      <c r="E3719" t="n">
        <v>0.09923428297042799</v>
      </c>
    </row>
    <row r="3720">
      <c r="A3720" t="n">
        <v>49.59125</v>
      </c>
      <c r="B3720" t="n">
        <v>0.351935625076294</v>
      </c>
      <c r="D3720" t="n">
        <v>49.5983333333334</v>
      </c>
      <c r="E3720" t="n">
        <v>0.098809599876404</v>
      </c>
    </row>
    <row r="3721">
      <c r="A3721" t="n">
        <v>49.6045833333334</v>
      </c>
      <c r="B3721" t="n">
        <v>0.351540744304657</v>
      </c>
      <c r="D3721" t="n">
        <v>49.6116666666667</v>
      </c>
      <c r="E3721" t="n">
        <v>0.098288059234619</v>
      </c>
    </row>
    <row r="3722">
      <c r="A3722" t="n">
        <v>49.6179166666667</v>
      </c>
      <c r="B3722" t="n">
        <v>0.350497663021088</v>
      </c>
      <c r="D3722" t="n">
        <v>49.625</v>
      </c>
      <c r="E3722" t="n">
        <v>0.09746849536895801</v>
      </c>
    </row>
    <row r="3723">
      <c r="A3723" t="n">
        <v>49.63125</v>
      </c>
      <c r="B3723" t="n">
        <v>0.349290668964386</v>
      </c>
      <c r="D3723" t="n">
        <v>49.6383333333334</v>
      </c>
      <c r="E3723" t="n">
        <v>0.096425414085388</v>
      </c>
    </row>
    <row r="3724">
      <c r="A3724" t="n">
        <v>49.6445833333334</v>
      </c>
      <c r="B3724" t="n">
        <v>0.348553061485291</v>
      </c>
      <c r="D3724" t="n">
        <v>49.6516666666667</v>
      </c>
      <c r="E3724" t="n">
        <v>0.095270574092865</v>
      </c>
    </row>
    <row r="3725">
      <c r="A3725" t="n">
        <v>49.6579166666667</v>
      </c>
      <c r="B3725" t="n">
        <v>0.348515808582306</v>
      </c>
      <c r="D3725" t="n">
        <v>49.665</v>
      </c>
      <c r="E3725" t="n">
        <v>0.094525516033173</v>
      </c>
    </row>
    <row r="3726">
      <c r="A3726" t="n">
        <v>49.67125</v>
      </c>
      <c r="B3726" t="n">
        <v>0.349238514900208</v>
      </c>
      <c r="D3726" t="n">
        <v>49.6783333333334</v>
      </c>
      <c r="E3726" t="n">
        <v>0.09394437074661301</v>
      </c>
    </row>
    <row r="3727">
      <c r="A3727" t="n">
        <v>49.6845833333334</v>
      </c>
      <c r="B3727" t="n">
        <v>0.350832939147949</v>
      </c>
      <c r="D3727" t="n">
        <v>49.6916666666667</v>
      </c>
      <c r="E3727" t="n">
        <v>0.093631446361542</v>
      </c>
    </row>
    <row r="3728">
      <c r="A3728" t="n">
        <v>49.6979166666667</v>
      </c>
      <c r="B3728" t="n">
        <v>0.352740287780762</v>
      </c>
      <c r="D3728" t="n">
        <v>49.705</v>
      </c>
      <c r="E3728" t="n">
        <v>0.093616545200348</v>
      </c>
    </row>
    <row r="3729">
      <c r="A3729" t="n">
        <v>49.71125</v>
      </c>
      <c r="B3729" t="n">
        <v>0.354431569576264</v>
      </c>
      <c r="D3729" t="n">
        <v>49.7183333333334</v>
      </c>
      <c r="E3729" t="n">
        <v>0.09387731552124</v>
      </c>
    </row>
    <row r="3730">
      <c r="A3730" t="n">
        <v>49.7245833333334</v>
      </c>
      <c r="B3730" t="n">
        <v>0.355452299118042</v>
      </c>
      <c r="D3730" t="n">
        <v>49.7316666666667</v>
      </c>
      <c r="E3730" t="n">
        <v>0.09420514106750499</v>
      </c>
    </row>
    <row r="3731">
      <c r="A3731" t="n">
        <v>49.7379166666667</v>
      </c>
      <c r="B3731" t="n">
        <v>0.355936586856842</v>
      </c>
      <c r="D3731" t="n">
        <v>49.745</v>
      </c>
      <c r="E3731" t="n">
        <v>0.094123184680939</v>
      </c>
    </row>
    <row r="3732">
      <c r="A3732" t="n">
        <v>49.75125</v>
      </c>
      <c r="B3732" t="n">
        <v>0.356093049049378</v>
      </c>
      <c r="D3732" t="n">
        <v>49.7583333333334</v>
      </c>
      <c r="E3732" t="n">
        <v>0.093996524810791</v>
      </c>
    </row>
    <row r="3733">
      <c r="A3733" t="n">
        <v>49.7645833333334</v>
      </c>
      <c r="B3733" t="n">
        <v>0.355862081050873</v>
      </c>
      <c r="D3733" t="n">
        <v>49.7716666666667</v>
      </c>
      <c r="E3733" t="n">
        <v>0.09392946958541901</v>
      </c>
    </row>
    <row r="3734">
      <c r="A3734" t="n">
        <v>49.7779166666667</v>
      </c>
      <c r="B3734" t="n">
        <v>0.355422496795655</v>
      </c>
      <c r="D3734" t="n">
        <v>49.785</v>
      </c>
      <c r="E3734" t="n">
        <v>0.093892216682434</v>
      </c>
    </row>
    <row r="3735">
      <c r="A3735" t="n">
        <v>49.79125</v>
      </c>
      <c r="B3735" t="n">
        <v>0.354848802089691</v>
      </c>
      <c r="D3735" t="n">
        <v>49.7983333333334</v>
      </c>
      <c r="E3735" t="n">
        <v>0.094056129455566</v>
      </c>
    </row>
    <row r="3736">
      <c r="A3736" t="n">
        <v>49.8045833333334</v>
      </c>
      <c r="B3736" t="n">
        <v>0.354163348674774</v>
      </c>
      <c r="D3736" t="n">
        <v>49.8116666666667</v>
      </c>
      <c r="E3736" t="n">
        <v>0.09446591138839699</v>
      </c>
    </row>
    <row r="3737">
      <c r="A3737" t="n">
        <v>49.8179166666667</v>
      </c>
      <c r="B3737" t="n">
        <v>0.3533735871315</v>
      </c>
      <c r="D3737" t="n">
        <v>49.825</v>
      </c>
      <c r="E3737" t="n">
        <v>0.095106661319733</v>
      </c>
    </row>
    <row r="3738">
      <c r="A3738" t="n">
        <v>49.83125</v>
      </c>
      <c r="B3738" t="n">
        <v>0.352539122104645</v>
      </c>
      <c r="D3738" t="n">
        <v>49.8383333333334</v>
      </c>
      <c r="E3738" t="n">
        <v>0.095732510089874</v>
      </c>
    </row>
    <row r="3739">
      <c r="A3739" t="n">
        <v>49.8445833333334</v>
      </c>
      <c r="B3739" t="n">
        <v>0.351779162883759</v>
      </c>
      <c r="D3739" t="n">
        <v>49.8516666666667</v>
      </c>
      <c r="E3739" t="n">
        <v>0.096306204795837</v>
      </c>
    </row>
    <row r="3740">
      <c r="A3740" t="n">
        <v>49.8579166666667</v>
      </c>
      <c r="B3740" t="n">
        <v>0.351071357727051</v>
      </c>
      <c r="D3740" t="n">
        <v>49.865</v>
      </c>
      <c r="E3740" t="n">
        <v>0.097088515758514</v>
      </c>
    </row>
    <row r="3741">
      <c r="A3741" t="n">
        <v>49.87125</v>
      </c>
      <c r="B3741" t="n">
        <v>0.350587069988251</v>
      </c>
      <c r="D3741" t="n">
        <v>49.8783333333333</v>
      </c>
      <c r="E3741" t="n">
        <v>0.097624957561493</v>
      </c>
    </row>
    <row r="3742">
      <c r="A3742" t="n">
        <v>49.8845833333334</v>
      </c>
      <c r="B3742" t="n">
        <v>0.35037100315094</v>
      </c>
      <c r="D3742" t="n">
        <v>49.8916666666667</v>
      </c>
      <c r="E3742" t="n">
        <v>0.09755790233612099</v>
      </c>
    </row>
    <row r="3743">
      <c r="A3743" t="n">
        <v>49.8979166666667</v>
      </c>
      <c r="B3743" t="n">
        <v>0.350058078765869</v>
      </c>
      <c r="D3743" t="n">
        <v>49.905</v>
      </c>
      <c r="E3743" t="n">
        <v>0.09714812040329</v>
      </c>
    </row>
    <row r="3744">
      <c r="A3744" t="n">
        <v>49.91125</v>
      </c>
      <c r="B3744" t="n">
        <v>0.349588692188263</v>
      </c>
      <c r="D3744" t="n">
        <v>49.9183333333334</v>
      </c>
      <c r="E3744" t="n">
        <v>0.096768140792847</v>
      </c>
    </row>
    <row r="3745">
      <c r="A3745" t="n">
        <v>49.9245833333334</v>
      </c>
      <c r="B3745" t="n">
        <v>0.349290668964386</v>
      </c>
      <c r="D3745" t="n">
        <v>49.9316666666667</v>
      </c>
      <c r="E3745" t="n">
        <v>0.096462666988373</v>
      </c>
    </row>
    <row r="3746">
      <c r="A3746" t="n">
        <v>49.9379166666667</v>
      </c>
      <c r="B3746" t="n">
        <v>0.349268317222595</v>
      </c>
      <c r="D3746" t="n">
        <v>49.945</v>
      </c>
      <c r="E3746" t="n">
        <v>0.095970928668976</v>
      </c>
    </row>
    <row r="3747">
      <c r="A3747" t="n">
        <v>49.95125</v>
      </c>
      <c r="B3747" t="n">
        <v>0.349506735801697</v>
      </c>
      <c r="D3747" t="n">
        <v>49.9583333333334</v>
      </c>
      <c r="E3747" t="n">
        <v>0.095754861831665</v>
      </c>
    </row>
    <row r="3748">
      <c r="A3748" t="n">
        <v>49.9645833333334</v>
      </c>
      <c r="B3748" t="n">
        <v>0.349856913089752</v>
      </c>
      <c r="D3748" t="n">
        <v>49.9716666666667</v>
      </c>
      <c r="E3748" t="n">
        <v>0.096209347248077</v>
      </c>
    </row>
    <row r="3749">
      <c r="A3749" t="n">
        <v>49.9779166666667</v>
      </c>
      <c r="B3749" t="n">
        <v>0.350497663021088</v>
      </c>
      <c r="D3749" t="n">
        <v>49.985</v>
      </c>
      <c r="E3749" t="n">
        <v>0.097088515758514</v>
      </c>
    </row>
    <row r="3750">
      <c r="A3750" t="n">
        <v>49.99125</v>
      </c>
      <c r="B3750" t="n">
        <v>0.351399183273316</v>
      </c>
      <c r="D3750" t="n">
        <v>49.9983333333334</v>
      </c>
      <c r="E3750" t="n">
        <v>0.09803473949432399</v>
      </c>
    </row>
    <row r="3751">
      <c r="A3751" t="n">
        <v>50.0045833333334</v>
      </c>
      <c r="B3751" t="n">
        <v>0.352390110492707</v>
      </c>
      <c r="D3751" t="n">
        <v>50.0116666666667</v>
      </c>
      <c r="E3751" t="n">
        <v>0.098720192909241</v>
      </c>
    </row>
    <row r="3752">
      <c r="A3752" t="n">
        <v>50.0179166666667</v>
      </c>
      <c r="B3752" t="n">
        <v>0.353701412677765</v>
      </c>
      <c r="D3752" t="n">
        <v>50.025</v>
      </c>
      <c r="E3752" t="n">
        <v>0.099025666713715</v>
      </c>
    </row>
    <row r="3753">
      <c r="A3753" t="n">
        <v>50.03125</v>
      </c>
      <c r="B3753" t="n">
        <v>0.355176627635956</v>
      </c>
      <c r="D3753" t="n">
        <v>50.0383333333334</v>
      </c>
      <c r="E3753" t="n">
        <v>0.098779797554016</v>
      </c>
    </row>
    <row r="3754">
      <c r="A3754" t="n">
        <v>50.0445833333334</v>
      </c>
      <c r="B3754" t="n">
        <v>0.356666743755341</v>
      </c>
      <c r="D3754" t="n">
        <v>50.0516666666667</v>
      </c>
      <c r="E3754" t="n">
        <v>0.09821355342865</v>
      </c>
    </row>
    <row r="3755">
      <c r="A3755" t="n">
        <v>50.0579166666667</v>
      </c>
      <c r="B3755" t="n">
        <v>0.357910990715027</v>
      </c>
      <c r="D3755" t="n">
        <v>50.065</v>
      </c>
      <c r="E3755" t="n">
        <v>0.09797513484954801</v>
      </c>
    </row>
    <row r="3756">
      <c r="A3756" t="n">
        <v>50.07125</v>
      </c>
      <c r="B3756" t="n">
        <v>0.358641147613526</v>
      </c>
      <c r="D3756" t="n">
        <v>50.0783333333334</v>
      </c>
      <c r="E3756" t="n">
        <v>0.09811669588089</v>
      </c>
    </row>
    <row r="3757">
      <c r="A3757" t="n">
        <v>50.0845833333334</v>
      </c>
      <c r="B3757" t="n">
        <v>0.358641147613526</v>
      </c>
      <c r="D3757" t="n">
        <v>50.0916666666667</v>
      </c>
      <c r="E3757" t="n">
        <v>0.098571181297302</v>
      </c>
    </row>
    <row r="3758">
      <c r="A3758" t="n">
        <v>50.0979166666667</v>
      </c>
      <c r="B3758" t="n">
        <v>0.357665121555329</v>
      </c>
      <c r="D3758" t="n">
        <v>50.105</v>
      </c>
      <c r="E3758" t="n">
        <v>0.09920448064804099</v>
      </c>
    </row>
    <row r="3759">
      <c r="A3759" t="n">
        <v>50.11125</v>
      </c>
      <c r="B3759" t="n">
        <v>0.356040894985199</v>
      </c>
      <c r="D3759" t="n">
        <v>50.1183333333334</v>
      </c>
      <c r="E3759" t="n">
        <v>0.099815428256989</v>
      </c>
    </row>
    <row r="3760">
      <c r="A3760" t="n">
        <v>50.1245833333334</v>
      </c>
      <c r="B3760" t="n">
        <v>0.354349613189697</v>
      </c>
      <c r="D3760" t="n">
        <v>50.1316666666667</v>
      </c>
      <c r="E3760" t="n">
        <v>0.10012835264206</v>
      </c>
    </row>
    <row r="3761">
      <c r="A3761" t="n">
        <v>50.1379166666667</v>
      </c>
      <c r="B3761" t="n">
        <v>0.352926552295685</v>
      </c>
      <c r="D3761" t="n">
        <v>50.145</v>
      </c>
      <c r="E3761" t="n">
        <v>0.099807977676392</v>
      </c>
    </row>
    <row r="3762">
      <c r="A3762" t="n">
        <v>50.15125</v>
      </c>
      <c r="B3762" t="n">
        <v>0.352099537849426</v>
      </c>
      <c r="D3762" t="n">
        <v>50.1583333333334</v>
      </c>
      <c r="E3762" t="n">
        <v>0.099025666713715</v>
      </c>
    </row>
    <row r="3763">
      <c r="A3763" t="n">
        <v>50.1645833333334</v>
      </c>
      <c r="B3763" t="n">
        <v>0.352159142494202</v>
      </c>
      <c r="D3763" t="n">
        <v>50.1716666666667</v>
      </c>
      <c r="E3763" t="n">
        <v>0.09801983833312999</v>
      </c>
    </row>
    <row r="3764">
      <c r="A3764" t="n">
        <v>50.1779166666667</v>
      </c>
      <c r="B3764" t="n">
        <v>0.353187322616577</v>
      </c>
      <c r="D3764" t="n">
        <v>50.185</v>
      </c>
      <c r="E3764" t="n">
        <v>0.096961855888367</v>
      </c>
    </row>
    <row r="3765">
      <c r="A3765" t="n">
        <v>50.19125</v>
      </c>
      <c r="B3765" t="n">
        <v>0.354953110218048</v>
      </c>
      <c r="D3765" t="n">
        <v>50.1983333333333</v>
      </c>
      <c r="E3765" t="n">
        <v>0.09580701589584401</v>
      </c>
    </row>
    <row r="3766">
      <c r="A3766" t="n">
        <v>50.2045833333334</v>
      </c>
      <c r="B3766" t="n">
        <v>0.356897711753845</v>
      </c>
      <c r="D3766" t="n">
        <v>50.2116666666667</v>
      </c>
      <c r="E3766" t="n">
        <v>0.09494274854659999</v>
      </c>
    </row>
    <row r="3767">
      <c r="A3767" t="n">
        <v>50.2179166666667</v>
      </c>
      <c r="B3767" t="n">
        <v>0.358819961547852</v>
      </c>
      <c r="D3767" t="n">
        <v>50.225</v>
      </c>
      <c r="E3767" t="n">
        <v>0.09453296661377</v>
      </c>
    </row>
    <row r="3768">
      <c r="A3768" t="n">
        <v>50.23125</v>
      </c>
      <c r="B3768" t="n">
        <v>0.360488891601563</v>
      </c>
      <c r="D3768" t="n">
        <v>50.2383333333334</v>
      </c>
      <c r="E3768" t="n">
        <v>0.09455531835556</v>
      </c>
    </row>
    <row r="3769">
      <c r="A3769" t="n">
        <v>50.2445833333334</v>
      </c>
      <c r="B3769" t="n">
        <v>0.361591577529907</v>
      </c>
      <c r="D3769" t="n">
        <v>50.2516666666667</v>
      </c>
      <c r="E3769" t="n">
        <v>0.094763934612274</v>
      </c>
    </row>
    <row r="3770">
      <c r="A3770" t="n">
        <v>50.2579166666667</v>
      </c>
      <c r="B3770" t="n">
        <v>0.361829996109009</v>
      </c>
      <c r="D3770" t="n">
        <v>50.265</v>
      </c>
      <c r="E3770" t="n">
        <v>0.095218420028687</v>
      </c>
    </row>
    <row r="3771">
      <c r="A3771" t="n">
        <v>50.27125</v>
      </c>
      <c r="B3771" t="n">
        <v>0.361479818820954</v>
      </c>
      <c r="D3771" t="n">
        <v>50.2783333333334</v>
      </c>
      <c r="E3771" t="n">
        <v>0.096075236797333</v>
      </c>
    </row>
    <row r="3772">
      <c r="A3772" t="n">
        <v>50.2845833333334</v>
      </c>
      <c r="B3772" t="n">
        <v>0.361010432243347</v>
      </c>
      <c r="D3772" t="n">
        <v>50.2916666666667</v>
      </c>
      <c r="E3772" t="n">
        <v>0.096887350082397</v>
      </c>
    </row>
    <row r="3773">
      <c r="A3773" t="n">
        <v>50.2979166666667</v>
      </c>
      <c r="B3773" t="n">
        <v>0.360429286956787</v>
      </c>
      <c r="D3773" t="n">
        <v>50.305</v>
      </c>
      <c r="E3773" t="n">
        <v>0.09726732969284101</v>
      </c>
    </row>
    <row r="3774">
      <c r="A3774" t="n">
        <v>50.31125</v>
      </c>
      <c r="B3774" t="n">
        <v>0.359505414962769</v>
      </c>
      <c r="D3774" t="n">
        <v>50.3183333333334</v>
      </c>
      <c r="E3774" t="n">
        <v>0.097170472145081</v>
      </c>
    </row>
    <row r="3775">
      <c r="A3775" t="n">
        <v>50.3245833333334</v>
      </c>
      <c r="B3775" t="n">
        <v>0.358372926712036</v>
      </c>
      <c r="D3775" t="n">
        <v>50.3316666666667</v>
      </c>
      <c r="E3775" t="n">
        <v>0.09702146053314201</v>
      </c>
    </row>
    <row r="3776">
      <c r="A3776" t="n">
        <v>50.3379166666667</v>
      </c>
      <c r="B3776" t="n">
        <v>0.357531011104584</v>
      </c>
      <c r="D3776" t="n">
        <v>50.345</v>
      </c>
      <c r="E3776" t="n">
        <v>0.096939504146576</v>
      </c>
    </row>
    <row r="3777">
      <c r="A3777" t="n">
        <v>50.35125</v>
      </c>
      <c r="B3777" t="n">
        <v>0.357046723365784</v>
      </c>
      <c r="D3777" t="n">
        <v>50.3583333333334</v>
      </c>
      <c r="E3777" t="n">
        <v>0.097125768661499</v>
      </c>
    </row>
    <row r="3778">
      <c r="A3778" t="n">
        <v>50.3645833333334</v>
      </c>
      <c r="B3778" t="n">
        <v>0.356726348400116</v>
      </c>
      <c r="D3778" t="n">
        <v>50.3716666666667</v>
      </c>
      <c r="E3778" t="n">
        <v>0.097572803497314</v>
      </c>
    </row>
    <row r="3779">
      <c r="A3779" t="n">
        <v>50.3779166666667</v>
      </c>
      <c r="B3779" t="n">
        <v>0.356599688529968</v>
      </c>
      <c r="D3779" t="n">
        <v>50.385</v>
      </c>
      <c r="E3779" t="n">
        <v>0.09801983833312999</v>
      </c>
    </row>
    <row r="3780">
      <c r="A3780" t="n">
        <v>50.39125</v>
      </c>
      <c r="B3780" t="n">
        <v>0.356897711753845</v>
      </c>
      <c r="D3780" t="n">
        <v>50.3983333333334</v>
      </c>
      <c r="E3780" t="n">
        <v>0.098243355751038</v>
      </c>
    </row>
    <row r="3781">
      <c r="A3781" t="n">
        <v>50.4045833333334</v>
      </c>
      <c r="B3781" t="n">
        <v>0.357396900653839</v>
      </c>
      <c r="D3781" t="n">
        <v>50.4116666666667</v>
      </c>
      <c r="E3781" t="n">
        <v>0.098124146461487</v>
      </c>
    </row>
    <row r="3782">
      <c r="A3782" t="n">
        <v>50.4179166666667</v>
      </c>
      <c r="B3782" t="n">
        <v>0.357724726200104</v>
      </c>
      <c r="D3782" t="n">
        <v>50.425</v>
      </c>
      <c r="E3782" t="n">
        <v>0.097967684268951</v>
      </c>
    </row>
    <row r="3783">
      <c r="A3783" t="n">
        <v>50.43125</v>
      </c>
      <c r="B3783" t="n">
        <v>0.357493758201599</v>
      </c>
      <c r="D3783" t="n">
        <v>50.4383333333334</v>
      </c>
      <c r="E3783" t="n">
        <v>0.09781867265701299</v>
      </c>
    </row>
    <row r="3784">
      <c r="A3784" t="n">
        <v>50.4445833333334</v>
      </c>
      <c r="B3784" t="n">
        <v>0.356964766979218</v>
      </c>
      <c r="D3784" t="n">
        <v>50.4516666666667</v>
      </c>
      <c r="E3784" t="n">
        <v>0.097617506980896</v>
      </c>
    </row>
    <row r="3785">
      <c r="A3785" t="n">
        <v>50.4579166666667</v>
      </c>
      <c r="B3785" t="n">
        <v>0.356458127498627</v>
      </c>
      <c r="D3785" t="n">
        <v>50.465</v>
      </c>
      <c r="E3785" t="n">
        <v>0.09749829769134501</v>
      </c>
    </row>
    <row r="3786">
      <c r="A3786" t="n">
        <v>50.47125</v>
      </c>
      <c r="B3786" t="n">
        <v>0.355973839759827</v>
      </c>
      <c r="D3786" t="n">
        <v>50.4783333333334</v>
      </c>
      <c r="E3786" t="n">
        <v>0.097364187240601</v>
      </c>
    </row>
    <row r="3787">
      <c r="A3787" t="n">
        <v>50.4845833333334</v>
      </c>
      <c r="B3787" t="n">
        <v>0.355787575244904</v>
      </c>
      <c r="D3787" t="n">
        <v>50.4916666666667</v>
      </c>
      <c r="E3787" t="n">
        <v>0.097349286079407</v>
      </c>
    </row>
    <row r="3788">
      <c r="A3788" t="n">
        <v>50.4979166666667</v>
      </c>
      <c r="B3788" t="n">
        <v>0.356018543243408</v>
      </c>
      <c r="D3788" t="n">
        <v>50.505</v>
      </c>
      <c r="E3788" t="n">
        <v>0.09714812040329</v>
      </c>
    </row>
    <row r="3789">
      <c r="A3789" t="n">
        <v>50.51125</v>
      </c>
      <c r="B3789" t="n">
        <v>0.357091426849365</v>
      </c>
      <c r="D3789" t="n">
        <v>50.5183333333334</v>
      </c>
      <c r="E3789" t="n">
        <v>0.096879899501801</v>
      </c>
    </row>
    <row r="3790">
      <c r="A3790" t="n">
        <v>50.5245833333334</v>
      </c>
      <c r="B3790" t="n">
        <v>0.358462333679199</v>
      </c>
      <c r="D3790" t="n">
        <v>50.5316666666667</v>
      </c>
      <c r="E3790" t="n">
        <v>0.09685009717941299</v>
      </c>
    </row>
    <row r="3791">
      <c r="A3791" t="n">
        <v>50.5379166666667</v>
      </c>
      <c r="B3791" t="n">
        <v>0.359691679477692</v>
      </c>
      <c r="D3791" t="n">
        <v>50.545</v>
      </c>
      <c r="E3791" t="n">
        <v>0.097110867500305</v>
      </c>
    </row>
    <row r="3792">
      <c r="A3792" t="n">
        <v>50.55125</v>
      </c>
      <c r="B3792" t="n">
        <v>0.36090612411499</v>
      </c>
      <c r="D3792" t="n">
        <v>50.5583333333334</v>
      </c>
      <c r="E3792" t="n">
        <v>0.09771436452865601</v>
      </c>
    </row>
    <row r="3793">
      <c r="A3793" t="n">
        <v>50.5645833333334</v>
      </c>
      <c r="B3793" t="n">
        <v>0.361792743206024</v>
      </c>
      <c r="D3793" t="n">
        <v>50.5716666666667</v>
      </c>
      <c r="E3793" t="n">
        <v>0.098347663879395</v>
      </c>
    </row>
    <row r="3794">
      <c r="A3794" t="n">
        <v>50.5779166666667</v>
      </c>
      <c r="B3794" t="n">
        <v>0.362157821655274</v>
      </c>
      <c r="D3794" t="n">
        <v>50.585</v>
      </c>
      <c r="E3794" t="n">
        <v>0.09894371032714799</v>
      </c>
    </row>
    <row r="3795">
      <c r="A3795" t="n">
        <v>50.59125</v>
      </c>
      <c r="B3795" t="n">
        <v>0.361837446689606</v>
      </c>
      <c r="D3795" t="n">
        <v>50.5983333333334</v>
      </c>
      <c r="E3795" t="n">
        <v>0.09920448064804099</v>
      </c>
    </row>
    <row r="3796">
      <c r="A3796" t="n">
        <v>50.6045833333334</v>
      </c>
      <c r="B3796" t="n">
        <v>0.361256301403046</v>
      </c>
      <c r="D3796" t="n">
        <v>50.6116666666667</v>
      </c>
      <c r="E3796" t="n">
        <v>0.099025666713715</v>
      </c>
    </row>
    <row r="3797">
      <c r="A3797" t="n">
        <v>50.6179166666667</v>
      </c>
      <c r="B3797" t="n">
        <v>0.360645353794098</v>
      </c>
      <c r="D3797" t="n">
        <v>50.625</v>
      </c>
      <c r="E3797" t="n">
        <v>0.09889155626297</v>
      </c>
    </row>
    <row r="3798">
      <c r="A3798" t="n">
        <v>50.63125</v>
      </c>
      <c r="B3798" t="n">
        <v>0.359684228897095</v>
      </c>
      <c r="D3798" t="n">
        <v>50.6383333333334</v>
      </c>
      <c r="E3798" t="n">
        <v>0.09898841381072999</v>
      </c>
    </row>
    <row r="3799">
      <c r="A3799" t="n">
        <v>50.6445833333334</v>
      </c>
      <c r="B3799" t="n">
        <v>0.358834862709046</v>
      </c>
      <c r="D3799" t="n">
        <v>50.6516666666667</v>
      </c>
      <c r="E3799" t="n">
        <v>0.099413096904755</v>
      </c>
    </row>
    <row r="3800">
      <c r="A3800" t="n">
        <v>50.6579166666667</v>
      </c>
      <c r="B3800" t="n">
        <v>0.358596444129944</v>
      </c>
      <c r="D3800" t="n">
        <v>50.665</v>
      </c>
      <c r="E3800" t="n">
        <v>0.099934637546539</v>
      </c>
    </row>
    <row r="3801">
      <c r="A3801" t="n">
        <v>50.67125</v>
      </c>
      <c r="B3801" t="n">
        <v>0.358946621417999</v>
      </c>
      <c r="D3801" t="n">
        <v>50.6783333333334</v>
      </c>
      <c r="E3801" t="n">
        <v>0.100560486316681</v>
      </c>
    </row>
    <row r="3802">
      <c r="A3802" t="n">
        <v>50.6845833333334</v>
      </c>
      <c r="B3802" t="n">
        <v>0.359445810317993</v>
      </c>
      <c r="D3802" t="n">
        <v>50.6916666666667</v>
      </c>
      <c r="E3802" t="n">
        <v>0.101178884506226</v>
      </c>
    </row>
    <row r="3803">
      <c r="A3803" t="n">
        <v>50.6979166666667</v>
      </c>
      <c r="B3803" t="n">
        <v>0.360004603862763</v>
      </c>
      <c r="D3803" t="n">
        <v>50.705</v>
      </c>
      <c r="E3803" t="n">
        <v>0.101350247859955</v>
      </c>
    </row>
    <row r="3804">
      <c r="A3804" t="n">
        <v>50.71125</v>
      </c>
      <c r="B3804" t="n">
        <v>0.360764563083649</v>
      </c>
      <c r="D3804" t="n">
        <v>50.7183333333334</v>
      </c>
      <c r="E3804" t="n">
        <v>0.101089477539063</v>
      </c>
    </row>
    <row r="3805">
      <c r="A3805" t="n">
        <v>50.7245833333334</v>
      </c>
      <c r="B3805" t="n">
        <v>0.361420214176178</v>
      </c>
      <c r="D3805" t="n">
        <v>50.7316666666667</v>
      </c>
      <c r="E3805" t="n">
        <v>0.100396573543549</v>
      </c>
    </row>
    <row r="3806">
      <c r="A3806" t="n">
        <v>50.7379166666667</v>
      </c>
      <c r="B3806" t="n">
        <v>0.361643731594086</v>
      </c>
      <c r="D3806" t="n">
        <v>50.745</v>
      </c>
      <c r="E3806" t="n">
        <v>0.09971112012863199</v>
      </c>
    </row>
    <row r="3807">
      <c r="A3807" t="n">
        <v>50.75125</v>
      </c>
      <c r="B3807" t="n">
        <v>0.361576676368714</v>
      </c>
      <c r="D3807" t="n">
        <v>50.7583333333334</v>
      </c>
      <c r="E3807" t="n">
        <v>0.099286437034607</v>
      </c>
    </row>
    <row r="3808">
      <c r="A3808" t="n">
        <v>50.7645833333334</v>
      </c>
      <c r="B3808" t="n">
        <v>0.361599028110504</v>
      </c>
      <c r="D3808" t="n">
        <v>50.7716666666667</v>
      </c>
      <c r="E3808" t="n">
        <v>0.099100172519684</v>
      </c>
    </row>
    <row r="3809">
      <c r="A3809" t="n">
        <v>50.7779166666667</v>
      </c>
      <c r="B3809" t="n">
        <v>0.361740589141846</v>
      </c>
      <c r="D3809" t="n">
        <v>50.785</v>
      </c>
      <c r="E3809" t="n">
        <v>0.099316239356995</v>
      </c>
    </row>
    <row r="3810">
      <c r="A3810" t="n">
        <v>50.79125</v>
      </c>
      <c r="B3810" t="n">
        <v>0.361986458301544</v>
      </c>
      <c r="D3810" t="n">
        <v>50.7983333333334</v>
      </c>
      <c r="E3810" t="n">
        <v>0.099815428256989</v>
      </c>
    </row>
    <row r="3811">
      <c r="A3811" t="n">
        <v>50.8045833333334</v>
      </c>
      <c r="B3811" t="n">
        <v>0.362440943717957</v>
      </c>
      <c r="D3811" t="n">
        <v>50.8116666666667</v>
      </c>
      <c r="E3811" t="n">
        <v>0.100716948509217</v>
      </c>
    </row>
    <row r="3812">
      <c r="A3812" t="n">
        <v>50.8179166666667</v>
      </c>
      <c r="B3812" t="n">
        <v>0.362798571586609</v>
      </c>
      <c r="D3812" t="n">
        <v>50.825</v>
      </c>
      <c r="E3812" t="n">
        <v>0.101499259471894</v>
      </c>
    </row>
    <row r="3813">
      <c r="A3813" t="n">
        <v>50.83125</v>
      </c>
      <c r="B3813" t="n">
        <v>0.362835824489594</v>
      </c>
      <c r="D3813" t="n">
        <v>50.8383333333334</v>
      </c>
      <c r="E3813" t="n">
        <v>0.101558864116669</v>
      </c>
    </row>
    <row r="3814">
      <c r="A3814" t="n">
        <v>50.8445833333334</v>
      </c>
      <c r="B3814" t="n">
        <v>0.362679362297058</v>
      </c>
      <c r="D3814" t="n">
        <v>50.8516666666667</v>
      </c>
      <c r="E3814" t="n">
        <v>0.100851058959961</v>
      </c>
    </row>
    <row r="3815">
      <c r="A3815" t="n">
        <v>50.8579166666667</v>
      </c>
      <c r="B3815" t="n">
        <v>0.362321734428406</v>
      </c>
      <c r="D3815" t="n">
        <v>50.865</v>
      </c>
      <c r="E3815" t="n">
        <v>0.09994208812713599</v>
      </c>
    </row>
    <row r="3816">
      <c r="A3816" t="n">
        <v>50.87125</v>
      </c>
      <c r="B3816" t="n">
        <v>0.361800193786621</v>
      </c>
      <c r="D3816" t="n">
        <v>50.8783333333334</v>
      </c>
      <c r="E3816" t="n">
        <v>0.09920448064804099</v>
      </c>
    </row>
    <row r="3817">
      <c r="A3817" t="n">
        <v>50.8845833333334</v>
      </c>
      <c r="B3817" t="n">
        <v>0.361211597919464</v>
      </c>
      <c r="D3817" t="n">
        <v>50.8916666666667</v>
      </c>
      <c r="E3817" t="n">
        <v>0.098474323749542</v>
      </c>
    </row>
    <row r="3818">
      <c r="A3818" t="n">
        <v>50.8979166666667</v>
      </c>
      <c r="B3818" t="n">
        <v>0.360965728759766</v>
      </c>
      <c r="D3818" t="n">
        <v>50.905</v>
      </c>
      <c r="E3818" t="n">
        <v>0.097602605819702</v>
      </c>
    </row>
    <row r="3819">
      <c r="A3819" t="n">
        <v>50.91125</v>
      </c>
      <c r="B3819" t="n">
        <v>0.361315906047821</v>
      </c>
      <c r="D3819" t="n">
        <v>50.9183333333334</v>
      </c>
      <c r="E3819" t="n">
        <v>0.096969306468964</v>
      </c>
    </row>
    <row r="3820">
      <c r="A3820" t="n">
        <v>50.9245833333334</v>
      </c>
      <c r="B3820" t="n">
        <v>0.361748039722443</v>
      </c>
      <c r="D3820" t="n">
        <v>50.9316666666667</v>
      </c>
      <c r="E3820" t="n">
        <v>0.096917152404785</v>
      </c>
    </row>
    <row r="3821">
      <c r="A3821" t="n">
        <v>50.9379166666667</v>
      </c>
      <c r="B3821" t="n">
        <v>0.36223977804184</v>
      </c>
      <c r="D3821" t="n">
        <v>50.945</v>
      </c>
      <c r="E3821" t="n">
        <v>0.09720772504806501</v>
      </c>
    </row>
    <row r="3822">
      <c r="A3822" t="n">
        <v>50.95125</v>
      </c>
      <c r="B3822" t="n">
        <v>0.3628209233284</v>
      </c>
      <c r="D3822" t="n">
        <v>50.9583333333334</v>
      </c>
      <c r="E3822" t="n">
        <v>0.09748339653015101</v>
      </c>
    </row>
    <row r="3823">
      <c r="A3823" t="n">
        <v>50.9645833333334</v>
      </c>
      <c r="B3823" t="n">
        <v>0.363275408744812</v>
      </c>
      <c r="D3823" t="n">
        <v>50.9716666666667</v>
      </c>
      <c r="E3823" t="n">
        <v>0.097610056400299</v>
      </c>
    </row>
    <row r="3824">
      <c r="A3824" t="n">
        <v>50.9779166666667</v>
      </c>
      <c r="B3824" t="n">
        <v>0.363543629646301</v>
      </c>
      <c r="D3824" t="n">
        <v>50.985</v>
      </c>
      <c r="E3824" t="n">
        <v>0.09799003601074199</v>
      </c>
    </row>
    <row r="3825">
      <c r="A3825" t="n">
        <v>50.99125</v>
      </c>
      <c r="B3825" t="n">
        <v>0.36369264125824</v>
      </c>
      <c r="D3825" t="n">
        <v>50.9983333333334</v>
      </c>
      <c r="E3825" t="n">
        <v>0.098705291748047</v>
      </c>
    </row>
    <row r="3826">
      <c r="A3826" t="n">
        <v>51.0045833333334</v>
      </c>
      <c r="B3826" t="n">
        <v>0.363804399967194</v>
      </c>
      <c r="D3826" t="n">
        <v>51.0116666666667</v>
      </c>
      <c r="E3826" t="n">
        <v>0.099584460258484</v>
      </c>
    </row>
    <row r="3827">
      <c r="A3827" t="n">
        <v>51.0179166666667</v>
      </c>
      <c r="B3827" t="n">
        <v>0.363774597644806</v>
      </c>
      <c r="D3827" t="n">
        <v>51.025</v>
      </c>
      <c r="E3827" t="n">
        <v>0.100001692771912</v>
      </c>
    </row>
    <row r="3828">
      <c r="A3828" t="n">
        <v>51.03125</v>
      </c>
      <c r="B3828" t="n">
        <v>0.363610684871674</v>
      </c>
      <c r="D3828" t="n">
        <v>51.0383333333334</v>
      </c>
      <c r="E3828" t="n">
        <v>0.10022521018982</v>
      </c>
    </row>
    <row r="3829">
      <c r="A3829" t="n">
        <v>51.0445833333334</v>
      </c>
      <c r="B3829" t="n">
        <v>0.363603234291077</v>
      </c>
      <c r="D3829" t="n">
        <v>51.0516666666667</v>
      </c>
      <c r="E3829" t="n">
        <v>0.100389122962952</v>
      </c>
    </row>
    <row r="3830">
      <c r="A3830" t="n">
        <v>51.0579166666667</v>
      </c>
      <c r="B3830" t="n">
        <v>0.363677740097046</v>
      </c>
      <c r="D3830" t="n">
        <v>51.065</v>
      </c>
      <c r="E3830" t="n">
        <v>0.100478529930115</v>
      </c>
    </row>
    <row r="3831">
      <c r="A3831" t="n">
        <v>51.07125</v>
      </c>
      <c r="B3831" t="n">
        <v>0.363707542419434</v>
      </c>
      <c r="D3831" t="n">
        <v>51.0783333333334</v>
      </c>
      <c r="E3831" t="n">
        <v>0.100314617156983</v>
      </c>
    </row>
    <row r="3832">
      <c r="A3832" t="n">
        <v>51.0845833333334</v>
      </c>
      <c r="B3832" t="n">
        <v>0.364072620868683</v>
      </c>
      <c r="D3832" t="n">
        <v>51.0916666666667</v>
      </c>
      <c r="E3832" t="n">
        <v>0.100091099739075</v>
      </c>
    </row>
    <row r="3833">
      <c r="A3833" t="n">
        <v>51.0979166666667</v>
      </c>
      <c r="B3833" t="n">
        <v>0.364884734153748</v>
      </c>
      <c r="D3833" t="n">
        <v>51.105</v>
      </c>
      <c r="E3833" t="n">
        <v>0.100240111351013</v>
      </c>
    </row>
    <row r="3834">
      <c r="A3834" t="n">
        <v>51.11125</v>
      </c>
      <c r="B3834" t="n">
        <v>0.365994870662689</v>
      </c>
      <c r="D3834" t="n">
        <v>51.1183333333334</v>
      </c>
      <c r="E3834" t="n">
        <v>0.100605189800263</v>
      </c>
    </row>
    <row r="3835">
      <c r="A3835" t="n">
        <v>51.1245833333334</v>
      </c>
      <c r="B3835" t="n">
        <v>0.366978347301483</v>
      </c>
      <c r="D3835" t="n">
        <v>51.1316666666667</v>
      </c>
      <c r="E3835" t="n">
        <v>0.10121613740921</v>
      </c>
    </row>
    <row r="3836">
      <c r="A3836" t="n">
        <v>51.1379166666667</v>
      </c>
      <c r="B3836" t="n">
        <v>0.36764144897461</v>
      </c>
      <c r="D3836" t="n">
        <v>51.145</v>
      </c>
      <c r="E3836" t="n">
        <v>0.101864337921143</v>
      </c>
    </row>
    <row r="3837">
      <c r="A3837" t="n">
        <v>51.15125</v>
      </c>
      <c r="B3837" t="n">
        <v>0.367902219295502</v>
      </c>
      <c r="D3837" t="n">
        <v>51.1583333333334</v>
      </c>
      <c r="E3837" t="n">
        <v>0.102408230304718</v>
      </c>
    </row>
    <row r="3838">
      <c r="A3838" t="n">
        <v>51.1645833333334</v>
      </c>
      <c r="B3838" t="n">
        <v>0.367894768714905</v>
      </c>
      <c r="D3838" t="n">
        <v>51.1716666666667</v>
      </c>
      <c r="E3838" t="n">
        <v>0.102534890174866</v>
      </c>
    </row>
    <row r="3839">
      <c r="A3839" t="n">
        <v>51.1779166666667</v>
      </c>
      <c r="B3839" t="n">
        <v>0.367924571037293</v>
      </c>
      <c r="D3839" t="n">
        <v>51.185</v>
      </c>
      <c r="E3839" t="n">
        <v>0.10225921869278</v>
      </c>
    </row>
    <row r="3840">
      <c r="A3840" t="n">
        <v>51.19125</v>
      </c>
      <c r="B3840" t="n">
        <v>0.368207693099976</v>
      </c>
      <c r="D3840" t="n">
        <v>51.1983333333334</v>
      </c>
      <c r="E3840" t="n">
        <v>0.1019686460495</v>
      </c>
    </row>
    <row r="3841">
      <c r="A3841" t="n">
        <v>51.2045833333334</v>
      </c>
      <c r="B3841" t="n">
        <v>0.368833541870117</v>
      </c>
      <c r="D3841" t="n">
        <v>51.2116666666667</v>
      </c>
      <c r="E3841" t="n">
        <v>0.101529061794281</v>
      </c>
    </row>
    <row r="3842">
      <c r="A3842" t="n">
        <v>51.2179166666667</v>
      </c>
      <c r="B3842" t="n">
        <v>0.369913876056671</v>
      </c>
      <c r="D3842" t="n">
        <v>51.225</v>
      </c>
      <c r="E3842" t="n">
        <v>0.101104378700257</v>
      </c>
    </row>
    <row r="3843">
      <c r="A3843" t="n">
        <v>51.23125</v>
      </c>
      <c r="B3843" t="n">
        <v>0.371210277080536</v>
      </c>
      <c r="D3843" t="n">
        <v>51.2383333333334</v>
      </c>
      <c r="E3843" t="n">
        <v>0.100940465927124</v>
      </c>
    </row>
    <row r="3844">
      <c r="A3844" t="n">
        <v>51.2445833333334</v>
      </c>
      <c r="B3844" t="n">
        <v>0.372342765331269</v>
      </c>
      <c r="D3844" t="n">
        <v>51.2516666666667</v>
      </c>
      <c r="E3844" t="n">
        <v>0.100933015346527</v>
      </c>
    </row>
    <row r="3845">
      <c r="A3845" t="n">
        <v>51.2579166666667</v>
      </c>
      <c r="B3845" t="n">
        <v>0.372983515262604</v>
      </c>
      <c r="D3845" t="n">
        <v>51.265</v>
      </c>
      <c r="E3845" t="n">
        <v>0.10082870721817</v>
      </c>
    </row>
    <row r="3846">
      <c r="A3846" t="n">
        <v>51.27125</v>
      </c>
      <c r="B3846" t="n">
        <v>0.373385846614838</v>
      </c>
      <c r="D3846" t="n">
        <v>51.2783333333334</v>
      </c>
      <c r="E3846" t="n">
        <v>0.100299715995789</v>
      </c>
    </row>
    <row r="3847">
      <c r="A3847" t="n">
        <v>51.2845833333334</v>
      </c>
      <c r="B3847" t="n">
        <v>0.373981893062592</v>
      </c>
      <c r="D3847" t="n">
        <v>51.2916666666667</v>
      </c>
      <c r="E3847" t="n">
        <v>0.099748373031616</v>
      </c>
    </row>
    <row r="3848">
      <c r="A3848" t="n">
        <v>51.2979166666667</v>
      </c>
      <c r="B3848" t="n">
        <v>0.374764204025269</v>
      </c>
      <c r="D3848" t="n">
        <v>51.305</v>
      </c>
      <c r="E3848" t="n">
        <v>0.099338591098785</v>
      </c>
    </row>
    <row r="3849">
      <c r="A3849" t="n">
        <v>51.31125</v>
      </c>
      <c r="B3849" t="n">
        <v>0.375792384147644</v>
      </c>
      <c r="D3849" t="n">
        <v>51.3183333333334</v>
      </c>
      <c r="E3849" t="n">
        <v>0.09889900684356701</v>
      </c>
    </row>
    <row r="3850">
      <c r="A3850" t="n">
        <v>51.3245833333334</v>
      </c>
      <c r="B3850" t="n">
        <v>0.376775860786438</v>
      </c>
      <c r="D3850" t="n">
        <v>51.3316666666667</v>
      </c>
      <c r="E3850" t="n">
        <v>0.09871274232864399</v>
      </c>
    </row>
    <row r="3851">
      <c r="A3851" t="n">
        <v>51.3379166666667</v>
      </c>
      <c r="B3851" t="n">
        <v>0.377729535102844</v>
      </c>
      <c r="D3851" t="n">
        <v>51.345</v>
      </c>
      <c r="E3851" t="n">
        <v>0.098846852779388</v>
      </c>
    </row>
    <row r="3852">
      <c r="A3852" t="n">
        <v>51.35125</v>
      </c>
      <c r="B3852" t="n">
        <v>0.378556549549103</v>
      </c>
      <c r="D3852" t="n">
        <v>51.3583333333334</v>
      </c>
      <c r="E3852" t="n">
        <v>0.09923428297042799</v>
      </c>
    </row>
    <row r="3853">
      <c r="A3853" t="n">
        <v>51.3645833333334</v>
      </c>
      <c r="B3853" t="n">
        <v>0.379100441932678</v>
      </c>
      <c r="D3853" t="n">
        <v>51.3716666666667</v>
      </c>
      <c r="E3853" t="n">
        <v>0.099658966064453</v>
      </c>
    </row>
    <row r="3854">
      <c r="A3854" t="n">
        <v>51.3779166666667</v>
      </c>
      <c r="B3854" t="n">
        <v>0.379428267478943</v>
      </c>
      <c r="D3854" t="n">
        <v>51.385</v>
      </c>
      <c r="E3854" t="n">
        <v>0.100001692771912</v>
      </c>
    </row>
    <row r="3855">
      <c r="A3855" t="n">
        <v>51.39125</v>
      </c>
      <c r="B3855" t="n">
        <v>0.3795325756073</v>
      </c>
      <c r="D3855" t="n">
        <v>51.3983333333334</v>
      </c>
      <c r="E3855" t="n">
        <v>0.100299715995789</v>
      </c>
    </row>
    <row r="3856">
      <c r="A3856" t="n">
        <v>51.4045833333334</v>
      </c>
      <c r="B3856" t="n">
        <v>0.379525125026703</v>
      </c>
      <c r="D3856" t="n">
        <v>51.4116666666667</v>
      </c>
      <c r="E3856" t="n">
        <v>0.100597739219666</v>
      </c>
    </row>
    <row r="3857">
      <c r="A3857" t="n">
        <v>51.4179166666667</v>
      </c>
      <c r="B3857" t="n">
        <v>0.379361212253571</v>
      </c>
      <c r="D3857" t="n">
        <v>51.425</v>
      </c>
      <c r="E3857" t="n">
        <v>0.101029872894287</v>
      </c>
    </row>
    <row r="3858">
      <c r="A3858" t="n">
        <v>51.43125</v>
      </c>
      <c r="B3858" t="n">
        <v>0.379137694835663</v>
      </c>
      <c r="D3858" t="n">
        <v>51.4383333333334</v>
      </c>
      <c r="E3858" t="n">
        <v>0.101499259471894</v>
      </c>
    </row>
    <row r="3859">
      <c r="A3859" t="n">
        <v>51.4445833333334</v>
      </c>
      <c r="B3859" t="n">
        <v>0.378929078578949</v>
      </c>
      <c r="D3859" t="n">
        <v>51.4516666666667</v>
      </c>
      <c r="E3859" t="n">
        <v>0.101648271083832</v>
      </c>
    </row>
    <row r="3860">
      <c r="A3860" t="n">
        <v>51.4579166666667</v>
      </c>
      <c r="B3860" t="n">
        <v>0.378608703613281</v>
      </c>
      <c r="D3860" t="n">
        <v>51.465</v>
      </c>
      <c r="E3860" t="n">
        <v>0.101558864116669</v>
      </c>
    </row>
    <row r="3861">
      <c r="A3861" t="n">
        <v>51.47125</v>
      </c>
      <c r="B3861" t="n">
        <v>0.378139317035675</v>
      </c>
      <c r="D3861" t="n">
        <v>51.4783333333333</v>
      </c>
      <c r="E3861" t="n">
        <v>0.101938843727112</v>
      </c>
    </row>
    <row r="3862">
      <c r="A3862" t="n">
        <v>51.4845833333334</v>
      </c>
      <c r="B3862" t="n">
        <v>0.377744436264038</v>
      </c>
      <c r="D3862" t="n">
        <v>51.4916666666667</v>
      </c>
      <c r="E3862" t="n">
        <v>0.102803111076355</v>
      </c>
    </row>
    <row r="3863">
      <c r="A3863" t="n">
        <v>51.4979166666667</v>
      </c>
      <c r="B3863" t="n">
        <v>0.377602875232697</v>
      </c>
      <c r="D3863" t="n">
        <v>51.505</v>
      </c>
      <c r="E3863" t="n">
        <v>0.103734433650971</v>
      </c>
    </row>
    <row r="3864">
      <c r="A3864" t="n">
        <v>51.51125</v>
      </c>
      <c r="B3864" t="n">
        <v>0.377491116523743</v>
      </c>
      <c r="D3864" t="n">
        <v>51.5183333333334</v>
      </c>
      <c r="E3864" t="n">
        <v>0.104278326034546</v>
      </c>
    </row>
    <row r="3865">
      <c r="A3865" t="n">
        <v>51.5245833333334</v>
      </c>
      <c r="B3865" t="n">
        <v>0.377118587493897</v>
      </c>
      <c r="D3865" t="n">
        <v>51.5316666666667</v>
      </c>
      <c r="E3865" t="n">
        <v>0.104628503322602</v>
      </c>
    </row>
    <row r="3866">
      <c r="A3866" t="n">
        <v>51.5379166666667</v>
      </c>
      <c r="B3866" t="n">
        <v>0.377051532268524</v>
      </c>
      <c r="D3866" t="n">
        <v>51.545</v>
      </c>
      <c r="E3866" t="n">
        <v>0.104978680610657</v>
      </c>
    </row>
    <row r="3867">
      <c r="A3867" t="n">
        <v>51.55125</v>
      </c>
      <c r="B3867" t="n">
        <v>0.377625226974488</v>
      </c>
      <c r="D3867" t="n">
        <v>51.5583333333334</v>
      </c>
      <c r="E3867" t="n">
        <v>0.104904174804688</v>
      </c>
    </row>
    <row r="3868">
      <c r="A3868" t="n">
        <v>51.5645833333334</v>
      </c>
      <c r="B3868" t="n">
        <v>0.378668308258057</v>
      </c>
      <c r="D3868" t="n">
        <v>51.5716666666667</v>
      </c>
      <c r="E3868" t="n">
        <v>0.104308128356934</v>
      </c>
    </row>
    <row r="3869">
      <c r="A3869" t="n">
        <v>51.5779166666667</v>
      </c>
      <c r="B3869" t="n">
        <v>0.379420816898346</v>
      </c>
      <c r="D3869" t="n">
        <v>51.585</v>
      </c>
      <c r="E3869" t="n">
        <v>0.103600323200226</v>
      </c>
    </row>
    <row r="3870">
      <c r="A3870" t="n">
        <v>51.59125</v>
      </c>
      <c r="B3870" t="n">
        <v>0.3795325756073</v>
      </c>
      <c r="D3870" t="n">
        <v>51.5983333333334</v>
      </c>
      <c r="E3870" t="n">
        <v>0.103279948234558</v>
      </c>
    </row>
    <row r="3871">
      <c r="A3871" t="n">
        <v>51.6045833333334</v>
      </c>
      <c r="B3871" t="n">
        <v>0.378996133804321</v>
      </c>
      <c r="D3871" t="n">
        <v>51.6116666666667</v>
      </c>
      <c r="E3871" t="n">
        <v>0.103242695331574</v>
      </c>
    </row>
    <row r="3872">
      <c r="A3872" t="n">
        <v>51.6179166666667</v>
      </c>
      <c r="B3872" t="n">
        <v>0.377625226974488</v>
      </c>
      <c r="D3872" t="n">
        <v>51.625</v>
      </c>
      <c r="E3872" t="n">
        <v>0.103011727333069</v>
      </c>
    </row>
    <row r="3873">
      <c r="A3873" t="n">
        <v>51.63125</v>
      </c>
      <c r="B3873" t="n">
        <v>0.375539064407349</v>
      </c>
      <c r="D3873" t="n">
        <v>51.6383333333334</v>
      </c>
      <c r="E3873" t="n">
        <v>0.102482736110687</v>
      </c>
    </row>
    <row r="3874">
      <c r="A3874" t="n">
        <v>51.6445833333334</v>
      </c>
      <c r="B3874" t="n">
        <v>0.372923910617829</v>
      </c>
      <c r="D3874" t="n">
        <v>51.6516666666667</v>
      </c>
      <c r="E3874" t="n">
        <v>0.101611018180847</v>
      </c>
    </row>
    <row r="3875">
      <c r="A3875" t="n">
        <v>51.6579166666667</v>
      </c>
      <c r="B3875" t="n">
        <v>0.370621681213379</v>
      </c>
      <c r="D3875" t="n">
        <v>51.665</v>
      </c>
      <c r="E3875" t="n">
        <v>0.100657343864441</v>
      </c>
    </row>
    <row r="3876">
      <c r="A3876" t="n">
        <v>51.67125</v>
      </c>
      <c r="B3876" t="n">
        <v>0.369355082511902</v>
      </c>
      <c r="D3876" t="n">
        <v>51.6783333333334</v>
      </c>
      <c r="E3876" t="n">
        <v>0.09985268115997301</v>
      </c>
    </row>
    <row r="3877">
      <c r="A3877" t="n">
        <v>51.6845833333334</v>
      </c>
      <c r="B3877" t="n">
        <v>0.369369983673096</v>
      </c>
      <c r="D3877" t="n">
        <v>51.6916666666667</v>
      </c>
      <c r="E3877" t="n">
        <v>0.099487602710724</v>
      </c>
    </row>
    <row r="3878">
      <c r="A3878" t="n">
        <v>51.6979166666667</v>
      </c>
      <c r="B3878" t="n">
        <v>0.370085239410401</v>
      </c>
      <c r="D3878" t="n">
        <v>51.705</v>
      </c>
      <c r="E3878" t="n">
        <v>0.09960681200027501</v>
      </c>
    </row>
    <row r="3879">
      <c r="A3879" t="n">
        <v>51.71125</v>
      </c>
      <c r="B3879" t="n">
        <v>0.370971858501435</v>
      </c>
      <c r="D3879" t="n">
        <v>51.7183333333334</v>
      </c>
      <c r="E3879" t="n">
        <v>0.100001692771912</v>
      </c>
    </row>
    <row r="3880">
      <c r="A3880" t="n">
        <v>51.7245833333334</v>
      </c>
      <c r="B3880" t="n">
        <v>0.371985137462616</v>
      </c>
      <c r="D3880" t="n">
        <v>51.7316666666667</v>
      </c>
      <c r="E3880" t="n">
        <v>0.10061264038086</v>
      </c>
    </row>
    <row r="3881">
      <c r="A3881" t="n">
        <v>51.7379166666667</v>
      </c>
      <c r="B3881" t="n">
        <v>0.372938811779022</v>
      </c>
      <c r="D3881" t="n">
        <v>51.745</v>
      </c>
      <c r="E3881" t="n">
        <v>0.101223587989807</v>
      </c>
    </row>
    <row r="3882">
      <c r="A3882" t="n">
        <v>51.75125</v>
      </c>
      <c r="B3882" t="n">
        <v>0.373229384422302</v>
      </c>
      <c r="D3882" t="n">
        <v>51.7583333333334</v>
      </c>
      <c r="E3882" t="n">
        <v>0.10150671005249</v>
      </c>
    </row>
    <row r="3883">
      <c r="A3883" t="n">
        <v>51.7645833333334</v>
      </c>
      <c r="B3883" t="n">
        <v>0.372849404811859</v>
      </c>
      <c r="D3883" t="n">
        <v>51.7716666666667</v>
      </c>
      <c r="E3883" t="n">
        <v>0.10140985250473</v>
      </c>
    </row>
    <row r="3884">
      <c r="A3884" t="n">
        <v>51.7779166666667</v>
      </c>
      <c r="B3884" t="n">
        <v>0.372275710105896</v>
      </c>
      <c r="D3884" t="n">
        <v>51.785</v>
      </c>
      <c r="E3884" t="n">
        <v>0.101029872894287</v>
      </c>
    </row>
    <row r="3885">
      <c r="A3885" t="n">
        <v>51.79125</v>
      </c>
      <c r="B3885" t="n">
        <v>0.371672213077545</v>
      </c>
      <c r="D3885" t="n">
        <v>51.7983333333333</v>
      </c>
      <c r="E3885" t="n">
        <v>0.10073184967041</v>
      </c>
    </row>
    <row r="3886">
      <c r="A3886" t="n">
        <v>51.8045833333334</v>
      </c>
      <c r="B3886" t="n">
        <v>0.37103146314621</v>
      </c>
      <c r="D3886" t="n">
        <v>51.8116666666667</v>
      </c>
      <c r="E3886" t="n">
        <v>0.100716948509217</v>
      </c>
    </row>
    <row r="3887">
      <c r="A3887" t="n">
        <v>51.8179166666667</v>
      </c>
      <c r="B3887" t="n">
        <v>0.370390713214874</v>
      </c>
      <c r="D3887" t="n">
        <v>51.825</v>
      </c>
      <c r="E3887" t="n">
        <v>0.10073184967041</v>
      </c>
    </row>
    <row r="3888">
      <c r="A3888" t="n">
        <v>51.83125</v>
      </c>
      <c r="B3888" t="n">
        <v>0.370115041732788</v>
      </c>
      <c r="D3888" t="n">
        <v>51.8383333333334</v>
      </c>
      <c r="E3888" t="n">
        <v>0.100843608379364</v>
      </c>
    </row>
    <row r="3889">
      <c r="A3889" t="n">
        <v>51.8445833333334</v>
      </c>
      <c r="B3889" t="n">
        <v>0.370040535926819</v>
      </c>
      <c r="D3889" t="n">
        <v>51.8516666666667</v>
      </c>
      <c r="E3889" t="n">
        <v>0.100843608379364</v>
      </c>
    </row>
    <row r="3890">
      <c r="A3890" t="n">
        <v>51.8579166666667</v>
      </c>
      <c r="B3890" t="n">
        <v>0.370092689990998</v>
      </c>
      <c r="D3890" t="n">
        <v>51.865</v>
      </c>
      <c r="E3890" t="n">
        <v>0.100918114185333</v>
      </c>
    </row>
    <row r="3891">
      <c r="A3891" t="n">
        <v>51.87125</v>
      </c>
      <c r="B3891" t="n">
        <v>0.370495021343231</v>
      </c>
      <c r="D3891" t="n">
        <v>51.8783333333334</v>
      </c>
      <c r="E3891" t="n">
        <v>0.100836157798767</v>
      </c>
    </row>
    <row r="3892">
      <c r="A3892" t="n">
        <v>51.8845833333334</v>
      </c>
      <c r="B3892" t="n">
        <v>0.371024012565613</v>
      </c>
      <c r="D3892" t="n">
        <v>51.8916666666667</v>
      </c>
      <c r="E3892" t="n">
        <v>0.100582838058472</v>
      </c>
    </row>
    <row r="3893">
      <c r="A3893" t="n">
        <v>51.8979166666667</v>
      </c>
      <c r="B3893" t="n">
        <v>0.371403992176056</v>
      </c>
      <c r="D3893" t="n">
        <v>51.905</v>
      </c>
      <c r="E3893" t="n">
        <v>0.100567936897278</v>
      </c>
    </row>
    <row r="3894">
      <c r="A3894" t="n">
        <v>51.91125</v>
      </c>
      <c r="B3894" t="n">
        <v>0.371523201465607</v>
      </c>
      <c r="D3894" t="n">
        <v>51.9183333333334</v>
      </c>
      <c r="E3894" t="n">
        <v>0.101059675216675</v>
      </c>
    </row>
    <row r="3895">
      <c r="A3895" t="n">
        <v>51.9245833333334</v>
      </c>
      <c r="B3895" t="n">
        <v>0.371657311916352</v>
      </c>
      <c r="D3895" t="n">
        <v>51.9316666666667</v>
      </c>
      <c r="E3895" t="n">
        <v>0.101931393146515</v>
      </c>
    </row>
    <row r="3896">
      <c r="A3896" t="n">
        <v>51.9379166666667</v>
      </c>
      <c r="B3896" t="n">
        <v>0.372014939785004</v>
      </c>
      <c r="D3896" t="n">
        <v>51.945</v>
      </c>
      <c r="E3896" t="n">
        <v>0.102788209915161</v>
      </c>
    </row>
    <row r="3897">
      <c r="A3897" t="n">
        <v>51.95125</v>
      </c>
      <c r="B3897" t="n">
        <v>0.372260808944702</v>
      </c>
      <c r="D3897" t="n">
        <v>51.9583333333334</v>
      </c>
      <c r="E3897" t="n">
        <v>0.103399157524109</v>
      </c>
    </row>
    <row r="3898">
      <c r="A3898" t="n">
        <v>51.9645833333334</v>
      </c>
      <c r="B3898" t="n">
        <v>0.372380018234253</v>
      </c>
      <c r="D3898" t="n">
        <v>51.9716666666667</v>
      </c>
      <c r="E3898" t="n">
        <v>0.103816390037537</v>
      </c>
    </row>
    <row r="3899">
      <c r="A3899" t="n">
        <v>51.9779166666667</v>
      </c>
      <c r="B3899" t="n">
        <v>0.372245907783509</v>
      </c>
      <c r="D3899" t="n">
        <v>51.985</v>
      </c>
      <c r="E3899" t="n">
        <v>0.103890895843506</v>
      </c>
    </row>
    <row r="3900">
      <c r="A3900" t="n">
        <v>51.99125</v>
      </c>
      <c r="B3900" t="n">
        <v>0.371769070625305</v>
      </c>
      <c r="D3900" t="n">
        <v>51.9983333333334</v>
      </c>
      <c r="E3900" t="n">
        <v>0.103369355201721</v>
      </c>
    </row>
    <row r="3901">
      <c r="A3901" t="n">
        <v>52.0045833333334</v>
      </c>
      <c r="B3901" t="n">
        <v>0.370785593986511</v>
      </c>
      <c r="D3901" t="n">
        <v>52.0116666666667</v>
      </c>
      <c r="E3901" t="n">
        <v>0.102438032627106</v>
      </c>
    </row>
    <row r="3902">
      <c r="A3902" t="n">
        <v>52.0179166666667</v>
      </c>
      <c r="B3902" t="n">
        <v>0.369496643543244</v>
      </c>
      <c r="D3902" t="n">
        <v>52.025</v>
      </c>
      <c r="E3902" t="n">
        <v>0.101394951343537</v>
      </c>
    </row>
    <row r="3903">
      <c r="A3903" t="n">
        <v>52.03125</v>
      </c>
      <c r="B3903" t="n">
        <v>0.368595123291016</v>
      </c>
      <c r="D3903" t="n">
        <v>52.0383333333334</v>
      </c>
      <c r="E3903" t="n">
        <v>0.100575387477875</v>
      </c>
    </row>
    <row r="3904">
      <c r="A3904" t="n">
        <v>52.0445833333334</v>
      </c>
      <c r="B3904" t="n">
        <v>0.368133187294007</v>
      </c>
      <c r="D3904" t="n">
        <v>52.0516666666667</v>
      </c>
      <c r="E3904" t="n">
        <v>0.099919736385345</v>
      </c>
    </row>
    <row r="3905">
      <c r="A3905" t="n">
        <v>52.0579166666667</v>
      </c>
      <c r="B3905" t="n">
        <v>0.368110835552216</v>
      </c>
      <c r="D3905" t="n">
        <v>52.065</v>
      </c>
      <c r="E3905" t="n">
        <v>0.09921938180923499</v>
      </c>
    </row>
    <row r="3906">
      <c r="A3906" t="n">
        <v>52.07125</v>
      </c>
      <c r="B3906" t="n">
        <v>0.368557870388031</v>
      </c>
      <c r="D3906" t="n">
        <v>52.0783333333334</v>
      </c>
      <c r="E3906" t="n">
        <v>0.09850412607193</v>
      </c>
    </row>
    <row r="3907">
      <c r="A3907" t="n">
        <v>52.0845833333334</v>
      </c>
      <c r="B3907" t="n">
        <v>0.369533896446228</v>
      </c>
      <c r="D3907" t="n">
        <v>52.0916666666667</v>
      </c>
      <c r="E3907" t="n">
        <v>0.09777396917343099</v>
      </c>
    </row>
    <row r="3908">
      <c r="A3908" t="n">
        <v>52.0979166666667</v>
      </c>
      <c r="B3908" t="n">
        <v>0.370569527149201</v>
      </c>
      <c r="D3908" t="n">
        <v>52.105</v>
      </c>
      <c r="E3908" t="n">
        <v>0.097058713436127</v>
      </c>
    </row>
    <row r="3909">
      <c r="A3909" t="n">
        <v>52.11125</v>
      </c>
      <c r="B3909" t="n">
        <v>0.371098518371582</v>
      </c>
      <c r="D3909" t="n">
        <v>52.1183333333334</v>
      </c>
      <c r="E3909" t="n">
        <v>0.096507370471954</v>
      </c>
    </row>
    <row r="3910">
      <c r="A3910" t="n">
        <v>52.1245833333334</v>
      </c>
      <c r="B3910" t="n">
        <v>0.371396541595459</v>
      </c>
      <c r="D3910" t="n">
        <v>52.1316666666667</v>
      </c>
      <c r="E3910" t="n">
        <v>0.09609758853912399</v>
      </c>
    </row>
    <row r="3911">
      <c r="A3911" t="n">
        <v>52.1379166666667</v>
      </c>
      <c r="B3911" t="n">
        <v>0.371955335140228</v>
      </c>
      <c r="D3911" t="n">
        <v>52.145</v>
      </c>
      <c r="E3911" t="n">
        <v>0.096075236797333</v>
      </c>
    </row>
    <row r="3912">
      <c r="A3912" t="n">
        <v>52.15125</v>
      </c>
      <c r="B3912" t="n">
        <v>0.372916460037232</v>
      </c>
      <c r="D3912" t="n">
        <v>52.1583333333334</v>
      </c>
      <c r="E3912" t="n">
        <v>0.096306204795837</v>
      </c>
    </row>
    <row r="3913">
      <c r="A3913" t="n">
        <v>52.1645833333334</v>
      </c>
      <c r="B3913" t="n">
        <v>0.373855233192444</v>
      </c>
      <c r="D3913" t="n">
        <v>52.1716666666667</v>
      </c>
      <c r="E3913" t="n">
        <v>0.09674578905105601</v>
      </c>
    </row>
    <row r="3914">
      <c r="A3914" t="n">
        <v>52.1779166666667</v>
      </c>
      <c r="B3914" t="n">
        <v>0.3746896982193</v>
      </c>
      <c r="D3914" t="n">
        <v>52.185</v>
      </c>
      <c r="E3914" t="n">
        <v>0.097133219242096</v>
      </c>
    </row>
    <row r="3915">
      <c r="A3915" t="n">
        <v>52.19125</v>
      </c>
      <c r="B3915" t="n">
        <v>0.37548691034317</v>
      </c>
      <c r="D3915" t="n">
        <v>52.1983333333333</v>
      </c>
      <c r="E3915" t="n">
        <v>0.09724497795105</v>
      </c>
    </row>
    <row r="3916">
      <c r="A3916" t="n">
        <v>52.2045833333334</v>
      </c>
      <c r="B3916" t="n">
        <v>0.376090407371521</v>
      </c>
      <c r="D3916" t="n">
        <v>52.2116666666667</v>
      </c>
      <c r="E3916" t="n">
        <v>0.097379088401794</v>
      </c>
    </row>
    <row r="3917">
      <c r="A3917" t="n">
        <v>52.2179166666667</v>
      </c>
      <c r="B3917" t="n">
        <v>0.376179814338684</v>
      </c>
      <c r="D3917" t="n">
        <v>52.225</v>
      </c>
      <c r="E3917" t="n">
        <v>0.09752810001373299</v>
      </c>
    </row>
    <row r="3918">
      <c r="A3918" t="n">
        <v>52.23125</v>
      </c>
      <c r="B3918" t="n">
        <v>0.375434756278992</v>
      </c>
      <c r="D3918" t="n">
        <v>52.2383333333334</v>
      </c>
      <c r="E3918" t="n">
        <v>0.097662210464478</v>
      </c>
    </row>
    <row r="3919">
      <c r="A3919" t="n">
        <v>52.2445833333334</v>
      </c>
      <c r="B3919" t="n">
        <v>0.374354422092438</v>
      </c>
      <c r="D3919" t="n">
        <v>52.2516666666667</v>
      </c>
      <c r="E3919" t="n">
        <v>0.097833573818207</v>
      </c>
    </row>
    <row r="3920">
      <c r="A3920" t="n">
        <v>52.2579166666667</v>
      </c>
      <c r="B3920" t="n">
        <v>0.37335604429245</v>
      </c>
      <c r="D3920" t="n">
        <v>52.265</v>
      </c>
      <c r="E3920" t="n">
        <v>0.098384916782379</v>
      </c>
    </row>
    <row r="3921">
      <c r="A3921" t="n">
        <v>52.27125</v>
      </c>
      <c r="B3921" t="n">
        <v>0.372789800167084</v>
      </c>
      <c r="D3921" t="n">
        <v>52.2783333333334</v>
      </c>
      <c r="E3921" t="n">
        <v>0.09936094284057601</v>
      </c>
    </row>
    <row r="3922">
      <c r="A3922" t="n">
        <v>52.2845833333334</v>
      </c>
      <c r="B3922" t="n">
        <v>0.372648239135742</v>
      </c>
      <c r="D3922" t="n">
        <v>52.2916666666667</v>
      </c>
      <c r="E3922" t="n">
        <v>0.100202858448029</v>
      </c>
    </row>
    <row r="3923">
      <c r="A3923" t="n">
        <v>52.2979166666667</v>
      </c>
      <c r="B3923" t="n">
        <v>0.372856855392456</v>
      </c>
      <c r="D3923" t="n">
        <v>52.305</v>
      </c>
      <c r="E3923" t="n">
        <v>0.1005157828331</v>
      </c>
    </row>
    <row r="3924">
      <c r="A3924" t="n">
        <v>52.31125</v>
      </c>
      <c r="B3924" t="n">
        <v>0.373519957065582</v>
      </c>
      <c r="D3924" t="n">
        <v>52.3183333333334</v>
      </c>
      <c r="E3924" t="n">
        <v>0.100500881671906</v>
      </c>
    </row>
    <row r="3925">
      <c r="A3925" t="n">
        <v>52.3245833333334</v>
      </c>
      <c r="B3925" t="n">
        <v>0.374384224414826</v>
      </c>
      <c r="D3925" t="n">
        <v>52.3316666666667</v>
      </c>
      <c r="E3925" t="n">
        <v>0.100433826446533</v>
      </c>
    </row>
    <row r="3926">
      <c r="A3926" t="n">
        <v>52.3379166666667</v>
      </c>
      <c r="B3926" t="n">
        <v>0.375062227249146</v>
      </c>
      <c r="D3926" t="n">
        <v>52.345</v>
      </c>
      <c r="E3926" t="n">
        <v>0.100456178188324</v>
      </c>
    </row>
    <row r="3927">
      <c r="A3927" t="n">
        <v>52.35125</v>
      </c>
      <c r="B3927" t="n">
        <v>0.375360250473023</v>
      </c>
      <c r="D3927" t="n">
        <v>52.3583333333334</v>
      </c>
      <c r="E3927" t="n">
        <v>0.100411474704743</v>
      </c>
    </row>
    <row r="3928">
      <c r="A3928" t="n">
        <v>52.3645833333334</v>
      </c>
      <c r="B3928" t="n">
        <v>0.375352799892426</v>
      </c>
      <c r="D3928" t="n">
        <v>52.3716666666667</v>
      </c>
      <c r="E3928" t="n">
        <v>0.100277364253998</v>
      </c>
    </row>
    <row r="3929">
      <c r="A3929" t="n">
        <v>52.3779166666667</v>
      </c>
      <c r="B3929" t="n">
        <v>0.375531613826752</v>
      </c>
      <c r="D3929" t="n">
        <v>52.385</v>
      </c>
      <c r="E3929" t="n">
        <v>0.100158154964447</v>
      </c>
    </row>
    <row r="3930">
      <c r="A3930" t="n">
        <v>52.39125</v>
      </c>
      <c r="B3930" t="n">
        <v>0.376038253307343</v>
      </c>
      <c r="D3930" t="n">
        <v>52.3983333333334</v>
      </c>
      <c r="E3930" t="n">
        <v>0.10032206773758</v>
      </c>
    </row>
    <row r="3931">
      <c r="A3931" t="n">
        <v>52.4045833333334</v>
      </c>
      <c r="B3931" t="n">
        <v>0.376783311367035</v>
      </c>
      <c r="D3931" t="n">
        <v>52.4116666666667</v>
      </c>
      <c r="E3931" t="n">
        <v>0.100620090961457</v>
      </c>
    </row>
    <row r="3932">
      <c r="A3932" t="n">
        <v>52.4179166666667</v>
      </c>
      <c r="B3932" t="n">
        <v>0.377550721168518</v>
      </c>
      <c r="D3932" t="n">
        <v>52.425</v>
      </c>
      <c r="E3932" t="n">
        <v>0.100687146186829</v>
      </c>
    </row>
    <row r="3933">
      <c r="A3933" t="n">
        <v>52.43125</v>
      </c>
      <c r="B3933" t="n">
        <v>0.378146767616272</v>
      </c>
      <c r="D3933" t="n">
        <v>52.4383333333334</v>
      </c>
      <c r="E3933" t="n">
        <v>0.100448727607727</v>
      </c>
    </row>
    <row r="3934">
      <c r="A3934" t="n">
        <v>52.4445833333334</v>
      </c>
      <c r="B3934" t="n">
        <v>0.378727912902832</v>
      </c>
      <c r="D3934" t="n">
        <v>52.4516666666667</v>
      </c>
      <c r="E3934" t="n">
        <v>0.100277364253998</v>
      </c>
    </row>
    <row r="3935">
      <c r="A3935" t="n">
        <v>52.4579166666667</v>
      </c>
      <c r="B3935" t="n">
        <v>0.378973782062531</v>
      </c>
      <c r="D3935" t="n">
        <v>52.465</v>
      </c>
      <c r="E3935" t="n">
        <v>0.100530683994293</v>
      </c>
    </row>
    <row r="3936">
      <c r="A3936" t="n">
        <v>52.47125</v>
      </c>
      <c r="B3936" t="n">
        <v>0.37885457277298</v>
      </c>
      <c r="D3936" t="n">
        <v>52.4783333333334</v>
      </c>
      <c r="E3936" t="n">
        <v>0.100888311862946</v>
      </c>
    </row>
    <row r="3937">
      <c r="A3937" t="n">
        <v>52.4845833333334</v>
      </c>
      <c r="B3937" t="n">
        <v>0.378429889678955</v>
      </c>
      <c r="D3937" t="n">
        <v>52.4916666666667</v>
      </c>
      <c r="E3937" t="n">
        <v>0.101268291473389</v>
      </c>
    </row>
    <row r="3938">
      <c r="A3938" t="n">
        <v>52.4979166666667</v>
      </c>
      <c r="B3938" t="n">
        <v>0.378198921680451</v>
      </c>
      <c r="D3938" t="n">
        <v>52.505</v>
      </c>
      <c r="E3938" t="n">
        <v>0.101625919342041</v>
      </c>
    </row>
    <row r="3939">
      <c r="A3939" t="n">
        <v>52.51125</v>
      </c>
      <c r="B3939" t="n">
        <v>0.378318130970001</v>
      </c>
      <c r="D3939" t="n">
        <v>52.5183333333334</v>
      </c>
      <c r="E3939" t="n">
        <v>0.101901590824127</v>
      </c>
    </row>
    <row r="3940">
      <c r="A3940" t="n">
        <v>52.5245833333334</v>
      </c>
      <c r="B3940" t="n">
        <v>0.378340482711792</v>
      </c>
      <c r="D3940" t="n">
        <v>52.5316666666667</v>
      </c>
      <c r="E3940" t="n">
        <v>0.10179728269577</v>
      </c>
    </row>
    <row r="3941">
      <c r="A3941" t="n">
        <v>52.5379166666667</v>
      </c>
      <c r="B3941" t="n">
        <v>0.378333032131195</v>
      </c>
      <c r="D3941" t="n">
        <v>52.545</v>
      </c>
      <c r="E3941" t="n">
        <v>0.101231038570404</v>
      </c>
    </row>
    <row r="3942">
      <c r="A3942" t="n">
        <v>52.55125</v>
      </c>
      <c r="B3942" t="n">
        <v>0.378325581550598</v>
      </c>
      <c r="D3942" t="n">
        <v>52.5583333333334</v>
      </c>
      <c r="E3942" t="n">
        <v>0.100590288639069</v>
      </c>
    </row>
    <row r="3943">
      <c r="A3943" t="n">
        <v>52.5645833333334</v>
      </c>
      <c r="B3943" t="n">
        <v>0.378571450710297</v>
      </c>
      <c r="D3943" t="n">
        <v>52.5716666666667</v>
      </c>
      <c r="E3943" t="n">
        <v>0.100240111351013</v>
      </c>
    </row>
    <row r="3944">
      <c r="A3944" t="n">
        <v>52.5779166666667</v>
      </c>
      <c r="B3944" t="n">
        <v>0.378899276256561</v>
      </c>
      <c r="D3944" t="n">
        <v>52.585</v>
      </c>
      <c r="E3944" t="n">
        <v>0.100180506706238</v>
      </c>
    </row>
    <row r="3945">
      <c r="A3945" t="n">
        <v>52.59125</v>
      </c>
      <c r="B3945" t="n">
        <v>0.379055738449097</v>
      </c>
      <c r="D3945" t="n">
        <v>52.5983333333334</v>
      </c>
      <c r="E3945" t="n">
        <v>0.100508332252503</v>
      </c>
    </row>
    <row r="3946">
      <c r="A3946" t="n">
        <v>52.6045833333334</v>
      </c>
      <c r="B3946" t="n">
        <v>0.379361212253571</v>
      </c>
      <c r="D3946" t="n">
        <v>52.6116666666667</v>
      </c>
      <c r="E3946" t="n">
        <v>0.101298093795777</v>
      </c>
    </row>
    <row r="3947">
      <c r="A3947" t="n">
        <v>52.6179166666667</v>
      </c>
      <c r="B3947" t="n">
        <v>0.37982314825058</v>
      </c>
      <c r="D3947" t="n">
        <v>52.625</v>
      </c>
      <c r="E3947" t="n">
        <v>0.102512538433075</v>
      </c>
    </row>
    <row r="3948">
      <c r="A3948" t="n">
        <v>52.63125</v>
      </c>
      <c r="B3948" t="n">
        <v>0.380337238311768</v>
      </c>
      <c r="D3948" t="n">
        <v>52.6383333333334</v>
      </c>
      <c r="E3948" t="n">
        <v>0.103779137134552</v>
      </c>
    </row>
    <row r="3949">
      <c r="A3949" t="n">
        <v>52.6445833333334</v>
      </c>
      <c r="B3949" t="n">
        <v>0.380553305149079</v>
      </c>
      <c r="D3949" t="n">
        <v>52.6516666666667</v>
      </c>
      <c r="E3949" t="n">
        <v>0.104710459709168</v>
      </c>
    </row>
    <row r="3950">
      <c r="A3950" t="n">
        <v>52.6579166666667</v>
      </c>
      <c r="B3950" t="n">
        <v>0.380150973796845</v>
      </c>
      <c r="D3950" t="n">
        <v>52.665</v>
      </c>
      <c r="E3950" t="n">
        <v>0.105299055576325</v>
      </c>
    </row>
    <row r="3951">
      <c r="A3951" t="n">
        <v>52.67125</v>
      </c>
      <c r="B3951" t="n">
        <v>0.379271805286408</v>
      </c>
      <c r="D3951" t="n">
        <v>52.6783333333334</v>
      </c>
      <c r="E3951" t="n">
        <v>0.105522572994232</v>
      </c>
    </row>
    <row r="3952">
      <c r="A3952" t="n">
        <v>52.6845833333334</v>
      </c>
      <c r="B3952" t="n">
        <v>0.378124415874481</v>
      </c>
      <c r="D3952" t="n">
        <v>52.6916666666667</v>
      </c>
      <c r="E3952" t="n">
        <v>0.105276703834534</v>
      </c>
    </row>
    <row r="3953">
      <c r="A3953" t="n">
        <v>52.6979166666667</v>
      </c>
      <c r="B3953" t="n">
        <v>0.377021729946137</v>
      </c>
      <c r="D3953" t="n">
        <v>52.705</v>
      </c>
      <c r="E3953" t="n">
        <v>0.104837119579315</v>
      </c>
    </row>
    <row r="3954">
      <c r="A3954" t="n">
        <v>52.71125</v>
      </c>
      <c r="B3954" t="n">
        <v>0.376395881175995</v>
      </c>
      <c r="D3954" t="n">
        <v>52.7183333333334</v>
      </c>
      <c r="E3954" t="n">
        <v>0.104315578937531</v>
      </c>
    </row>
    <row r="3955">
      <c r="A3955" t="n">
        <v>52.7245833333334</v>
      </c>
      <c r="B3955" t="n">
        <v>0.376284122467041</v>
      </c>
      <c r="D3955" t="n">
        <v>52.7316666666667</v>
      </c>
      <c r="E3955" t="n">
        <v>0.103794038295746</v>
      </c>
    </row>
    <row r="3956">
      <c r="A3956" t="n">
        <v>52.7379166666667</v>
      </c>
      <c r="B3956" t="n">
        <v>0.376716256141663</v>
      </c>
      <c r="D3956" t="n">
        <v>52.745</v>
      </c>
      <c r="E3956" t="n">
        <v>0.103354454040528</v>
      </c>
    </row>
    <row r="3957">
      <c r="A3957" t="n">
        <v>52.75125</v>
      </c>
      <c r="B3957" t="n">
        <v>0.37769228219986</v>
      </c>
      <c r="D3957" t="n">
        <v>52.7583333333334</v>
      </c>
      <c r="E3957" t="n">
        <v>0.103071331977844</v>
      </c>
    </row>
    <row r="3958">
      <c r="A3958" t="n">
        <v>52.7645833333334</v>
      </c>
      <c r="B3958" t="n">
        <v>0.378824770450592</v>
      </c>
      <c r="D3958" t="n">
        <v>52.7716666666667</v>
      </c>
      <c r="E3958" t="n">
        <v>0.103063881397248</v>
      </c>
    </row>
    <row r="3959">
      <c r="A3959" t="n">
        <v>52.7779166666667</v>
      </c>
      <c r="B3959" t="n">
        <v>0.379905104637146</v>
      </c>
      <c r="D3959" t="n">
        <v>52.785</v>
      </c>
      <c r="E3959" t="n">
        <v>0.102899968624115</v>
      </c>
    </row>
    <row r="3960">
      <c r="A3960" t="n">
        <v>52.79125</v>
      </c>
      <c r="B3960" t="n">
        <v>0.380553305149079</v>
      </c>
      <c r="D3960" t="n">
        <v>52.7983333333334</v>
      </c>
      <c r="E3960" t="n">
        <v>0.102579593658447</v>
      </c>
    </row>
    <row r="3961">
      <c r="A3961" t="n">
        <v>52.8045833333334</v>
      </c>
      <c r="B3961" t="n">
        <v>0.380747020244599</v>
      </c>
      <c r="D3961" t="n">
        <v>52.8116666666667</v>
      </c>
      <c r="E3961" t="n">
        <v>0.102318823337555</v>
      </c>
    </row>
    <row r="3962">
      <c r="A3962" t="n">
        <v>52.8179166666667</v>
      </c>
      <c r="B3962" t="n">
        <v>0.38069486618042</v>
      </c>
      <c r="D3962" t="n">
        <v>52.825</v>
      </c>
      <c r="E3962" t="n">
        <v>0.102251768112183</v>
      </c>
    </row>
    <row r="3963">
      <c r="A3963" t="n">
        <v>52.83125</v>
      </c>
      <c r="B3963" t="n">
        <v>0.380493700504303</v>
      </c>
      <c r="D3963" t="n">
        <v>52.8383333333334</v>
      </c>
      <c r="E3963" t="n">
        <v>0.102370977401734</v>
      </c>
    </row>
    <row r="3964">
      <c r="A3964" t="n">
        <v>52.8445833333334</v>
      </c>
      <c r="B3964" t="n">
        <v>0.380337238311768</v>
      </c>
      <c r="D3964" t="n">
        <v>52.8516666666667</v>
      </c>
      <c r="E3964" t="n">
        <v>0.102385878562927</v>
      </c>
    </row>
    <row r="3965">
      <c r="A3965" t="n">
        <v>52.8579166666667</v>
      </c>
      <c r="B3965" t="n">
        <v>0.380031764507294</v>
      </c>
      <c r="D3965" t="n">
        <v>52.865</v>
      </c>
      <c r="E3965" t="n">
        <v>0.102333724498749</v>
      </c>
    </row>
    <row r="3966">
      <c r="A3966" t="n">
        <v>52.87125</v>
      </c>
      <c r="B3966" t="n">
        <v>0.379733741283417</v>
      </c>
      <c r="D3966" t="n">
        <v>52.8783333333334</v>
      </c>
      <c r="E3966" t="n">
        <v>0.102378427982331</v>
      </c>
    </row>
    <row r="3967">
      <c r="A3967" t="n">
        <v>52.8845833333334</v>
      </c>
      <c r="B3967" t="n">
        <v>0.379830598831177</v>
      </c>
      <c r="D3967" t="n">
        <v>52.8916666666667</v>
      </c>
      <c r="E3967" t="n">
        <v>0.102750957012177</v>
      </c>
    </row>
    <row r="3968">
      <c r="A3968" t="n">
        <v>52.8979166666667</v>
      </c>
      <c r="B3968" t="n">
        <v>0.380337238311768</v>
      </c>
      <c r="D3968" t="n">
        <v>52.905</v>
      </c>
      <c r="E3968" t="n">
        <v>0.103466212749481</v>
      </c>
    </row>
    <row r="3969">
      <c r="A3969" t="n">
        <v>52.91125</v>
      </c>
      <c r="B3969" t="n">
        <v>0.380843877792359</v>
      </c>
      <c r="D3969" t="n">
        <v>52.9183333333334</v>
      </c>
      <c r="E3969" t="n">
        <v>0.10400265455246</v>
      </c>
    </row>
    <row r="3970">
      <c r="A3970" t="n">
        <v>52.9245833333334</v>
      </c>
      <c r="B3970" t="n">
        <v>0.381030142307282</v>
      </c>
      <c r="D3970" t="n">
        <v>52.9316666666667</v>
      </c>
      <c r="E3970" t="n">
        <v>0.104337930679321</v>
      </c>
    </row>
    <row r="3971">
      <c r="A3971" t="n">
        <v>52.9379166666667</v>
      </c>
      <c r="B3971" t="n">
        <v>0.380977988243103</v>
      </c>
      <c r="D3971" t="n">
        <v>52.945</v>
      </c>
      <c r="E3971" t="n">
        <v>0.104710459709168</v>
      </c>
    </row>
    <row r="3972">
      <c r="A3972" t="n">
        <v>52.95125</v>
      </c>
      <c r="B3972" t="n">
        <v>0.3805011510849</v>
      </c>
      <c r="D3972" t="n">
        <v>52.9583333333334</v>
      </c>
      <c r="E3972" t="n">
        <v>0.105291604995728</v>
      </c>
    </row>
    <row r="3973">
      <c r="A3973" t="n">
        <v>52.9645833333334</v>
      </c>
      <c r="B3973" t="n">
        <v>0.379599630832672</v>
      </c>
      <c r="D3973" t="n">
        <v>52.9716666666667</v>
      </c>
      <c r="E3973" t="n">
        <v>0.105537474155426</v>
      </c>
    </row>
    <row r="3974">
      <c r="A3974" t="n">
        <v>52.9779166666667</v>
      </c>
      <c r="B3974" t="n">
        <v>0.378586351871491</v>
      </c>
      <c r="D3974" t="n">
        <v>52.985</v>
      </c>
      <c r="E3974" t="n">
        <v>0.10526180267334</v>
      </c>
    </row>
    <row r="3975">
      <c r="A3975" t="n">
        <v>52.99125</v>
      </c>
      <c r="B3975" t="n">
        <v>0.377938151359558</v>
      </c>
      <c r="D3975" t="n">
        <v>52.9983333333334</v>
      </c>
      <c r="E3975" t="n">
        <v>0.105045735836029</v>
      </c>
    </row>
    <row r="3976">
      <c r="A3976" t="n">
        <v>53.0045833333334</v>
      </c>
      <c r="B3976" t="n">
        <v>0.377878546714783</v>
      </c>
      <c r="D3976" t="n">
        <v>53.0116666666667</v>
      </c>
      <c r="E3976" t="n">
        <v>0.105269253253937</v>
      </c>
    </row>
    <row r="3977">
      <c r="A3977" t="n">
        <v>53.0179166666667</v>
      </c>
      <c r="B3977" t="n">
        <v>0.378265976905823</v>
      </c>
      <c r="D3977" t="n">
        <v>53.025</v>
      </c>
      <c r="E3977" t="n">
        <v>0.105656683444977</v>
      </c>
    </row>
    <row r="3978">
      <c r="A3978" t="n">
        <v>53.03125</v>
      </c>
      <c r="B3978" t="n">
        <v>0.379011034965515</v>
      </c>
      <c r="D3978" t="n">
        <v>53.0383333333334</v>
      </c>
      <c r="E3978" t="n">
        <v>0.105865299701691</v>
      </c>
    </row>
    <row r="3979">
      <c r="A3979" t="n">
        <v>53.0445833333334</v>
      </c>
      <c r="B3979" t="n">
        <v>0.37982314825058</v>
      </c>
      <c r="D3979" t="n">
        <v>53.0516666666667</v>
      </c>
      <c r="E3979" t="n">
        <v>0.106081366539002</v>
      </c>
    </row>
    <row r="3980">
      <c r="A3980" t="n">
        <v>53.0579166666667</v>
      </c>
      <c r="B3980" t="n">
        <v>0.380538403987885</v>
      </c>
      <c r="D3980" t="n">
        <v>53.065</v>
      </c>
      <c r="E3980" t="n">
        <v>0.106103718280792</v>
      </c>
    </row>
    <row r="3981">
      <c r="A3981" t="n">
        <v>53.07125</v>
      </c>
      <c r="B3981" t="n">
        <v>0.381164252758026</v>
      </c>
      <c r="D3981" t="n">
        <v>53.0783333333334</v>
      </c>
      <c r="E3981" t="n">
        <v>0.105835497379303</v>
      </c>
    </row>
    <row r="3982">
      <c r="A3982" t="n">
        <v>53.0845833333334</v>
      </c>
      <c r="B3982" t="n">
        <v>0.381797552108765</v>
      </c>
      <c r="D3982" t="n">
        <v>53.0916666666667</v>
      </c>
      <c r="E3982" t="n">
        <v>0.105254352092743</v>
      </c>
    </row>
    <row r="3983">
      <c r="A3983" t="n">
        <v>53.0979166666667</v>
      </c>
      <c r="B3983" t="n">
        <v>0.382304191589356</v>
      </c>
      <c r="D3983" t="n">
        <v>53.105</v>
      </c>
      <c r="E3983" t="n">
        <v>0.104732811450958</v>
      </c>
    </row>
    <row r="3984">
      <c r="A3984" t="n">
        <v>53.11125</v>
      </c>
      <c r="B3984" t="n">
        <v>0.382564961910248</v>
      </c>
      <c r="D3984" t="n">
        <v>53.1183333333334</v>
      </c>
      <c r="E3984" t="n">
        <v>0.104278326034546</v>
      </c>
    </row>
    <row r="3985">
      <c r="A3985" t="n">
        <v>53.1245833333334</v>
      </c>
      <c r="B3985" t="n">
        <v>0.383011996746063</v>
      </c>
      <c r="D3985" t="n">
        <v>53.1316666666667</v>
      </c>
      <c r="E3985" t="n">
        <v>0.103943049907685</v>
      </c>
    </row>
    <row r="3986">
      <c r="A3986" t="n">
        <v>53.1379166666667</v>
      </c>
      <c r="B3986" t="n">
        <v>0.383630394935608</v>
      </c>
      <c r="D3986" t="n">
        <v>53.145</v>
      </c>
      <c r="E3986" t="n">
        <v>0.103950500488281</v>
      </c>
    </row>
    <row r="3987">
      <c r="A3987" t="n">
        <v>53.15125</v>
      </c>
      <c r="B3987" t="n">
        <v>0.384196639060974</v>
      </c>
      <c r="D3987" t="n">
        <v>53.1583333333334</v>
      </c>
      <c r="E3987" t="n">
        <v>0.104054808616638</v>
      </c>
    </row>
    <row r="3988">
      <c r="A3988" t="n">
        <v>53.1645833333334</v>
      </c>
      <c r="B3988" t="n">
        <v>0.38427859544754</v>
      </c>
      <c r="D3988" t="n">
        <v>53.1716666666667</v>
      </c>
      <c r="E3988" t="n">
        <v>0.104129314422608</v>
      </c>
    </row>
    <row r="3989">
      <c r="A3989" t="n">
        <v>53.1779166666667</v>
      </c>
      <c r="B3989" t="n">
        <v>0.384226441383362</v>
      </c>
      <c r="D3989" t="n">
        <v>53.185</v>
      </c>
      <c r="E3989" t="n">
        <v>0.104129314422608</v>
      </c>
    </row>
    <row r="3990">
      <c r="A3990" t="n">
        <v>53.19125</v>
      </c>
      <c r="B3990" t="n">
        <v>0.384718179702759</v>
      </c>
      <c r="D3990" t="n">
        <v>53.1983333333334</v>
      </c>
      <c r="E3990" t="n">
        <v>0.104092061519623</v>
      </c>
    </row>
    <row r="3991">
      <c r="A3991" t="n">
        <v>53.2045833333334</v>
      </c>
      <c r="B3991" t="n">
        <v>0.385500490665436</v>
      </c>
      <c r="D3991" t="n">
        <v>53.2116666666667</v>
      </c>
      <c r="E3991" t="n">
        <v>0.103726983070374</v>
      </c>
    </row>
    <row r="3992">
      <c r="A3992" t="n">
        <v>53.2179166666667</v>
      </c>
      <c r="B3992" t="n">
        <v>0.386238098144531</v>
      </c>
      <c r="D3992" t="n">
        <v>53.225</v>
      </c>
      <c r="E3992" t="n">
        <v>0.103026628494263</v>
      </c>
    </row>
    <row r="3993">
      <c r="A3993" t="n">
        <v>53.23125</v>
      </c>
      <c r="B3993" t="n">
        <v>0.386931002140045</v>
      </c>
      <c r="D3993" t="n">
        <v>53.2383333333334</v>
      </c>
      <c r="E3993" t="n">
        <v>0.102527439594269</v>
      </c>
    </row>
    <row r="3994">
      <c r="A3994" t="n">
        <v>53.2445833333334</v>
      </c>
      <c r="B3994" t="n">
        <v>0.387914478778839</v>
      </c>
      <c r="D3994" t="n">
        <v>53.2516666666667</v>
      </c>
      <c r="E3994" t="n">
        <v>0.102475285530091</v>
      </c>
    </row>
    <row r="3995">
      <c r="A3995" t="n">
        <v>53.2579166666667</v>
      </c>
      <c r="B3995" t="n">
        <v>0.388927757740021</v>
      </c>
      <c r="D3995" t="n">
        <v>53.265</v>
      </c>
      <c r="E3995" t="n">
        <v>0.102564692497254</v>
      </c>
    </row>
    <row r="3996">
      <c r="A3996" t="n">
        <v>53.27125</v>
      </c>
      <c r="B3996" t="n">
        <v>0.389263033866883</v>
      </c>
      <c r="D3996" t="n">
        <v>53.2783333333334</v>
      </c>
      <c r="E3996" t="n">
        <v>0.102654099464417</v>
      </c>
    </row>
    <row r="3997">
      <c r="A3997" t="n">
        <v>53.2845833333334</v>
      </c>
      <c r="B3997" t="n">
        <v>0.388853251934052</v>
      </c>
      <c r="D3997" t="n">
        <v>53.2916666666667</v>
      </c>
      <c r="E3997" t="n">
        <v>0.102818012237549</v>
      </c>
    </row>
    <row r="3998">
      <c r="A3998" t="n">
        <v>53.2979166666667</v>
      </c>
      <c r="B3998" t="n">
        <v>0.388205051422119</v>
      </c>
      <c r="D3998" t="n">
        <v>53.305</v>
      </c>
      <c r="E3998" t="n">
        <v>0.103183090686798</v>
      </c>
    </row>
    <row r="3999">
      <c r="A3999" t="n">
        <v>53.31125</v>
      </c>
      <c r="B3999" t="n">
        <v>0.387527048587799</v>
      </c>
      <c r="D3999" t="n">
        <v>53.3183333333334</v>
      </c>
      <c r="E3999" t="n">
        <v>0.103607773780823</v>
      </c>
    </row>
    <row r="4000">
      <c r="A4000" t="n">
        <v>53.3245833333334</v>
      </c>
      <c r="B4000" t="n">
        <v>0.386662781238556</v>
      </c>
      <c r="D4000" t="n">
        <v>53.3316666666667</v>
      </c>
      <c r="E4000" t="n">
        <v>0.104047358036041</v>
      </c>
    </row>
    <row r="4001">
      <c r="A4001" t="n">
        <v>53.3379166666667</v>
      </c>
      <c r="B4001" t="n">
        <v>0.385858118534088</v>
      </c>
      <c r="D4001" t="n">
        <v>53.345</v>
      </c>
      <c r="E4001" t="n">
        <v>0.104278326034546</v>
      </c>
    </row>
    <row r="4002">
      <c r="A4002" t="n">
        <v>53.35125</v>
      </c>
      <c r="B4002" t="n">
        <v>0.38541853427887</v>
      </c>
      <c r="D4002" t="n">
        <v>53.3583333333334</v>
      </c>
      <c r="E4002" t="n">
        <v>0.104345381259918</v>
      </c>
    </row>
    <row r="4003">
      <c r="A4003" t="n">
        <v>53.3645833333334</v>
      </c>
      <c r="B4003" t="n">
        <v>0.38570910692215</v>
      </c>
      <c r="D4003" t="n">
        <v>53.3716666666667</v>
      </c>
      <c r="E4003" t="n">
        <v>0.104397535324097</v>
      </c>
    </row>
    <row r="4004">
      <c r="A4004" t="n">
        <v>53.3779166666667</v>
      </c>
      <c r="B4004" t="n">
        <v>0.386603176593781</v>
      </c>
      <c r="D4004" t="n">
        <v>53.385</v>
      </c>
      <c r="E4004" t="n">
        <v>0.104591250419617</v>
      </c>
    </row>
    <row r="4005">
      <c r="A4005" t="n">
        <v>53.39125</v>
      </c>
      <c r="B4005" t="n">
        <v>0.387735664844513</v>
      </c>
      <c r="D4005" t="n">
        <v>53.3983333333334</v>
      </c>
      <c r="E4005" t="n">
        <v>0.104710459709168</v>
      </c>
    </row>
    <row r="4006">
      <c r="A4006" t="n">
        <v>53.4045833333334</v>
      </c>
      <c r="B4006" t="n">
        <v>0.388883054256439</v>
      </c>
      <c r="D4006" t="n">
        <v>53.4116666666667</v>
      </c>
      <c r="E4006" t="n">
        <v>0.104516744613648</v>
      </c>
    </row>
    <row r="4007">
      <c r="A4007" t="n">
        <v>53.4179166666667</v>
      </c>
      <c r="B4007" t="n">
        <v>0.38968026638031</v>
      </c>
      <c r="D4007" t="n">
        <v>53.425</v>
      </c>
      <c r="E4007" t="n">
        <v>0.104278326034546</v>
      </c>
    </row>
    <row r="4008">
      <c r="A4008" t="n">
        <v>53.43125</v>
      </c>
      <c r="B4008" t="n">
        <v>0.390373170375824</v>
      </c>
      <c r="D4008" t="n">
        <v>53.4383333333334</v>
      </c>
      <c r="E4008" t="n">
        <v>0.103957951068878</v>
      </c>
    </row>
    <row r="4009">
      <c r="A4009" t="n">
        <v>53.4445833333334</v>
      </c>
      <c r="B4009" t="n">
        <v>0.390812754631043</v>
      </c>
      <c r="D4009" t="n">
        <v>53.4516666666667</v>
      </c>
      <c r="E4009" t="n">
        <v>0.103667378425598</v>
      </c>
    </row>
    <row r="4010">
      <c r="A4010" t="n">
        <v>53.4579166666667</v>
      </c>
      <c r="B4010" t="n">
        <v>0.390946865081787</v>
      </c>
      <c r="D4010" t="n">
        <v>53.465</v>
      </c>
      <c r="E4010" t="n">
        <v>0.103428959846497</v>
      </c>
    </row>
    <row r="4011">
      <c r="A4011" t="n">
        <v>53.47125</v>
      </c>
      <c r="B4011" t="n">
        <v>0.390708446502686</v>
      </c>
      <c r="D4011" t="n">
        <v>53.4783333333334</v>
      </c>
      <c r="E4011" t="n">
        <v>0.103577971458435</v>
      </c>
    </row>
    <row r="4012">
      <c r="A4012" t="n">
        <v>53.4845833333334</v>
      </c>
      <c r="B4012" t="n">
        <v>0.390373170375824</v>
      </c>
      <c r="D4012" t="n">
        <v>53.4916666666667</v>
      </c>
      <c r="E4012" t="n">
        <v>0.104159116744995</v>
      </c>
    </row>
    <row r="4013">
      <c r="A4013" t="n">
        <v>53.4979166666667</v>
      </c>
      <c r="B4013" t="n">
        <v>0.39014220237732</v>
      </c>
      <c r="D4013" t="n">
        <v>53.505</v>
      </c>
      <c r="E4013" t="n">
        <v>0.104896724224091</v>
      </c>
    </row>
    <row r="4014">
      <c r="A4014" t="n">
        <v>53.51125</v>
      </c>
      <c r="B4014" t="n">
        <v>0.389941036701203</v>
      </c>
      <c r="D4014" t="n">
        <v>53.5183333333334</v>
      </c>
      <c r="E4014" t="n">
        <v>0.105559825897217</v>
      </c>
    </row>
    <row r="4015">
      <c r="A4015" t="n">
        <v>53.5245833333334</v>
      </c>
      <c r="B4015" t="n">
        <v>0.389605760574341</v>
      </c>
      <c r="D4015" t="n">
        <v>53.5316666666667</v>
      </c>
      <c r="E4015" t="n">
        <v>0.106066465377808</v>
      </c>
    </row>
    <row r="4016">
      <c r="A4016" t="n">
        <v>53.5379166666667</v>
      </c>
      <c r="B4016" t="n">
        <v>0.389091670513153</v>
      </c>
      <c r="D4016" t="n">
        <v>53.545</v>
      </c>
      <c r="E4016" t="n">
        <v>0.106528401374817</v>
      </c>
    </row>
    <row r="4017">
      <c r="A4017" t="n">
        <v>53.55125</v>
      </c>
      <c r="B4017" t="n">
        <v>0.388547778129578</v>
      </c>
      <c r="D4017" t="n">
        <v>53.5583333333334</v>
      </c>
      <c r="E4017" t="n">
        <v>0.10710209608078</v>
      </c>
    </row>
    <row r="4018">
      <c r="A4018" t="n">
        <v>53.5645833333334</v>
      </c>
      <c r="B4018" t="n">
        <v>0.388003885746002</v>
      </c>
      <c r="D4018" t="n">
        <v>53.5716666666667</v>
      </c>
      <c r="E4018" t="n">
        <v>0.107608735561371</v>
      </c>
    </row>
    <row r="4019">
      <c r="A4019" t="n">
        <v>53.5779166666667</v>
      </c>
      <c r="B4019" t="n">
        <v>0.387720763683319</v>
      </c>
      <c r="D4019" t="n">
        <v>53.585</v>
      </c>
      <c r="E4019" t="n">
        <v>0.107690691947937</v>
      </c>
    </row>
    <row r="4020">
      <c r="A4020" t="n">
        <v>53.59125</v>
      </c>
      <c r="B4020" t="n">
        <v>0.387623906135559</v>
      </c>
      <c r="D4020" t="n">
        <v>53.5983333333334</v>
      </c>
      <c r="E4020" t="n">
        <v>0.107645988464356</v>
      </c>
    </row>
    <row r="4021">
      <c r="A4021" t="n">
        <v>53.6045833333334</v>
      </c>
      <c r="B4021" t="n">
        <v>0.387780368328095</v>
      </c>
      <c r="D4021" t="n">
        <v>53.6116666666667</v>
      </c>
      <c r="E4021" t="n">
        <v>0.107809901237488</v>
      </c>
    </row>
    <row r="4022">
      <c r="A4022" t="n">
        <v>53.6179166666667</v>
      </c>
      <c r="B4022" t="n">
        <v>0.388309359550476</v>
      </c>
      <c r="D4022" t="n">
        <v>53.625</v>
      </c>
      <c r="E4022" t="n">
        <v>0.107958912849426</v>
      </c>
    </row>
    <row r="4023">
      <c r="A4023" t="n">
        <v>53.63125</v>
      </c>
      <c r="B4023" t="n">
        <v>0.38929283618927</v>
      </c>
      <c r="D4023" t="n">
        <v>53.6383333333334</v>
      </c>
      <c r="E4023" t="n">
        <v>0.107422471046448</v>
      </c>
    </row>
    <row r="4024">
      <c r="A4024" t="n">
        <v>53.6445833333334</v>
      </c>
      <c r="B4024" t="n">
        <v>0.390544533729553</v>
      </c>
      <c r="D4024" t="n">
        <v>53.6516666666667</v>
      </c>
      <c r="E4024" t="n">
        <v>0.10642409324646</v>
      </c>
    </row>
    <row r="4025">
      <c r="A4025" t="n">
        <v>53.6579166666667</v>
      </c>
      <c r="B4025" t="n">
        <v>0.391587615013123</v>
      </c>
      <c r="D4025" t="n">
        <v>53.665</v>
      </c>
      <c r="E4025" t="n">
        <v>0.105835497379303</v>
      </c>
    </row>
    <row r="4026">
      <c r="A4026" t="n">
        <v>53.67125</v>
      </c>
      <c r="B4026" t="n">
        <v>0.392459332942963</v>
      </c>
      <c r="D4026" t="n">
        <v>53.6783333333334</v>
      </c>
      <c r="E4026" t="n">
        <v>0.105582177639008</v>
      </c>
    </row>
    <row r="4027">
      <c r="A4027" t="n">
        <v>53.6845833333334</v>
      </c>
      <c r="B4027" t="n">
        <v>0.393405556678772</v>
      </c>
      <c r="D4027" t="n">
        <v>53.6916666666667</v>
      </c>
      <c r="E4027" t="n">
        <v>0.105045735836029</v>
      </c>
    </row>
    <row r="4028">
      <c r="A4028" t="n">
        <v>53.6979166666667</v>
      </c>
      <c r="B4028" t="n">
        <v>0.393964350223541</v>
      </c>
      <c r="D4028" t="n">
        <v>53.705</v>
      </c>
      <c r="E4028" t="n">
        <v>0.104255974292755</v>
      </c>
    </row>
    <row r="4029">
      <c r="A4029" t="n">
        <v>53.71125</v>
      </c>
      <c r="B4029" t="n">
        <v>0.394105911254883</v>
      </c>
      <c r="D4029" t="n">
        <v>53.7183333333334</v>
      </c>
      <c r="E4029" t="n">
        <v>0.103466212749481</v>
      </c>
    </row>
    <row r="4030">
      <c r="A4030" t="n">
        <v>53.7245833333334</v>
      </c>
      <c r="B4030" t="n">
        <v>0.393927097320557</v>
      </c>
      <c r="D4030" t="n">
        <v>53.7316666666667</v>
      </c>
      <c r="E4030" t="n">
        <v>0.102847814559937</v>
      </c>
    </row>
    <row r="4031">
      <c r="A4031" t="n">
        <v>53.7379166666667</v>
      </c>
      <c r="B4031" t="n">
        <v>0.393770635128021</v>
      </c>
      <c r="D4031" t="n">
        <v>53.745</v>
      </c>
      <c r="E4031" t="n">
        <v>0.102318823337555</v>
      </c>
    </row>
    <row r="4032">
      <c r="A4032" t="n">
        <v>53.75125</v>
      </c>
      <c r="B4032" t="n">
        <v>0.393413007259369</v>
      </c>
      <c r="D4032" t="n">
        <v>53.7583333333334</v>
      </c>
      <c r="E4032" t="n">
        <v>0.102184712886811</v>
      </c>
    </row>
    <row r="4033">
      <c r="A4033" t="n">
        <v>53.7645833333334</v>
      </c>
      <c r="B4033" t="n">
        <v>0.392712652683258</v>
      </c>
      <c r="D4033" t="n">
        <v>53.7716666666667</v>
      </c>
      <c r="E4033" t="n">
        <v>0.102616846561432</v>
      </c>
    </row>
    <row r="4034">
      <c r="A4034" t="n">
        <v>53.7779166666667</v>
      </c>
      <c r="B4034" t="n">
        <v>0.392131507396698</v>
      </c>
      <c r="D4034" t="n">
        <v>53.785</v>
      </c>
      <c r="E4034" t="n">
        <v>0.103056430816651</v>
      </c>
    </row>
    <row r="4035">
      <c r="A4035" t="n">
        <v>53.79125</v>
      </c>
      <c r="B4035" t="n">
        <v>0.391513109207154</v>
      </c>
      <c r="D4035" t="n">
        <v>53.7983333333334</v>
      </c>
      <c r="E4035" t="n">
        <v>0.103451311588288</v>
      </c>
    </row>
    <row r="4036">
      <c r="A4036" t="n">
        <v>53.8045833333334</v>
      </c>
      <c r="B4036" t="n">
        <v>0.391073524951935</v>
      </c>
      <c r="D4036" t="n">
        <v>53.8116666666667</v>
      </c>
      <c r="E4036" t="n">
        <v>0.103697180747986</v>
      </c>
    </row>
    <row r="4037">
      <c r="A4037" t="n">
        <v>53.8179166666667</v>
      </c>
      <c r="B4037" t="n">
        <v>0.391058623790741</v>
      </c>
      <c r="D4037" t="n">
        <v>53.825</v>
      </c>
      <c r="E4037" t="n">
        <v>0.103749334812165</v>
      </c>
    </row>
    <row r="4038">
      <c r="A4038" t="n">
        <v>53.83125</v>
      </c>
      <c r="B4038" t="n">
        <v>0.391781330108643</v>
      </c>
      <c r="D4038" t="n">
        <v>53.8383333333334</v>
      </c>
      <c r="E4038" t="n">
        <v>0.103250145912171</v>
      </c>
    </row>
    <row r="4039">
      <c r="A4039" t="n">
        <v>53.8445833333334</v>
      </c>
      <c r="B4039" t="n">
        <v>0.392742455005646</v>
      </c>
      <c r="D4039" t="n">
        <v>53.8516666666667</v>
      </c>
      <c r="E4039" t="n">
        <v>0.102184712886811</v>
      </c>
    </row>
    <row r="4040">
      <c r="A4040" t="n">
        <v>53.8579166666667</v>
      </c>
      <c r="B4040" t="n">
        <v>0.393547117710114</v>
      </c>
      <c r="D4040" t="n">
        <v>53.865</v>
      </c>
      <c r="E4040" t="n">
        <v>0.101111829280853</v>
      </c>
    </row>
    <row r="4041">
      <c r="A4041" t="n">
        <v>53.87125</v>
      </c>
      <c r="B4041" t="n">
        <v>0.394478440284729</v>
      </c>
      <c r="D4041" t="n">
        <v>53.8783333333334</v>
      </c>
      <c r="E4041" t="n">
        <v>0.100180506706238</v>
      </c>
    </row>
    <row r="4042">
      <c r="A4042" t="n">
        <v>53.8845833333334</v>
      </c>
      <c r="B4042" t="n">
        <v>0.395208597183228</v>
      </c>
      <c r="D4042" t="n">
        <v>53.8916666666667</v>
      </c>
      <c r="E4042" t="n">
        <v>0.099502503871918</v>
      </c>
    </row>
    <row r="4043">
      <c r="A4043" t="n">
        <v>53.8979166666667</v>
      </c>
      <c r="B4043" t="n">
        <v>0.39517879486084</v>
      </c>
      <c r="D4043" t="n">
        <v>53.905</v>
      </c>
      <c r="E4043" t="n">
        <v>0.099122524261475</v>
      </c>
    </row>
    <row r="4044">
      <c r="A4044" t="n">
        <v>53.91125</v>
      </c>
      <c r="B4044" t="n">
        <v>0.394307076931</v>
      </c>
      <c r="D4044" t="n">
        <v>53.9183333333334</v>
      </c>
      <c r="E4044" t="n">
        <v>0.099323689937592</v>
      </c>
    </row>
    <row r="4045">
      <c r="A4045" t="n">
        <v>53.9245833333334</v>
      </c>
      <c r="B4045" t="n">
        <v>0.393457710742951</v>
      </c>
      <c r="D4045" t="n">
        <v>53.9316666666667</v>
      </c>
      <c r="E4045" t="n">
        <v>0.100024044513703</v>
      </c>
    </row>
    <row r="4046">
      <c r="A4046" t="n">
        <v>53.9379166666667</v>
      </c>
      <c r="B4046" t="n">
        <v>0.393129885196686</v>
      </c>
      <c r="D4046" t="n">
        <v>53.945</v>
      </c>
      <c r="E4046" t="n">
        <v>0.100784003734589</v>
      </c>
    </row>
    <row r="4047">
      <c r="A4047" t="n">
        <v>53.95125</v>
      </c>
      <c r="B4047" t="n">
        <v>0.393167138099671</v>
      </c>
      <c r="D4047" t="n">
        <v>53.9583333333334</v>
      </c>
      <c r="E4047" t="n">
        <v>0.101551413536072</v>
      </c>
    </row>
    <row r="4048">
      <c r="A4048" t="n">
        <v>53.9645833333334</v>
      </c>
      <c r="B4048" t="n">
        <v>0.39353221654892</v>
      </c>
      <c r="D4048" t="n">
        <v>53.9716666666667</v>
      </c>
      <c r="E4048" t="n">
        <v>0.102192163467407</v>
      </c>
    </row>
    <row r="4049">
      <c r="A4049" t="n">
        <v>53.9779166666667</v>
      </c>
      <c r="B4049" t="n">
        <v>0.394411385059357</v>
      </c>
      <c r="D4049" t="n">
        <v>53.985</v>
      </c>
      <c r="E4049" t="n">
        <v>0.102750957012177</v>
      </c>
    </row>
    <row r="4050">
      <c r="A4050" t="n">
        <v>53.99125</v>
      </c>
      <c r="B4050" t="n">
        <v>0.395767390727997</v>
      </c>
      <c r="D4050" t="n">
        <v>53.9983333333334</v>
      </c>
      <c r="E4050" t="n">
        <v>0.102892518043518</v>
      </c>
    </row>
    <row r="4051">
      <c r="A4051" t="n">
        <v>54.0045833333334</v>
      </c>
      <c r="B4051" t="n">
        <v>0.397339463233948</v>
      </c>
      <c r="D4051" t="n">
        <v>54.0116666666667</v>
      </c>
      <c r="E4051" t="n">
        <v>0.102870166301728</v>
      </c>
    </row>
    <row r="4052">
      <c r="A4052" t="n">
        <v>54.0179166666667</v>
      </c>
      <c r="B4052" t="n">
        <v>0.39844959974289</v>
      </c>
      <c r="D4052" t="n">
        <v>54.025</v>
      </c>
      <c r="E4052" t="n">
        <v>0.103048980236054</v>
      </c>
    </row>
    <row r="4053">
      <c r="A4053" t="n">
        <v>54.03125</v>
      </c>
      <c r="B4053" t="n">
        <v>0.398702919483185</v>
      </c>
      <c r="D4053" t="n">
        <v>54.0383333333334</v>
      </c>
      <c r="E4053" t="n">
        <v>0.103391706943512</v>
      </c>
    </row>
    <row r="4054">
      <c r="A4054" t="n">
        <v>54.0445833333334</v>
      </c>
      <c r="B4054" t="n">
        <v>0.398464500904083</v>
      </c>
      <c r="D4054" t="n">
        <v>54.0516666666667</v>
      </c>
      <c r="E4054" t="n">
        <v>0.103935599327088</v>
      </c>
    </row>
    <row r="4055">
      <c r="A4055" t="n">
        <v>54.0579166666667</v>
      </c>
      <c r="B4055" t="n">
        <v>0.39789080619812</v>
      </c>
      <c r="D4055" t="n">
        <v>54.065</v>
      </c>
      <c r="E4055" t="n">
        <v>0.104330480098725</v>
      </c>
    </row>
    <row r="4056">
      <c r="A4056" t="n">
        <v>54.07125</v>
      </c>
      <c r="B4056" t="n">
        <v>0.396989285945893</v>
      </c>
      <c r="D4056" t="n">
        <v>54.0783333333334</v>
      </c>
      <c r="E4056" t="n">
        <v>0.104732811450958</v>
      </c>
    </row>
    <row r="4057">
      <c r="A4057" t="n">
        <v>54.0845833333334</v>
      </c>
      <c r="B4057" t="n">
        <v>0.395588576793671</v>
      </c>
      <c r="D4057" t="n">
        <v>54.0916666666667</v>
      </c>
      <c r="E4057" t="n">
        <v>0.105023384094238</v>
      </c>
    </row>
    <row r="4058">
      <c r="A4058" t="n">
        <v>54.0979166666667</v>
      </c>
      <c r="B4058" t="n">
        <v>0.394232571125031</v>
      </c>
      <c r="D4058" t="n">
        <v>54.105</v>
      </c>
      <c r="E4058" t="n">
        <v>0.105150043964386</v>
      </c>
    </row>
    <row r="4059">
      <c r="A4059" t="n">
        <v>54.11125</v>
      </c>
      <c r="B4059" t="n">
        <v>0.393748283386231</v>
      </c>
      <c r="D4059" t="n">
        <v>54.1183333333334</v>
      </c>
      <c r="E4059" t="n">
        <v>0.105150043964386</v>
      </c>
    </row>
    <row r="4060">
      <c r="A4060" t="n">
        <v>54.1245833333334</v>
      </c>
      <c r="B4060" t="n">
        <v>0.393703579902649</v>
      </c>
      <c r="D4060" t="n">
        <v>54.1316666666667</v>
      </c>
      <c r="E4060" t="n">
        <v>0.104889273643494</v>
      </c>
    </row>
    <row r="4061">
      <c r="A4061" t="n">
        <v>54.1379166666667</v>
      </c>
      <c r="B4061" t="n">
        <v>0.393889844417572</v>
      </c>
      <c r="D4061" t="n">
        <v>54.145</v>
      </c>
      <c r="E4061" t="n">
        <v>0.104621052742005</v>
      </c>
    </row>
    <row r="4062">
      <c r="A4062" t="n">
        <v>54.15125</v>
      </c>
      <c r="B4062" t="n">
        <v>0.394158065319061</v>
      </c>
      <c r="D4062" t="n">
        <v>54.1583333333334</v>
      </c>
      <c r="E4062" t="n">
        <v>0.10429322719574</v>
      </c>
    </row>
    <row r="4063">
      <c r="A4063" t="n">
        <v>54.1645833333334</v>
      </c>
      <c r="B4063" t="n">
        <v>0.394433736801148</v>
      </c>
      <c r="D4063" t="n">
        <v>54.1716666666667</v>
      </c>
      <c r="E4063" t="n">
        <v>0.103719532489777</v>
      </c>
    </row>
    <row r="4064">
      <c r="A4064" t="n">
        <v>54.1779166666667</v>
      </c>
      <c r="B4064" t="n">
        <v>0.394426286220551</v>
      </c>
      <c r="D4064" t="n">
        <v>54.185</v>
      </c>
      <c r="E4064" t="n">
        <v>0.103108584880829</v>
      </c>
    </row>
    <row r="4065">
      <c r="A4065" t="n">
        <v>54.19125</v>
      </c>
      <c r="B4065" t="n">
        <v>0.393599271774292</v>
      </c>
      <c r="D4065" t="n">
        <v>54.1983333333334</v>
      </c>
      <c r="E4065" t="n">
        <v>0.102609395980835</v>
      </c>
    </row>
    <row r="4066">
      <c r="A4066" t="n">
        <v>54.2045833333334</v>
      </c>
      <c r="B4066" t="n">
        <v>0.392839312553406</v>
      </c>
      <c r="D4066" t="n">
        <v>54.2116666666667</v>
      </c>
      <c r="E4066" t="n">
        <v>0.102385878562927</v>
      </c>
    </row>
    <row r="4067">
      <c r="A4067" t="n">
        <v>54.2179166666667</v>
      </c>
      <c r="B4067" t="n">
        <v>0.392541289329529</v>
      </c>
      <c r="D4067" t="n">
        <v>54.225</v>
      </c>
      <c r="E4067" t="n">
        <v>0.102229416370392</v>
      </c>
    </row>
    <row r="4068">
      <c r="A4068" t="n">
        <v>54.23125</v>
      </c>
      <c r="B4068" t="n">
        <v>0.392839312553406</v>
      </c>
      <c r="D4068" t="n">
        <v>54.2383333333334</v>
      </c>
      <c r="E4068" t="n">
        <v>0.102400779724121</v>
      </c>
    </row>
    <row r="4069">
      <c r="A4069" t="n">
        <v>54.2445833333334</v>
      </c>
      <c r="B4069" t="n">
        <v>0.393390655517578</v>
      </c>
      <c r="D4069" t="n">
        <v>54.2516666666667</v>
      </c>
      <c r="E4069" t="n">
        <v>0.103078782558441</v>
      </c>
    </row>
    <row r="4070">
      <c r="A4070" t="n">
        <v>54.2579166666667</v>
      </c>
      <c r="B4070" t="n">
        <v>0.394336879253388</v>
      </c>
      <c r="D4070" t="n">
        <v>54.265</v>
      </c>
      <c r="E4070" t="n">
        <v>0.103846192359925</v>
      </c>
    </row>
    <row r="4071">
      <c r="A4071" t="n">
        <v>54.27125</v>
      </c>
      <c r="B4071" t="n">
        <v>0.395841896533966</v>
      </c>
      <c r="D4071" t="n">
        <v>54.2783333333334</v>
      </c>
      <c r="E4071" t="n">
        <v>0.104404985904694</v>
      </c>
    </row>
    <row r="4072">
      <c r="A4072" t="n">
        <v>54.2845833333334</v>
      </c>
      <c r="B4072" t="n">
        <v>0.397250056266785</v>
      </c>
      <c r="D4072" t="n">
        <v>54.2916666666667</v>
      </c>
      <c r="E4072" t="n">
        <v>0.104732811450958</v>
      </c>
    </row>
    <row r="4073">
      <c r="A4073" t="n">
        <v>54.2979166666667</v>
      </c>
      <c r="B4073" t="n">
        <v>0.398091971874237</v>
      </c>
      <c r="D4073" t="n">
        <v>54.305</v>
      </c>
      <c r="E4073" t="n">
        <v>0.105097889900208</v>
      </c>
    </row>
    <row r="4074">
      <c r="A4074" t="n">
        <v>54.31125</v>
      </c>
      <c r="B4074" t="n">
        <v>0.398308038711548</v>
      </c>
      <c r="D4074" t="n">
        <v>54.3183333333334</v>
      </c>
      <c r="E4074" t="n">
        <v>0.105254352092743</v>
      </c>
    </row>
    <row r="4075">
      <c r="A4075" t="n">
        <v>54.3245833333334</v>
      </c>
      <c r="B4075" t="n">
        <v>0.39844959974289</v>
      </c>
      <c r="D4075" t="n">
        <v>54.3316666666667</v>
      </c>
      <c r="E4075" t="n">
        <v>0.104993581771851</v>
      </c>
    </row>
    <row r="4076">
      <c r="A4076" t="n">
        <v>54.3379166666667</v>
      </c>
      <c r="B4076" t="n">
        <v>0.398404896259308</v>
      </c>
      <c r="D4076" t="n">
        <v>54.345</v>
      </c>
      <c r="E4076" t="n">
        <v>0.104628503322602</v>
      </c>
    </row>
    <row r="4077">
      <c r="A4077" t="n">
        <v>54.35125</v>
      </c>
      <c r="B4077" t="n">
        <v>0.397801399230957</v>
      </c>
      <c r="D4077" t="n">
        <v>54.3583333333334</v>
      </c>
      <c r="E4077" t="n">
        <v>0.10448694229126</v>
      </c>
    </row>
    <row r="4078">
      <c r="A4078" t="n">
        <v>54.3645833333334</v>
      </c>
      <c r="B4078" t="n">
        <v>0.396788120269776</v>
      </c>
      <c r="D4078" t="n">
        <v>54.3716666666667</v>
      </c>
      <c r="E4078" t="n">
        <v>0.104509294033051</v>
      </c>
    </row>
    <row r="4079">
      <c r="A4079" t="n">
        <v>54.3779166666667</v>
      </c>
      <c r="B4079" t="n">
        <v>0.395812094211579</v>
      </c>
      <c r="D4079" t="n">
        <v>54.385</v>
      </c>
      <c r="E4079" t="n">
        <v>0.104315578937531</v>
      </c>
    </row>
    <row r="4080">
      <c r="A4080" t="n">
        <v>54.39125</v>
      </c>
      <c r="B4080" t="n">
        <v>0.394918024539948</v>
      </c>
      <c r="D4080" t="n">
        <v>54.3983333333334</v>
      </c>
      <c r="E4080" t="n">
        <v>0.103726983070374</v>
      </c>
    </row>
    <row r="4081">
      <c r="A4081" t="n">
        <v>54.4045833333334</v>
      </c>
      <c r="B4081" t="n">
        <v>0.3938227891922</v>
      </c>
      <c r="D4081" t="n">
        <v>54.4116666666667</v>
      </c>
      <c r="E4081" t="n">
        <v>0.103093683719635</v>
      </c>
    </row>
    <row r="4082">
      <c r="A4082" t="n">
        <v>54.4179166666667</v>
      </c>
      <c r="B4082" t="n">
        <v>0.392653048038483</v>
      </c>
      <c r="D4082" t="n">
        <v>54.425</v>
      </c>
      <c r="E4082" t="n">
        <v>0.102542340755463</v>
      </c>
    </row>
    <row r="4083">
      <c r="A4083" t="n">
        <v>54.43125</v>
      </c>
      <c r="B4083" t="n">
        <v>0.391893088817597</v>
      </c>
      <c r="D4083" t="n">
        <v>54.4383333333334</v>
      </c>
      <c r="E4083" t="n">
        <v>0.102080404758454</v>
      </c>
    </row>
    <row r="4084">
      <c r="A4084" t="n">
        <v>54.4445833333334</v>
      </c>
      <c r="B4084" t="n">
        <v>0.391438603401184</v>
      </c>
      <c r="D4084" t="n">
        <v>54.4516666666667</v>
      </c>
      <c r="E4084" t="n">
        <v>0.101462006568909</v>
      </c>
    </row>
    <row r="4085">
      <c r="A4085" t="n">
        <v>54.4579166666667</v>
      </c>
      <c r="B4085" t="n">
        <v>0.391088426113129</v>
      </c>
      <c r="D4085" t="n">
        <v>54.465</v>
      </c>
      <c r="E4085" t="n">
        <v>0.10090321302414</v>
      </c>
    </row>
    <row r="4086">
      <c r="A4086" t="n">
        <v>54.47125</v>
      </c>
      <c r="B4086" t="n">
        <v>0.390797853469849</v>
      </c>
      <c r="D4086" t="n">
        <v>54.4783333333334</v>
      </c>
      <c r="E4086" t="n">
        <v>0.100754201412201</v>
      </c>
    </row>
    <row r="4087">
      <c r="A4087" t="n">
        <v>54.4845833333334</v>
      </c>
      <c r="B4087" t="n">
        <v>0.390894711017609</v>
      </c>
      <c r="D4087" t="n">
        <v>54.4916666666667</v>
      </c>
      <c r="E4087" t="n">
        <v>0.100970268249512</v>
      </c>
    </row>
    <row r="4088">
      <c r="A4088" t="n">
        <v>54.4979166666667</v>
      </c>
      <c r="B4088" t="n">
        <v>0.391080975532532</v>
      </c>
      <c r="D4088" t="n">
        <v>54.505</v>
      </c>
      <c r="E4088" t="n">
        <v>0.101335346698761</v>
      </c>
    </row>
    <row r="4089">
      <c r="A4089" t="n">
        <v>54.51125</v>
      </c>
      <c r="B4089" t="n">
        <v>0.39120763540268</v>
      </c>
      <c r="D4089" t="n">
        <v>54.5183333333334</v>
      </c>
      <c r="E4089" t="n">
        <v>0.101588666439057</v>
      </c>
    </row>
    <row r="4090">
      <c r="A4090" t="n">
        <v>54.5245833333334</v>
      </c>
      <c r="B4090" t="n">
        <v>0.391140580177307</v>
      </c>
      <c r="D4090" t="n">
        <v>54.5316666666667</v>
      </c>
      <c r="E4090" t="n">
        <v>0.101953744888306</v>
      </c>
    </row>
    <row r="4091">
      <c r="A4091" t="n">
        <v>54.5379166666667</v>
      </c>
      <c r="B4091" t="n">
        <v>0.391066074371338</v>
      </c>
      <c r="D4091" t="n">
        <v>54.545</v>
      </c>
      <c r="E4091" t="n">
        <v>0.102289021015167</v>
      </c>
    </row>
    <row r="4092">
      <c r="A4092" t="n">
        <v>54.55125</v>
      </c>
      <c r="B4092" t="n">
        <v>0.391162931919098</v>
      </c>
      <c r="D4092" t="n">
        <v>54.5583333333334</v>
      </c>
      <c r="E4092" t="n">
        <v>0.102624297142029</v>
      </c>
    </row>
    <row r="4093">
      <c r="A4093" t="n">
        <v>54.5645833333334</v>
      </c>
      <c r="B4093" t="n">
        <v>0.391148030757904</v>
      </c>
      <c r="D4093" t="n">
        <v>54.5716666666667</v>
      </c>
      <c r="E4093" t="n">
        <v>0.102818012237549</v>
      </c>
    </row>
    <row r="4094">
      <c r="A4094" t="n">
        <v>54.5779166666667</v>
      </c>
      <c r="B4094" t="n">
        <v>0.391080975532532</v>
      </c>
      <c r="D4094" t="n">
        <v>54.585</v>
      </c>
      <c r="E4094" t="n">
        <v>0.102572143077851</v>
      </c>
    </row>
    <row r="4095">
      <c r="A4095" t="n">
        <v>54.59125</v>
      </c>
      <c r="B4095" t="n">
        <v>0.391103327274323</v>
      </c>
      <c r="D4095" t="n">
        <v>54.5983333333334</v>
      </c>
      <c r="E4095" t="n">
        <v>0.102020800113678</v>
      </c>
    </row>
    <row r="4096">
      <c r="A4096" t="n">
        <v>54.6045833333334</v>
      </c>
      <c r="B4096" t="n">
        <v>0.391542911529541</v>
      </c>
      <c r="D4096" t="n">
        <v>54.6116666666667</v>
      </c>
      <c r="E4096" t="n">
        <v>0.101327896118164</v>
      </c>
    </row>
    <row r="4097">
      <c r="A4097" t="n">
        <v>54.6179166666667</v>
      </c>
      <c r="B4097" t="n">
        <v>0.392034649848938</v>
      </c>
      <c r="D4097" t="n">
        <v>54.625</v>
      </c>
      <c r="E4097" t="n">
        <v>0.100970268249512</v>
      </c>
    </row>
    <row r="4098">
      <c r="A4098" t="n">
        <v>54.63125</v>
      </c>
      <c r="B4098" t="n">
        <v>0.392250716686249</v>
      </c>
      <c r="D4098" t="n">
        <v>54.6383333333334</v>
      </c>
      <c r="E4098" t="n">
        <v>0.100940465927124</v>
      </c>
    </row>
    <row r="4099">
      <c r="A4099" t="n">
        <v>54.6445833333334</v>
      </c>
      <c r="B4099" t="n">
        <v>0.392474234104157</v>
      </c>
      <c r="D4099" t="n">
        <v>54.6516666666667</v>
      </c>
      <c r="E4099" t="n">
        <v>0.101007521152497</v>
      </c>
    </row>
    <row r="4100">
      <c r="A4100" t="n">
        <v>54.6579166666667</v>
      </c>
      <c r="B4100" t="n">
        <v>0.393018126487732</v>
      </c>
      <c r="D4100" t="n">
        <v>54.665</v>
      </c>
      <c r="E4100" t="n">
        <v>0.101134181022644</v>
      </c>
    </row>
    <row r="4101">
      <c r="A4101" t="n">
        <v>54.67125</v>
      </c>
      <c r="B4101" t="n">
        <v>0.393420457839966</v>
      </c>
      <c r="D4101" t="n">
        <v>54.6783333333334</v>
      </c>
      <c r="E4101" t="n">
        <v>0.101208686828613</v>
      </c>
    </row>
    <row r="4102">
      <c r="A4102" t="n">
        <v>54.6845833333334</v>
      </c>
      <c r="B4102" t="n">
        <v>0.393405556678772</v>
      </c>
      <c r="D4102" t="n">
        <v>54.6916666666667</v>
      </c>
      <c r="E4102" t="n">
        <v>0.101342797279358</v>
      </c>
    </row>
    <row r="4103">
      <c r="A4103" t="n">
        <v>54.6979166666667</v>
      </c>
      <c r="B4103" t="n">
        <v>0.393427908420563</v>
      </c>
      <c r="D4103" t="n">
        <v>54.705</v>
      </c>
      <c r="E4103" t="n">
        <v>0.101424753665924</v>
      </c>
    </row>
    <row r="4104">
      <c r="A4104" t="n">
        <v>54.71125</v>
      </c>
      <c r="B4104" t="n">
        <v>0.393688678741455</v>
      </c>
      <c r="D4104" t="n">
        <v>54.7183333333334</v>
      </c>
      <c r="E4104" t="n">
        <v>0.101171433925629</v>
      </c>
    </row>
    <row r="4105">
      <c r="A4105" t="n">
        <v>54.7245833333334</v>
      </c>
      <c r="B4105" t="n">
        <v>0.39401650428772</v>
      </c>
      <c r="D4105" t="n">
        <v>54.7316666666667</v>
      </c>
      <c r="E4105" t="n">
        <v>0.100724399089813</v>
      </c>
    </row>
    <row r="4106">
      <c r="A4106" t="n">
        <v>54.7379166666667</v>
      </c>
      <c r="B4106" t="n">
        <v>0.394359230995178</v>
      </c>
      <c r="D4106" t="n">
        <v>54.745</v>
      </c>
      <c r="E4106" t="n">
        <v>0.100448727607727</v>
      </c>
    </row>
    <row r="4107">
      <c r="A4107" t="n">
        <v>54.75125</v>
      </c>
      <c r="B4107" t="n">
        <v>0.394962728023529</v>
      </c>
      <c r="D4107" t="n">
        <v>54.7583333333334</v>
      </c>
      <c r="E4107" t="n">
        <v>0.100664794445038</v>
      </c>
    </row>
    <row r="4108">
      <c r="A4108" t="n">
        <v>54.7645833333334</v>
      </c>
      <c r="B4108" t="n">
        <v>0.395715236663819</v>
      </c>
      <c r="D4108" t="n">
        <v>54.7716666666667</v>
      </c>
      <c r="E4108" t="n">
        <v>0.101134181022644</v>
      </c>
    </row>
    <row r="4109">
      <c r="A4109" t="n">
        <v>54.7779166666667</v>
      </c>
      <c r="B4109" t="n">
        <v>0.396162271499634</v>
      </c>
      <c r="D4109" t="n">
        <v>54.785</v>
      </c>
      <c r="E4109" t="n">
        <v>0.101752579212189</v>
      </c>
    </row>
    <row r="4110">
      <c r="A4110" t="n">
        <v>54.79125</v>
      </c>
      <c r="B4110" t="n">
        <v>0.396326184272766</v>
      </c>
      <c r="D4110" t="n">
        <v>54.7983333333334</v>
      </c>
      <c r="E4110" t="n">
        <v>0.102624297142029</v>
      </c>
    </row>
    <row r="4111">
      <c r="A4111" t="n">
        <v>54.8045833333334</v>
      </c>
      <c r="B4111" t="n">
        <v>0.396005809307099</v>
      </c>
      <c r="D4111" t="n">
        <v>54.8116666666667</v>
      </c>
      <c r="E4111" t="n">
        <v>0.103771686553955</v>
      </c>
    </row>
    <row r="4112">
      <c r="A4112" t="n">
        <v>54.8179166666667</v>
      </c>
      <c r="B4112" t="n">
        <v>0.395096838474274</v>
      </c>
      <c r="D4112" t="n">
        <v>54.825</v>
      </c>
      <c r="E4112" t="n">
        <v>0.104814767837525</v>
      </c>
    </row>
    <row r="4113">
      <c r="A4113" t="n">
        <v>54.83125</v>
      </c>
      <c r="B4113" t="n">
        <v>0.394053757190705</v>
      </c>
      <c r="D4113" t="n">
        <v>54.8383333333334</v>
      </c>
      <c r="E4113" t="n">
        <v>0.105381011962891</v>
      </c>
    </row>
    <row r="4114">
      <c r="A4114" t="n">
        <v>54.8445833333334</v>
      </c>
      <c r="B4114" t="n">
        <v>0.393666326999665</v>
      </c>
      <c r="D4114" t="n">
        <v>54.8516666666667</v>
      </c>
      <c r="E4114" t="n">
        <v>0.105492770671845</v>
      </c>
    </row>
    <row r="4115">
      <c r="A4115" t="n">
        <v>54.8579166666667</v>
      </c>
      <c r="B4115" t="n">
        <v>0.394292175769806</v>
      </c>
      <c r="D4115" t="n">
        <v>54.865</v>
      </c>
      <c r="E4115" t="n">
        <v>0.105045735836029</v>
      </c>
    </row>
    <row r="4116">
      <c r="A4116" t="n">
        <v>54.87125</v>
      </c>
      <c r="B4116" t="n">
        <v>0.395342707633972</v>
      </c>
      <c r="D4116" t="n">
        <v>54.8783333333334</v>
      </c>
      <c r="E4116" t="n">
        <v>0.10429322719574</v>
      </c>
    </row>
    <row r="4117">
      <c r="A4117" t="n">
        <v>54.8845833333334</v>
      </c>
      <c r="B4117" t="n">
        <v>0.39634108543396</v>
      </c>
      <c r="D4117" t="n">
        <v>54.8916666666667</v>
      </c>
      <c r="E4117" t="n">
        <v>0.1034215092659</v>
      </c>
    </row>
    <row r="4118">
      <c r="A4118" t="n">
        <v>54.8979166666667</v>
      </c>
      <c r="B4118" t="n">
        <v>0.397369265556336</v>
      </c>
      <c r="D4118" t="n">
        <v>54.905</v>
      </c>
      <c r="E4118" t="n">
        <v>0.103004276752472</v>
      </c>
    </row>
    <row r="4119">
      <c r="A4119" t="n">
        <v>54.91125</v>
      </c>
      <c r="B4119" t="n">
        <v>0.39864331483841</v>
      </c>
      <c r="D4119" t="n">
        <v>54.9183333333334</v>
      </c>
      <c r="E4119" t="n">
        <v>0.103093683719635</v>
      </c>
    </row>
    <row r="4120">
      <c r="A4120" t="n">
        <v>54.9245833333334</v>
      </c>
      <c r="B4120" t="n">
        <v>0.400014221668244</v>
      </c>
      <c r="D4120" t="n">
        <v>54.9316666666667</v>
      </c>
      <c r="E4120" t="n">
        <v>0.103399157524109</v>
      </c>
    </row>
    <row r="4121">
      <c r="A4121" t="n">
        <v>54.9379166666667</v>
      </c>
      <c r="B4121" t="n">
        <v>0.401206314563751</v>
      </c>
      <c r="D4121" t="n">
        <v>54.945</v>
      </c>
      <c r="E4121" t="n">
        <v>0.103637576103211</v>
      </c>
    </row>
    <row r="4122">
      <c r="A4122" t="n">
        <v>54.95125</v>
      </c>
      <c r="B4122" t="n">
        <v>0.402025878429413</v>
      </c>
      <c r="D4122" t="n">
        <v>54.9583333333334</v>
      </c>
      <c r="E4122" t="n">
        <v>0.103689730167389</v>
      </c>
    </row>
    <row r="4123">
      <c r="A4123" t="n">
        <v>54.9645833333334</v>
      </c>
      <c r="B4123" t="n">
        <v>0.402718782424927</v>
      </c>
      <c r="D4123" t="n">
        <v>54.9716666666667</v>
      </c>
      <c r="E4123" t="n">
        <v>0.103726983070374</v>
      </c>
    </row>
    <row r="4124">
      <c r="A4124" t="n">
        <v>54.9779166666667</v>
      </c>
      <c r="B4124" t="n">
        <v>0.403314828872681</v>
      </c>
      <c r="D4124" t="n">
        <v>54.985</v>
      </c>
      <c r="E4124" t="n">
        <v>0.103488564491272</v>
      </c>
    </row>
    <row r="4125">
      <c r="A4125" t="n">
        <v>54.99125</v>
      </c>
      <c r="B4125" t="n">
        <v>0.403560698032379</v>
      </c>
      <c r="D4125" t="n">
        <v>54.9983333333334</v>
      </c>
      <c r="E4125" t="n">
        <v>0.103048980236054</v>
      </c>
    </row>
    <row r="4126">
      <c r="A4126" t="n">
        <v>55.0045833333334</v>
      </c>
      <c r="B4126" t="n">
        <v>0.403478741645813</v>
      </c>
      <c r="D4126" t="n">
        <v>55.0116666666667</v>
      </c>
      <c r="E4126" t="n">
        <v>0.102467834949494</v>
      </c>
    </row>
    <row r="4127">
      <c r="A4127" t="n">
        <v>55.0179166666667</v>
      </c>
      <c r="B4127" t="n">
        <v>0.403076410293579</v>
      </c>
      <c r="D4127" t="n">
        <v>55.025</v>
      </c>
      <c r="E4127" t="n">
        <v>0.102311372756958</v>
      </c>
    </row>
    <row r="4128">
      <c r="A4128" t="n">
        <v>55.03125</v>
      </c>
      <c r="B4128" t="n">
        <v>0.402837991714478</v>
      </c>
      <c r="D4128" t="n">
        <v>55.0383333333334</v>
      </c>
      <c r="E4128" t="n">
        <v>0.102721154689789</v>
      </c>
    </row>
    <row r="4129">
      <c r="A4129" t="n">
        <v>55.0445833333334</v>
      </c>
      <c r="B4129" t="n">
        <v>0.402882695198059</v>
      </c>
      <c r="D4129" t="n">
        <v>55.0516666666667</v>
      </c>
      <c r="E4129" t="n">
        <v>0.103414058685303</v>
      </c>
    </row>
    <row r="4130">
      <c r="A4130" t="n">
        <v>55.0579166666667</v>
      </c>
      <c r="B4130" t="n">
        <v>0.402994453907013</v>
      </c>
      <c r="D4130" t="n">
        <v>55.065</v>
      </c>
      <c r="E4130" t="n">
        <v>0.103883445262909</v>
      </c>
    </row>
    <row r="4131">
      <c r="A4131" t="n">
        <v>55.07125</v>
      </c>
      <c r="B4131" t="n">
        <v>0.403068959712982</v>
      </c>
      <c r="D4131" t="n">
        <v>55.0783333333334</v>
      </c>
      <c r="E4131" t="n">
        <v>0.104025006294251</v>
      </c>
    </row>
    <row r="4132">
      <c r="A4132" t="n">
        <v>55.0845833333334</v>
      </c>
      <c r="B4132" t="n">
        <v>0.402942299842835</v>
      </c>
      <c r="D4132" t="n">
        <v>55.0916666666667</v>
      </c>
      <c r="E4132" t="n">
        <v>0.104300677776337</v>
      </c>
    </row>
    <row r="4133">
      <c r="A4133" t="n">
        <v>55.0979166666667</v>
      </c>
      <c r="B4133" t="n">
        <v>0.402949750423432</v>
      </c>
      <c r="D4133" t="n">
        <v>55.105</v>
      </c>
      <c r="E4133" t="n">
        <v>0.104621052742005</v>
      </c>
    </row>
    <row r="4134">
      <c r="A4134" t="n">
        <v>55.11125</v>
      </c>
      <c r="B4134" t="n">
        <v>0.403270125389099</v>
      </c>
      <c r="D4134" t="n">
        <v>55.1183333333334</v>
      </c>
      <c r="E4134" t="n">
        <v>0.104650855064392</v>
      </c>
    </row>
    <row r="4135">
      <c r="A4135" t="n">
        <v>55.1245833333334</v>
      </c>
      <c r="B4135" t="n">
        <v>0.403866171836853</v>
      </c>
      <c r="D4135" t="n">
        <v>55.1316666666667</v>
      </c>
      <c r="E4135" t="n">
        <v>0.104375183582306</v>
      </c>
    </row>
    <row r="4136">
      <c r="A4136" t="n">
        <v>55.1379166666667</v>
      </c>
      <c r="B4136" t="n">
        <v>0.404730439186096</v>
      </c>
      <c r="D4136" t="n">
        <v>55.145</v>
      </c>
      <c r="E4136" t="n">
        <v>0.104323029518128</v>
      </c>
    </row>
    <row r="4137">
      <c r="A4137" t="n">
        <v>55.15125</v>
      </c>
      <c r="B4137" t="n">
        <v>0.40549784898758</v>
      </c>
      <c r="D4137" t="n">
        <v>55.1583333333334</v>
      </c>
      <c r="E4137" t="n">
        <v>0.104919075965882</v>
      </c>
    </row>
    <row r="4138">
      <c r="A4138" t="n">
        <v>55.1645833333334</v>
      </c>
      <c r="B4138" t="n">
        <v>0.40610134601593</v>
      </c>
      <c r="D4138" t="n">
        <v>55.1716666666667</v>
      </c>
      <c r="E4138" t="n">
        <v>0.105664134025574</v>
      </c>
    </row>
    <row r="4139">
      <c r="A4139" t="n">
        <v>55.1779166666667</v>
      </c>
      <c r="B4139" t="n">
        <v>0.406406819820404</v>
      </c>
      <c r="D4139" t="n">
        <v>55.185</v>
      </c>
      <c r="E4139" t="n">
        <v>0.106208026409149</v>
      </c>
    </row>
    <row r="4140">
      <c r="A4140" t="n">
        <v>55.19125</v>
      </c>
      <c r="B4140" t="n">
        <v>0.406526029109955</v>
      </c>
      <c r="D4140" t="n">
        <v>55.1983333333334</v>
      </c>
      <c r="E4140" t="n">
        <v>0.106595456600189</v>
      </c>
    </row>
    <row r="4141">
      <c r="A4141" t="n">
        <v>55.2045833333334</v>
      </c>
      <c r="B4141" t="n">
        <v>0.406719744205475</v>
      </c>
      <c r="D4141" t="n">
        <v>55.2116666666667</v>
      </c>
      <c r="E4141" t="n">
        <v>0.106804072856903</v>
      </c>
    </row>
    <row r="4142">
      <c r="A4142" t="n">
        <v>55.2179166666667</v>
      </c>
      <c r="B4142" t="n">
        <v>0.406958162784577</v>
      </c>
      <c r="D4142" t="n">
        <v>55.225</v>
      </c>
      <c r="E4142" t="n">
        <v>0.10710209608078</v>
      </c>
    </row>
    <row r="4143">
      <c r="A4143" t="n">
        <v>55.23125</v>
      </c>
      <c r="B4143" t="n">
        <v>0.407509505748749</v>
      </c>
      <c r="D4143" t="n">
        <v>55.2383333333334</v>
      </c>
      <c r="E4143" t="n">
        <v>0.107340514659882</v>
      </c>
    </row>
    <row r="4144">
      <c r="A4144" t="n">
        <v>55.2445833333334</v>
      </c>
      <c r="B4144" t="n">
        <v>0.408381223678589</v>
      </c>
      <c r="D4144" t="n">
        <v>55.2516666666667</v>
      </c>
      <c r="E4144" t="n">
        <v>0.107645988464356</v>
      </c>
    </row>
    <row r="4145">
      <c r="A4145" t="n">
        <v>55.2579166666667</v>
      </c>
      <c r="B4145" t="n">
        <v>0.409349799156189</v>
      </c>
      <c r="D4145" t="n">
        <v>55.265</v>
      </c>
      <c r="E4145" t="n">
        <v>0.108025968074799</v>
      </c>
    </row>
    <row r="4146">
      <c r="A4146" t="n">
        <v>55.27125</v>
      </c>
      <c r="B4146" t="n">
        <v>0.410094857215882</v>
      </c>
      <c r="D4146" t="n">
        <v>55.2783333333334</v>
      </c>
      <c r="E4146" t="n">
        <v>0.108383595943451</v>
      </c>
    </row>
    <row r="4147">
      <c r="A4147" t="n">
        <v>55.2845833333334</v>
      </c>
      <c r="B4147" t="n">
        <v>0.410579144954682</v>
      </c>
      <c r="D4147" t="n">
        <v>55.2916666666667</v>
      </c>
      <c r="E4147" t="n">
        <v>0.108756124973297</v>
      </c>
    </row>
    <row r="4148">
      <c r="A4148" t="n">
        <v>55.2979166666667</v>
      </c>
      <c r="B4148" t="n">
        <v>0.411041080951691</v>
      </c>
      <c r="D4148" t="n">
        <v>55.305</v>
      </c>
      <c r="E4148" t="n">
        <v>0.108838081359863</v>
      </c>
    </row>
    <row r="4149">
      <c r="A4149" t="n">
        <v>55.31125</v>
      </c>
      <c r="B4149" t="n">
        <v>0.411607325077057</v>
      </c>
      <c r="D4149" t="n">
        <v>55.3183333333334</v>
      </c>
      <c r="E4149" t="n">
        <v>0.108584761619568</v>
      </c>
    </row>
    <row r="4150">
      <c r="A4150" t="n">
        <v>55.3245833333334</v>
      </c>
      <c r="B4150" t="n">
        <v>0.412166118621826</v>
      </c>
      <c r="D4150" t="n">
        <v>55.3316666666667</v>
      </c>
      <c r="E4150" t="n">
        <v>0.108055770397186</v>
      </c>
    </row>
    <row r="4151">
      <c r="A4151" t="n">
        <v>55.3379166666667</v>
      </c>
      <c r="B4151" t="n">
        <v>0.412672758102417</v>
      </c>
      <c r="D4151" t="n">
        <v>55.345</v>
      </c>
      <c r="E4151" t="n">
        <v>0.107303261756897</v>
      </c>
    </row>
    <row r="4152">
      <c r="A4152" t="n">
        <v>55.35125</v>
      </c>
      <c r="B4152" t="n">
        <v>0.413216650485993</v>
      </c>
      <c r="D4152" t="n">
        <v>55.3583333333334</v>
      </c>
      <c r="E4152" t="n">
        <v>0.106476247310639</v>
      </c>
    </row>
    <row r="4153">
      <c r="A4153" t="n">
        <v>55.3645833333334</v>
      </c>
      <c r="B4153" t="n">
        <v>0.41353702545166</v>
      </c>
      <c r="D4153" t="n">
        <v>55.3716666666667</v>
      </c>
      <c r="E4153" t="n">
        <v>0.105790793895722</v>
      </c>
    </row>
    <row r="4154">
      <c r="A4154" t="n">
        <v>55.3779166666667</v>
      </c>
      <c r="B4154" t="n">
        <v>0.413686037063599</v>
      </c>
      <c r="D4154" t="n">
        <v>55.385</v>
      </c>
      <c r="E4154" t="n">
        <v>0.105440616607666</v>
      </c>
    </row>
    <row r="4155">
      <c r="A4155" t="n">
        <v>55.39125</v>
      </c>
      <c r="B4155" t="n">
        <v>0.413469970226288</v>
      </c>
      <c r="D4155" t="n">
        <v>55.3983333333334</v>
      </c>
      <c r="E4155" t="n">
        <v>0.105239450931549</v>
      </c>
    </row>
    <row r="4156">
      <c r="A4156" t="n">
        <v>55.4045833333334</v>
      </c>
      <c r="B4156" t="n">
        <v>0.412873923778534</v>
      </c>
      <c r="D4156" t="n">
        <v>55.4116666666667</v>
      </c>
      <c r="E4156" t="n">
        <v>0.105135142803192</v>
      </c>
    </row>
    <row r="4157">
      <c r="A4157" t="n">
        <v>55.4179166666667</v>
      </c>
      <c r="B4157" t="n">
        <v>0.412054359912873</v>
      </c>
      <c r="D4157" t="n">
        <v>55.425</v>
      </c>
      <c r="E4157" t="n">
        <v>0.105381011962891</v>
      </c>
    </row>
    <row r="4158">
      <c r="A4158" t="n">
        <v>55.43125</v>
      </c>
      <c r="B4158" t="n">
        <v>0.411093235015869</v>
      </c>
      <c r="D4158" t="n">
        <v>55.4383333333334</v>
      </c>
      <c r="E4158" t="n">
        <v>0.106044113636017</v>
      </c>
    </row>
    <row r="4159">
      <c r="A4159" t="n">
        <v>55.4445833333334</v>
      </c>
      <c r="B4159" t="n">
        <v>0.41043758392334</v>
      </c>
      <c r="D4159" t="n">
        <v>55.4516666666667</v>
      </c>
      <c r="E4159" t="n">
        <v>0.106841325759888</v>
      </c>
    </row>
    <row r="4160">
      <c r="A4160" t="n">
        <v>55.4579166666667</v>
      </c>
      <c r="B4160" t="n">
        <v>0.409916043281555</v>
      </c>
      <c r="D4160" t="n">
        <v>55.465</v>
      </c>
      <c r="E4160" t="n">
        <v>0.107385218143463</v>
      </c>
    </row>
    <row r="4161">
      <c r="A4161" t="n">
        <v>55.47125</v>
      </c>
      <c r="B4161" t="n">
        <v>0.409610569477082</v>
      </c>
      <c r="D4161" t="n">
        <v>55.4783333333334</v>
      </c>
      <c r="E4161" t="n">
        <v>0.1077800989151</v>
      </c>
    </row>
    <row r="4162">
      <c r="A4162" t="n">
        <v>55.4845833333334</v>
      </c>
      <c r="B4162" t="n">
        <v>0.409521162509918</v>
      </c>
      <c r="D4162" t="n">
        <v>55.4916666666667</v>
      </c>
      <c r="E4162" t="n">
        <v>0.108182430267334</v>
      </c>
    </row>
    <row r="4163">
      <c r="A4163" t="n">
        <v>55.4979166666667</v>
      </c>
      <c r="B4163" t="n">
        <v>0.409819185733795</v>
      </c>
      <c r="D4163" t="n">
        <v>55.505</v>
      </c>
      <c r="E4163" t="n">
        <v>0.108331441879273</v>
      </c>
    </row>
    <row r="4164">
      <c r="A4164" t="n">
        <v>55.51125</v>
      </c>
      <c r="B4164" t="n">
        <v>0.410377979278565</v>
      </c>
      <c r="D4164" t="n">
        <v>55.5183333333333</v>
      </c>
      <c r="E4164" t="n">
        <v>0.108033418655396</v>
      </c>
    </row>
    <row r="4165">
      <c r="A4165" t="n">
        <v>55.5245833333334</v>
      </c>
      <c r="B4165" t="n">
        <v>0.411078333854676</v>
      </c>
      <c r="D4165" t="n">
        <v>55.5316666666667</v>
      </c>
      <c r="E4165" t="n">
        <v>0.107303261756897</v>
      </c>
    </row>
    <row r="4166">
      <c r="A4166" t="n">
        <v>55.5379166666667</v>
      </c>
      <c r="B4166" t="n">
        <v>0.411860644817353</v>
      </c>
      <c r="D4166" t="n">
        <v>55.545</v>
      </c>
      <c r="E4166" t="n">
        <v>0.106364488601685</v>
      </c>
    </row>
    <row r="4167">
      <c r="A4167" t="n">
        <v>55.55125</v>
      </c>
      <c r="B4167" t="n">
        <v>0.412434339523316</v>
      </c>
      <c r="D4167" t="n">
        <v>55.5583333333334</v>
      </c>
      <c r="E4167" t="n">
        <v>0.105492770671845</v>
      </c>
    </row>
    <row r="4168">
      <c r="A4168" t="n">
        <v>55.5645833333334</v>
      </c>
      <c r="B4168" t="n">
        <v>0.412710011005402</v>
      </c>
      <c r="D4168" t="n">
        <v>55.5716666666667</v>
      </c>
      <c r="E4168" t="n">
        <v>0.104598701000214</v>
      </c>
    </row>
    <row r="4169">
      <c r="A4169" t="n">
        <v>55.5779166666667</v>
      </c>
      <c r="B4169" t="n">
        <v>0.412352383136749</v>
      </c>
      <c r="D4169" t="n">
        <v>55.585</v>
      </c>
      <c r="E4169" t="n">
        <v>0.103898346424103</v>
      </c>
    </row>
    <row r="4170">
      <c r="A4170" t="n">
        <v>55.59125</v>
      </c>
      <c r="B4170" t="n">
        <v>0.411510467529297</v>
      </c>
      <c r="D4170" t="n">
        <v>55.5983333333334</v>
      </c>
      <c r="E4170" t="n">
        <v>0.103630125522614</v>
      </c>
    </row>
    <row r="4171">
      <c r="A4171" t="n">
        <v>55.6045833333334</v>
      </c>
      <c r="B4171" t="n">
        <v>0.410601496696472</v>
      </c>
      <c r="D4171" t="n">
        <v>55.6116666666667</v>
      </c>
      <c r="E4171" t="n">
        <v>0.103846192359925</v>
      </c>
    </row>
    <row r="4172">
      <c r="A4172" t="n">
        <v>55.6179166666667</v>
      </c>
      <c r="B4172" t="n">
        <v>0.409975647926331</v>
      </c>
      <c r="D4172" t="n">
        <v>55.625</v>
      </c>
      <c r="E4172" t="n">
        <v>0.104233622550965</v>
      </c>
    </row>
    <row r="4173">
      <c r="A4173" t="n">
        <v>55.63125</v>
      </c>
      <c r="B4173" t="n">
        <v>0.409990549087525</v>
      </c>
      <c r="D4173" t="n">
        <v>55.6383333333334</v>
      </c>
      <c r="E4173" t="n">
        <v>0.104315578937531</v>
      </c>
    </row>
    <row r="4174">
      <c r="A4174" t="n">
        <v>55.6445833333334</v>
      </c>
      <c r="B4174" t="n">
        <v>0.410430133342743</v>
      </c>
      <c r="D4174" t="n">
        <v>55.6516666666667</v>
      </c>
      <c r="E4174" t="n">
        <v>0.104166567325592</v>
      </c>
    </row>
    <row r="4175">
      <c r="A4175" t="n">
        <v>55.6579166666667</v>
      </c>
      <c r="B4175" t="n">
        <v>0.411063432693482</v>
      </c>
      <c r="D4175" t="n">
        <v>55.665</v>
      </c>
      <c r="E4175" t="n">
        <v>0.104129314422608</v>
      </c>
    </row>
    <row r="4176">
      <c r="A4176" t="n">
        <v>55.67125</v>
      </c>
      <c r="B4176" t="n">
        <v>0.411935150623322</v>
      </c>
      <c r="D4176" t="n">
        <v>55.6783333333334</v>
      </c>
      <c r="E4176" t="n">
        <v>0.104151666164398</v>
      </c>
    </row>
    <row r="4177">
      <c r="A4177" t="n">
        <v>55.6845833333334</v>
      </c>
      <c r="B4177" t="n">
        <v>0.41276216506958</v>
      </c>
      <c r="D4177" t="n">
        <v>55.6916666666667</v>
      </c>
      <c r="E4177" t="n">
        <v>0.104114413261414</v>
      </c>
    </row>
    <row r="4178">
      <c r="A4178" t="n">
        <v>55.6979166666667</v>
      </c>
      <c r="B4178" t="n">
        <v>0.413604080677033</v>
      </c>
      <c r="D4178" t="n">
        <v>55.705</v>
      </c>
      <c r="E4178" t="n">
        <v>0.10371208190918</v>
      </c>
    </row>
    <row r="4179">
      <c r="A4179" t="n">
        <v>55.71125</v>
      </c>
      <c r="B4179" t="n">
        <v>0.414125621318817</v>
      </c>
      <c r="D4179" t="n">
        <v>55.7183333333334</v>
      </c>
      <c r="E4179" t="n">
        <v>0.103302299976349</v>
      </c>
    </row>
    <row r="4180">
      <c r="A4180" t="n">
        <v>55.7245833333334</v>
      </c>
      <c r="B4180" t="n">
        <v>0.414423644542694</v>
      </c>
      <c r="D4180" t="n">
        <v>55.7316666666667</v>
      </c>
      <c r="E4180" t="n">
        <v>0.103302299976349</v>
      </c>
    </row>
    <row r="4181">
      <c r="A4181" t="n">
        <v>55.7379166666667</v>
      </c>
      <c r="B4181" t="n">
        <v>0.414974987506867</v>
      </c>
      <c r="D4181" t="n">
        <v>55.745</v>
      </c>
      <c r="E4181" t="n">
        <v>0.103689730167389</v>
      </c>
    </row>
    <row r="4182">
      <c r="A4182" t="n">
        <v>55.75125</v>
      </c>
      <c r="B4182" t="n">
        <v>0.415541231632233</v>
      </c>
      <c r="D4182" t="n">
        <v>55.7583333333334</v>
      </c>
      <c r="E4182" t="n">
        <v>0.104375183582306</v>
      </c>
    </row>
    <row r="4183">
      <c r="A4183" t="n">
        <v>55.7645833333334</v>
      </c>
      <c r="B4183" t="n">
        <v>0.416070222854614</v>
      </c>
      <c r="D4183" t="n">
        <v>55.7716666666667</v>
      </c>
      <c r="E4183" t="n">
        <v>0.105097889900208</v>
      </c>
    </row>
    <row r="4184">
      <c r="A4184" t="n">
        <v>55.7779166666667</v>
      </c>
      <c r="B4184" t="n">
        <v>0.416196882724762</v>
      </c>
      <c r="D4184" t="n">
        <v>55.785</v>
      </c>
      <c r="E4184" t="n">
        <v>0.105910003185272</v>
      </c>
    </row>
    <row r="4185">
      <c r="A4185" t="n">
        <v>55.79125</v>
      </c>
      <c r="B4185" t="n">
        <v>0.415958464145661</v>
      </c>
      <c r="D4185" t="n">
        <v>55.7983333333334</v>
      </c>
      <c r="E4185" t="n">
        <v>0.106967985630036</v>
      </c>
    </row>
    <row r="4186">
      <c r="A4186" t="n">
        <v>55.8045833333334</v>
      </c>
      <c r="B4186" t="n">
        <v>0.41535496711731</v>
      </c>
      <c r="D4186" t="n">
        <v>55.8116666666667</v>
      </c>
      <c r="E4186" t="n">
        <v>0.107929110527039</v>
      </c>
    </row>
    <row r="4187">
      <c r="A4187" t="n">
        <v>55.8179166666667</v>
      </c>
      <c r="B4187" t="n">
        <v>0.414513051509857</v>
      </c>
      <c r="D4187" t="n">
        <v>55.825</v>
      </c>
      <c r="E4187" t="n">
        <v>0.108316540718079</v>
      </c>
    </row>
    <row r="4188">
      <c r="A4188" t="n">
        <v>55.83125</v>
      </c>
      <c r="B4188" t="n">
        <v>0.413775444030762</v>
      </c>
      <c r="D4188" t="n">
        <v>55.8383333333333</v>
      </c>
      <c r="E4188" t="n">
        <v>0.107906758785248</v>
      </c>
    </row>
    <row r="4189">
      <c r="A4189" t="n">
        <v>55.8445833333334</v>
      </c>
      <c r="B4189" t="n">
        <v>0.412948429584503</v>
      </c>
      <c r="D4189" t="n">
        <v>55.8516666666667</v>
      </c>
      <c r="E4189" t="n">
        <v>0.107116997241974</v>
      </c>
    </row>
    <row r="4190">
      <c r="A4190" t="n">
        <v>55.8579166666667</v>
      </c>
      <c r="B4190" t="n">
        <v>0.411912798881531</v>
      </c>
      <c r="D4190" t="n">
        <v>55.865</v>
      </c>
      <c r="E4190" t="n">
        <v>0.106632709503174</v>
      </c>
    </row>
    <row r="4191">
      <c r="A4191" t="n">
        <v>55.87125</v>
      </c>
      <c r="B4191" t="n">
        <v>0.410959124565125</v>
      </c>
      <c r="D4191" t="n">
        <v>55.8783333333334</v>
      </c>
      <c r="E4191" t="n">
        <v>0.106342136859894</v>
      </c>
    </row>
    <row r="4192">
      <c r="A4192" t="n">
        <v>55.8845833333334</v>
      </c>
      <c r="B4192" t="n">
        <v>0.410661101341248</v>
      </c>
      <c r="D4192" t="n">
        <v>55.8916666666667</v>
      </c>
      <c r="E4192" t="n">
        <v>0.106185674667359</v>
      </c>
    </row>
    <row r="4193">
      <c r="A4193" t="n">
        <v>55.8979166666667</v>
      </c>
      <c r="B4193" t="n">
        <v>0.410720705986023</v>
      </c>
      <c r="D4193" t="n">
        <v>55.905</v>
      </c>
      <c r="E4193" t="n">
        <v>0.106357038021088</v>
      </c>
    </row>
    <row r="4194">
      <c r="A4194" t="n">
        <v>55.91125</v>
      </c>
      <c r="B4194" t="n">
        <v>0.411108136177063</v>
      </c>
      <c r="D4194" t="n">
        <v>55.9183333333334</v>
      </c>
      <c r="E4194" t="n">
        <v>0.106997787952423</v>
      </c>
    </row>
    <row r="4195">
      <c r="A4195" t="n">
        <v>55.9245833333334</v>
      </c>
      <c r="B4195" t="n">
        <v>0.411845743656159</v>
      </c>
      <c r="D4195" t="n">
        <v>55.9316666666667</v>
      </c>
      <c r="E4195" t="n">
        <v>0.107958912849426</v>
      </c>
    </row>
    <row r="4196">
      <c r="A4196" t="n">
        <v>55.9379166666667</v>
      </c>
      <c r="B4196" t="n">
        <v>0.413037836551666</v>
      </c>
      <c r="D4196" t="n">
        <v>55.945</v>
      </c>
      <c r="E4196" t="n">
        <v>0.10872632265091</v>
      </c>
    </row>
    <row r="4197">
      <c r="A4197" t="n">
        <v>55.95125</v>
      </c>
      <c r="B4197" t="n">
        <v>0.4144087433815</v>
      </c>
      <c r="D4197" t="n">
        <v>55.9583333333334</v>
      </c>
      <c r="E4197" t="n">
        <v>0.109001994132996</v>
      </c>
    </row>
    <row r="4198">
      <c r="A4198" t="n">
        <v>55.9645833333334</v>
      </c>
      <c r="B4198" t="n">
        <v>0.415489077568054</v>
      </c>
      <c r="D4198" t="n">
        <v>55.9716666666667</v>
      </c>
      <c r="E4198" t="n">
        <v>0.108815729618073</v>
      </c>
    </row>
    <row r="4199">
      <c r="A4199" t="n">
        <v>55.9779166666667</v>
      </c>
      <c r="B4199" t="n">
        <v>0.416435301303864</v>
      </c>
      <c r="D4199" t="n">
        <v>55.985</v>
      </c>
      <c r="E4199" t="n">
        <v>0.108376145362854</v>
      </c>
    </row>
    <row r="4200">
      <c r="A4200" t="n">
        <v>55.99125</v>
      </c>
      <c r="B4200" t="n">
        <v>0.417135655879975</v>
      </c>
      <c r="D4200" t="n">
        <v>55.9983333333334</v>
      </c>
      <c r="E4200" t="n">
        <v>0.107727944850922</v>
      </c>
    </row>
    <row r="4201">
      <c r="A4201" t="n">
        <v>56.0045833333334</v>
      </c>
      <c r="B4201" t="n">
        <v>0.417515635490418</v>
      </c>
      <c r="D4201" t="n">
        <v>56.0116666666667</v>
      </c>
      <c r="E4201" t="n">
        <v>0.106938183307648</v>
      </c>
    </row>
    <row r="4202">
      <c r="A4202" t="n">
        <v>56.0179166666667</v>
      </c>
      <c r="B4202" t="n">
        <v>0.417307019233704</v>
      </c>
      <c r="D4202" t="n">
        <v>56.025</v>
      </c>
      <c r="E4202" t="n">
        <v>0.106349587440491</v>
      </c>
    </row>
    <row r="4203">
      <c r="A4203" t="n">
        <v>56.03125</v>
      </c>
      <c r="B4203" t="n">
        <v>0.416487455368042</v>
      </c>
      <c r="D4203" t="n">
        <v>56.0383333333334</v>
      </c>
      <c r="E4203" t="n">
        <v>0.106260180473328</v>
      </c>
    </row>
    <row r="4204">
      <c r="A4204" t="n">
        <v>56.0445833333334</v>
      </c>
      <c r="B4204" t="n">
        <v>0.415466725826264</v>
      </c>
      <c r="D4204" t="n">
        <v>56.0516666666667</v>
      </c>
      <c r="E4204" t="n">
        <v>0.106319785118103</v>
      </c>
    </row>
    <row r="4205">
      <c r="A4205" t="n">
        <v>56.0579166666667</v>
      </c>
      <c r="B4205" t="n">
        <v>0.414527952671051</v>
      </c>
      <c r="D4205" t="n">
        <v>56.065</v>
      </c>
      <c r="E4205" t="n">
        <v>0.106088817119599</v>
      </c>
    </row>
    <row r="4206">
      <c r="A4206" t="n">
        <v>56.07125</v>
      </c>
      <c r="B4206" t="n">
        <v>0.41351467370987</v>
      </c>
      <c r="D4206" t="n">
        <v>56.0783333333334</v>
      </c>
      <c r="E4206" t="n">
        <v>0.105924904346466</v>
      </c>
    </row>
    <row r="4207">
      <c r="A4207" t="n">
        <v>56.0845833333334</v>
      </c>
      <c r="B4207" t="n">
        <v>0.412560999393463</v>
      </c>
      <c r="D4207" t="n">
        <v>56.0916666666667</v>
      </c>
      <c r="E4207" t="n">
        <v>0.106118619441986</v>
      </c>
    </row>
    <row r="4208">
      <c r="A4208" t="n">
        <v>56.0979166666667</v>
      </c>
      <c r="B4208" t="n">
        <v>0.412069261074066</v>
      </c>
      <c r="D4208" t="n">
        <v>56.105</v>
      </c>
      <c r="E4208" t="n">
        <v>0.106766819953919</v>
      </c>
    </row>
    <row r="4209">
      <c r="A4209" t="n">
        <v>56.11125</v>
      </c>
      <c r="B4209" t="n">
        <v>0.412151217460633</v>
      </c>
      <c r="D4209" t="n">
        <v>56.1183333333334</v>
      </c>
      <c r="E4209" t="n">
        <v>0.107422471046448</v>
      </c>
    </row>
    <row r="4210">
      <c r="A4210" t="n">
        <v>56.1245833333334</v>
      </c>
      <c r="B4210" t="n">
        <v>0.412553548812866</v>
      </c>
      <c r="D4210" t="n">
        <v>56.1316666666667</v>
      </c>
      <c r="E4210" t="n">
        <v>0.108189880847931</v>
      </c>
    </row>
    <row r="4211">
      <c r="A4211" t="n">
        <v>56.1379166666667</v>
      </c>
      <c r="B4211" t="n">
        <v>0.412940979003906</v>
      </c>
      <c r="D4211" t="n">
        <v>56.145</v>
      </c>
      <c r="E4211" t="n">
        <v>0.108957290649414</v>
      </c>
    </row>
    <row r="4212">
      <c r="A4212" t="n">
        <v>56.15125</v>
      </c>
      <c r="B4212" t="n">
        <v>0.41334331035614</v>
      </c>
      <c r="D4212" t="n">
        <v>56.1583333333334</v>
      </c>
      <c r="E4212" t="n">
        <v>0.109650194644928</v>
      </c>
    </row>
    <row r="4213">
      <c r="A4213" t="n">
        <v>56.1645833333334</v>
      </c>
      <c r="B4213" t="n">
        <v>0.413775444030762</v>
      </c>
      <c r="D4213" t="n">
        <v>56.1716666666667</v>
      </c>
      <c r="E4213" t="n">
        <v>0.110335648059845</v>
      </c>
    </row>
    <row r="4214">
      <c r="A4214" t="n">
        <v>56.1779166666667</v>
      </c>
      <c r="B4214" t="n">
        <v>0.4144087433815</v>
      </c>
      <c r="D4214" t="n">
        <v>56.185</v>
      </c>
      <c r="E4214" t="n">
        <v>0.111013650894165</v>
      </c>
    </row>
    <row r="4215">
      <c r="A4215" t="n">
        <v>56.19125</v>
      </c>
      <c r="B4215" t="n">
        <v>0.415377318859101</v>
      </c>
      <c r="D4215" t="n">
        <v>56.1983333333334</v>
      </c>
      <c r="E4215" t="n">
        <v>0.111609697341919</v>
      </c>
    </row>
    <row r="4216">
      <c r="A4216" t="n">
        <v>56.2045833333334</v>
      </c>
      <c r="B4216" t="n">
        <v>0.416405498981476</v>
      </c>
      <c r="D4216" t="n">
        <v>56.2116666666667</v>
      </c>
      <c r="E4216" t="n">
        <v>0.11172890663147</v>
      </c>
    </row>
    <row r="4217">
      <c r="A4217" t="n">
        <v>56.2179166666667</v>
      </c>
      <c r="B4217" t="n">
        <v>0.417210161685944</v>
      </c>
      <c r="D4217" t="n">
        <v>56.225</v>
      </c>
      <c r="E4217" t="n">
        <v>0.111505389213562</v>
      </c>
    </row>
    <row r="4218">
      <c r="A4218" t="n">
        <v>56.23125</v>
      </c>
      <c r="B4218" t="n">
        <v>0.417754054069519</v>
      </c>
      <c r="D4218" t="n">
        <v>56.2383333333334</v>
      </c>
      <c r="E4218" t="n">
        <v>0.111095607280731</v>
      </c>
    </row>
    <row r="4219">
      <c r="A4219" t="n">
        <v>56.2445833333334</v>
      </c>
      <c r="B4219" t="n">
        <v>0.418119132518769</v>
      </c>
      <c r="D4219" t="n">
        <v>56.2516666666667</v>
      </c>
      <c r="E4219" t="n">
        <v>0.110745429992676</v>
      </c>
    </row>
    <row r="4220">
      <c r="A4220" t="n">
        <v>56.2579166666667</v>
      </c>
      <c r="B4220" t="n">
        <v>0.418148934841156</v>
      </c>
      <c r="D4220" t="n">
        <v>56.265</v>
      </c>
      <c r="E4220" t="n">
        <v>0.110052525997162</v>
      </c>
    </row>
    <row r="4221">
      <c r="A4221" t="n">
        <v>56.27125</v>
      </c>
      <c r="B4221" t="n">
        <v>0.417768955230713</v>
      </c>
      <c r="D4221" t="n">
        <v>56.2783333333334</v>
      </c>
      <c r="E4221" t="n">
        <v>0.109151005744934</v>
      </c>
    </row>
    <row r="4222">
      <c r="A4222" t="n">
        <v>56.2845833333334</v>
      </c>
      <c r="B4222" t="n">
        <v>0.417031347751618</v>
      </c>
      <c r="D4222" t="n">
        <v>56.2916666666667</v>
      </c>
      <c r="E4222" t="n">
        <v>0.108741223812103</v>
      </c>
    </row>
    <row r="4223">
      <c r="A4223" t="n">
        <v>56.2979166666667</v>
      </c>
      <c r="B4223" t="n">
        <v>0.41612982749939</v>
      </c>
      <c r="D4223" t="n">
        <v>56.305</v>
      </c>
      <c r="E4223" t="n">
        <v>0.109180808067322</v>
      </c>
    </row>
    <row r="4224">
      <c r="A4224" t="n">
        <v>56.31125</v>
      </c>
      <c r="B4224" t="n">
        <v>0.415526330471039</v>
      </c>
      <c r="D4224" t="n">
        <v>56.3183333333334</v>
      </c>
      <c r="E4224" t="n">
        <v>0.110261142253876</v>
      </c>
    </row>
    <row r="4225">
      <c r="A4225" t="n">
        <v>56.3245833333334</v>
      </c>
      <c r="B4225" t="n">
        <v>0.41545182466507</v>
      </c>
      <c r="D4225" t="n">
        <v>56.3316666666667</v>
      </c>
      <c r="E4225" t="n">
        <v>0.111065804958344</v>
      </c>
    </row>
    <row r="4226">
      <c r="A4226" t="n">
        <v>56.3379166666667</v>
      </c>
      <c r="B4226" t="n">
        <v>0.415734946727753</v>
      </c>
      <c r="D4226" t="n">
        <v>56.345</v>
      </c>
      <c r="E4226" t="n">
        <v>0.111453235149384</v>
      </c>
    </row>
    <row r="4227">
      <c r="A4227" t="n">
        <v>56.35125</v>
      </c>
      <c r="B4227" t="n">
        <v>0.416345894336701</v>
      </c>
      <c r="D4227" t="n">
        <v>56.3583333333334</v>
      </c>
      <c r="E4227" t="n">
        <v>0.111445784568787</v>
      </c>
    </row>
    <row r="4228">
      <c r="A4228" t="n">
        <v>56.3645833333334</v>
      </c>
      <c r="B4228" t="n">
        <v>0.417217612266541</v>
      </c>
      <c r="D4228" t="n">
        <v>56.3716666666667</v>
      </c>
      <c r="E4228" t="n">
        <v>0.11124461889267</v>
      </c>
    </row>
    <row r="4229">
      <c r="A4229" t="n">
        <v>56.3779166666667</v>
      </c>
      <c r="B4229" t="n">
        <v>0.418245792388916</v>
      </c>
      <c r="D4229" t="n">
        <v>56.385</v>
      </c>
      <c r="E4229" t="n">
        <v>0.111043453216553</v>
      </c>
    </row>
    <row r="4230">
      <c r="A4230" t="n">
        <v>56.39125</v>
      </c>
      <c r="B4230" t="n">
        <v>0.418834388256073</v>
      </c>
      <c r="D4230" t="n">
        <v>56.3983333333334</v>
      </c>
      <c r="E4230" t="n">
        <v>0.11085718870163</v>
      </c>
    </row>
    <row r="4231">
      <c r="A4231" t="n">
        <v>56.4045833333334</v>
      </c>
      <c r="B4231" t="n">
        <v>0.418908894062042</v>
      </c>
      <c r="D4231" t="n">
        <v>56.4116666666667</v>
      </c>
      <c r="E4231" t="n">
        <v>0.11085718870163</v>
      </c>
    </row>
    <row r="4232">
      <c r="A4232" t="n">
        <v>56.4179166666667</v>
      </c>
      <c r="B4232" t="n">
        <v>0.418983399868012</v>
      </c>
      <c r="D4232" t="n">
        <v>56.425</v>
      </c>
      <c r="E4232" t="n">
        <v>0.111170113086701</v>
      </c>
    </row>
    <row r="4233">
      <c r="A4233" t="n">
        <v>56.43125</v>
      </c>
      <c r="B4233" t="n">
        <v>0.419177114963532</v>
      </c>
      <c r="D4233" t="n">
        <v>56.4383333333334</v>
      </c>
      <c r="E4233" t="n">
        <v>0.111944973468781</v>
      </c>
    </row>
    <row r="4234">
      <c r="A4234" t="n">
        <v>56.4445833333334</v>
      </c>
      <c r="B4234" t="n">
        <v>0.419415533542633</v>
      </c>
      <c r="D4234" t="n">
        <v>56.4516666666667</v>
      </c>
      <c r="E4234" t="n">
        <v>0.11260062456131</v>
      </c>
    </row>
    <row r="4235">
      <c r="A4235" t="n">
        <v>56.4579166666667</v>
      </c>
      <c r="B4235" t="n">
        <v>0.419788062572479</v>
      </c>
      <c r="D4235" t="n">
        <v>56.465</v>
      </c>
      <c r="E4235" t="n">
        <v>0.112801790237427</v>
      </c>
    </row>
    <row r="4236">
      <c r="A4236" t="n">
        <v>56.47125</v>
      </c>
      <c r="B4236" t="n">
        <v>0.420413911342621</v>
      </c>
      <c r="D4236" t="n">
        <v>56.4783333333334</v>
      </c>
      <c r="E4236" t="n">
        <v>0.112682580947876</v>
      </c>
    </row>
    <row r="4237">
      <c r="A4237" t="n">
        <v>56.4845833333334</v>
      </c>
      <c r="B4237" t="n">
        <v>0.421054661273957</v>
      </c>
      <c r="D4237" t="n">
        <v>56.4916666666667</v>
      </c>
      <c r="E4237" t="n">
        <v>0.112630426883698</v>
      </c>
    </row>
    <row r="4238">
      <c r="A4238" t="n">
        <v>56.4979166666667</v>
      </c>
      <c r="B4238" t="n">
        <v>0.421524047851563</v>
      </c>
      <c r="D4238" t="n">
        <v>56.505</v>
      </c>
      <c r="E4238" t="n">
        <v>0.11298805475235</v>
      </c>
    </row>
    <row r="4239">
      <c r="A4239" t="n">
        <v>56.51125</v>
      </c>
      <c r="B4239" t="n">
        <v>0.421755015850067</v>
      </c>
      <c r="D4239" t="n">
        <v>56.5183333333334</v>
      </c>
      <c r="E4239" t="n">
        <v>0.113546848297119</v>
      </c>
    </row>
    <row r="4240">
      <c r="A4240" t="n">
        <v>56.5245833333334</v>
      </c>
      <c r="B4240" t="n">
        <v>0.422216951847077</v>
      </c>
      <c r="D4240" t="n">
        <v>56.5316666666667</v>
      </c>
      <c r="E4240" t="n">
        <v>0.114232301712036</v>
      </c>
    </row>
    <row r="4241">
      <c r="A4241" t="n">
        <v>56.5379166666667</v>
      </c>
      <c r="B4241" t="n">
        <v>0.422716140747071</v>
      </c>
      <c r="D4241" t="n">
        <v>56.545</v>
      </c>
      <c r="E4241" t="n">
        <v>0.114724040031433</v>
      </c>
    </row>
    <row r="4242">
      <c r="A4242" t="n">
        <v>56.55125</v>
      </c>
      <c r="B4242" t="n">
        <v>0.423267483711243</v>
      </c>
      <c r="D4242" t="n">
        <v>56.5583333333334</v>
      </c>
      <c r="E4242" t="n">
        <v>0.115081667900086</v>
      </c>
    </row>
    <row r="4243">
      <c r="A4243" t="n">
        <v>56.5645833333334</v>
      </c>
      <c r="B4243" t="n">
        <v>0.423885881900788</v>
      </c>
      <c r="D4243" t="n">
        <v>56.5716666666667</v>
      </c>
      <c r="E4243" t="n">
        <v>0.11519342660904</v>
      </c>
    </row>
    <row r="4244">
      <c r="A4244" t="n">
        <v>56.5779166666667</v>
      </c>
      <c r="B4244" t="n">
        <v>0.424176454544068</v>
      </c>
      <c r="D4244" t="n">
        <v>56.585</v>
      </c>
      <c r="E4244" t="n">
        <v>0.114701688289643</v>
      </c>
    </row>
    <row r="4245">
      <c r="A4245" t="n">
        <v>56.59125</v>
      </c>
      <c r="B4245" t="n">
        <v>0.423990190029144</v>
      </c>
      <c r="D4245" t="n">
        <v>56.5983333333334</v>
      </c>
      <c r="E4245" t="n">
        <v>0.113673508167267</v>
      </c>
    </row>
    <row r="4246">
      <c r="A4246" t="n">
        <v>56.6045833333334</v>
      </c>
      <c r="B4246" t="n">
        <v>0.423364341259003</v>
      </c>
      <c r="D4246" t="n">
        <v>56.6116666666667</v>
      </c>
      <c r="E4246" t="n">
        <v>0.112473964691162</v>
      </c>
    </row>
    <row r="4247">
      <c r="A4247" t="n">
        <v>56.6179166666667</v>
      </c>
      <c r="B4247" t="n">
        <v>0.422842800617218</v>
      </c>
      <c r="D4247" t="n">
        <v>56.625</v>
      </c>
      <c r="E4247" t="n">
        <v>0.111527740955353</v>
      </c>
    </row>
    <row r="4248">
      <c r="A4248" t="n">
        <v>56.63125</v>
      </c>
      <c r="B4248" t="n">
        <v>0.42259693145752</v>
      </c>
      <c r="D4248" t="n">
        <v>56.6383333333334</v>
      </c>
      <c r="E4248" t="n">
        <v>0.110626220703125</v>
      </c>
    </row>
    <row r="4249">
      <c r="A4249" t="n">
        <v>56.6445833333334</v>
      </c>
      <c r="B4249" t="n">
        <v>0.422172248363495</v>
      </c>
      <c r="D4249" t="n">
        <v>56.6516666666667</v>
      </c>
      <c r="E4249" t="n">
        <v>0.109896063804627</v>
      </c>
    </row>
    <row r="4250">
      <c r="A4250" t="n">
        <v>56.6579166666667</v>
      </c>
      <c r="B4250" t="n">
        <v>0.421591103076935</v>
      </c>
      <c r="D4250" t="n">
        <v>56.665</v>
      </c>
      <c r="E4250" t="n">
        <v>0.109486281871796</v>
      </c>
    </row>
    <row r="4251">
      <c r="A4251" t="n">
        <v>56.67125</v>
      </c>
      <c r="B4251" t="n">
        <v>0.42124092578888</v>
      </c>
      <c r="D4251" t="n">
        <v>56.6783333333334</v>
      </c>
      <c r="E4251" t="n">
        <v>0.109456479549408</v>
      </c>
    </row>
    <row r="4252">
      <c r="A4252" t="n">
        <v>56.6845833333334</v>
      </c>
      <c r="B4252" t="n">
        <v>0.421322882175446</v>
      </c>
      <c r="D4252" t="n">
        <v>56.6916666666667</v>
      </c>
      <c r="E4252" t="n">
        <v>0.109650194644928</v>
      </c>
    </row>
    <row r="4253">
      <c r="A4253" t="n">
        <v>56.6979166666667</v>
      </c>
      <c r="B4253" t="n">
        <v>0.421814620494843</v>
      </c>
      <c r="D4253" t="n">
        <v>56.705</v>
      </c>
      <c r="E4253" t="n">
        <v>0.110097229480744</v>
      </c>
    </row>
    <row r="4254">
      <c r="A4254" t="n">
        <v>56.71125</v>
      </c>
      <c r="B4254" t="n">
        <v>0.42242556810379</v>
      </c>
      <c r="D4254" t="n">
        <v>56.7183333333334</v>
      </c>
      <c r="E4254" t="n">
        <v>0.110574066638947</v>
      </c>
    </row>
    <row r="4255">
      <c r="A4255" t="n">
        <v>56.7245833333334</v>
      </c>
      <c r="B4255" t="n">
        <v>0.423304736614228</v>
      </c>
      <c r="D4255" t="n">
        <v>56.7316666666667</v>
      </c>
      <c r="E4255" t="n">
        <v>0.110767781734467</v>
      </c>
    </row>
    <row r="4256">
      <c r="A4256" t="n">
        <v>56.7379166666667</v>
      </c>
      <c r="B4256" t="n">
        <v>0.424489378929138</v>
      </c>
      <c r="D4256" t="n">
        <v>56.745</v>
      </c>
      <c r="E4256" t="n">
        <v>0.110961496829987</v>
      </c>
    </row>
    <row r="4257">
      <c r="A4257" t="n">
        <v>56.75125</v>
      </c>
      <c r="B4257" t="n">
        <v>0.425808131694794</v>
      </c>
      <c r="D4257" t="n">
        <v>56.7583333333334</v>
      </c>
      <c r="E4257" t="n">
        <v>0.111229717731476</v>
      </c>
    </row>
    <row r="4258">
      <c r="A4258" t="n">
        <v>56.7645833333334</v>
      </c>
      <c r="B4258" t="n">
        <v>0.426925718784332</v>
      </c>
      <c r="D4258" t="n">
        <v>56.7716666666667</v>
      </c>
      <c r="E4258" t="n">
        <v>0.111818313598633</v>
      </c>
    </row>
    <row r="4259">
      <c r="A4259" t="n">
        <v>56.7779166666667</v>
      </c>
      <c r="B4259" t="n">
        <v>0.427387654781342</v>
      </c>
      <c r="D4259" t="n">
        <v>56.785</v>
      </c>
      <c r="E4259" t="n">
        <v>0.112377107143402</v>
      </c>
    </row>
    <row r="4260">
      <c r="A4260" t="n">
        <v>56.79125</v>
      </c>
      <c r="B4260" t="n">
        <v>0.427216291427613</v>
      </c>
      <c r="D4260" t="n">
        <v>56.7983333333334</v>
      </c>
      <c r="E4260" t="n">
        <v>0.113055109977722</v>
      </c>
    </row>
    <row r="4261">
      <c r="A4261" t="n">
        <v>56.8045833333334</v>
      </c>
      <c r="B4261" t="n">
        <v>0.426709651947022</v>
      </c>
      <c r="D4261" t="n">
        <v>56.8116666666667</v>
      </c>
      <c r="E4261" t="n">
        <v>0.113606452941895</v>
      </c>
    </row>
    <row r="4262">
      <c r="A4262" t="n">
        <v>56.8179166666667</v>
      </c>
      <c r="B4262" t="n">
        <v>0.425904989242554</v>
      </c>
      <c r="D4262" t="n">
        <v>56.825</v>
      </c>
      <c r="E4262" t="n">
        <v>0.113576650619507</v>
      </c>
    </row>
    <row r="4263">
      <c r="A4263" t="n">
        <v>56.83125</v>
      </c>
      <c r="B4263" t="n">
        <v>0.424899160861969</v>
      </c>
      <c r="D4263" t="n">
        <v>56.8383333333334</v>
      </c>
      <c r="E4263" t="n">
        <v>0.113353133201599</v>
      </c>
    </row>
    <row r="4264">
      <c r="A4264" t="n">
        <v>56.8445833333334</v>
      </c>
      <c r="B4264" t="n">
        <v>0.423848628997803</v>
      </c>
      <c r="D4264" t="n">
        <v>56.8516666666667</v>
      </c>
      <c r="E4264" t="n">
        <v>0.113077461719513</v>
      </c>
    </row>
    <row r="4265">
      <c r="A4265" t="n">
        <v>56.8579166666667</v>
      </c>
      <c r="B4265" t="n">
        <v>0.423073768615723</v>
      </c>
      <c r="D4265" t="n">
        <v>56.865</v>
      </c>
      <c r="E4265" t="n">
        <v>0.112816691398621</v>
      </c>
    </row>
    <row r="4266">
      <c r="A4266" t="n">
        <v>56.87125</v>
      </c>
      <c r="B4266" t="n">
        <v>0.422775745391846</v>
      </c>
      <c r="D4266" t="n">
        <v>56.8783333333334</v>
      </c>
      <c r="E4266" t="n">
        <v>0.112257897853852</v>
      </c>
    </row>
    <row r="4267">
      <c r="A4267" t="n">
        <v>56.8845833333334</v>
      </c>
      <c r="B4267" t="n">
        <v>0.422939658164978</v>
      </c>
      <c r="D4267" t="n">
        <v>56.8916666666667</v>
      </c>
      <c r="E4267" t="n">
        <v>0.111468136310578</v>
      </c>
    </row>
    <row r="4268">
      <c r="A4268" t="n">
        <v>56.8979166666667</v>
      </c>
      <c r="B4268" t="n">
        <v>0.423610210418701</v>
      </c>
      <c r="D4268" t="n">
        <v>56.905</v>
      </c>
      <c r="E4268" t="n">
        <v>0.110946595668793</v>
      </c>
    </row>
    <row r="4269">
      <c r="A4269" t="n">
        <v>56.91125</v>
      </c>
      <c r="B4269" t="n">
        <v>0.424467027187348</v>
      </c>
      <c r="D4269" t="n">
        <v>56.9183333333334</v>
      </c>
      <c r="E4269" t="n">
        <v>0.110596418380738</v>
      </c>
    </row>
    <row r="4270">
      <c r="A4270" t="n">
        <v>56.9245833333334</v>
      </c>
      <c r="B4270" t="n">
        <v>0.425279140472412</v>
      </c>
      <c r="D4270" t="n">
        <v>56.9316666666667</v>
      </c>
      <c r="E4270" t="n">
        <v>0.110238790512085</v>
      </c>
    </row>
    <row r="4271">
      <c r="A4271" t="n">
        <v>56.9379166666667</v>
      </c>
      <c r="B4271" t="n">
        <v>0.426128506660462</v>
      </c>
      <c r="D4271" t="n">
        <v>56.945</v>
      </c>
      <c r="E4271" t="n">
        <v>0.109814107418061</v>
      </c>
    </row>
    <row r="4272">
      <c r="A4272" t="n">
        <v>56.95125</v>
      </c>
      <c r="B4272" t="n">
        <v>0.427156686782837</v>
      </c>
      <c r="D4272" t="n">
        <v>56.9583333333334</v>
      </c>
      <c r="E4272" t="n">
        <v>0.109456479549408</v>
      </c>
    </row>
    <row r="4273">
      <c r="A4273" t="n">
        <v>56.9645833333334</v>
      </c>
      <c r="B4273" t="n">
        <v>0.428222119808197</v>
      </c>
      <c r="D4273" t="n">
        <v>56.9716666666667</v>
      </c>
      <c r="E4273" t="n">
        <v>0.109836459159851</v>
      </c>
    </row>
    <row r="4274">
      <c r="A4274" t="n">
        <v>56.9779166666667</v>
      </c>
      <c r="B4274" t="n">
        <v>0.428952276706696</v>
      </c>
      <c r="D4274" t="n">
        <v>56.985</v>
      </c>
      <c r="E4274" t="n">
        <v>0.110723078250885</v>
      </c>
    </row>
    <row r="4275">
      <c r="A4275" t="n">
        <v>56.99125</v>
      </c>
      <c r="B4275" t="n">
        <v>0.429168343544007</v>
      </c>
      <c r="D4275" t="n">
        <v>56.9983333333334</v>
      </c>
      <c r="E4275" t="n">
        <v>0.111684203147888</v>
      </c>
    </row>
    <row r="4276">
      <c r="A4276" t="n">
        <v>57.0045833333334</v>
      </c>
      <c r="B4276" t="n">
        <v>0.429026782512665</v>
      </c>
      <c r="D4276" t="n">
        <v>57.0116666666667</v>
      </c>
      <c r="E4276" t="n">
        <v>0.112377107143402</v>
      </c>
    </row>
    <row r="4277">
      <c r="A4277" t="n">
        <v>57.0179166666667</v>
      </c>
      <c r="B4277" t="n">
        <v>0.428624451160431</v>
      </c>
      <c r="D4277" t="n">
        <v>57.025</v>
      </c>
      <c r="E4277" t="n">
        <v>0.11298805475235</v>
      </c>
    </row>
    <row r="4278">
      <c r="A4278" t="n">
        <v>57.03125</v>
      </c>
      <c r="B4278" t="n">
        <v>0.42782723903656</v>
      </c>
      <c r="D4278" t="n">
        <v>57.0383333333334</v>
      </c>
      <c r="E4278" t="n">
        <v>0.113993883132935</v>
      </c>
    </row>
    <row r="4279">
      <c r="A4279" t="n">
        <v>57.0445833333334</v>
      </c>
      <c r="B4279" t="n">
        <v>0.426486134529114</v>
      </c>
      <c r="D4279" t="n">
        <v>57.0516666666667</v>
      </c>
      <c r="E4279" t="n">
        <v>0.114947557449341</v>
      </c>
    </row>
    <row r="4280">
      <c r="A4280" t="n">
        <v>57.0579166666667</v>
      </c>
      <c r="B4280" t="n">
        <v>0.425033271312714</v>
      </c>
      <c r="D4280" t="n">
        <v>57.065</v>
      </c>
      <c r="E4280" t="n">
        <v>0.115595757961273</v>
      </c>
    </row>
    <row r="4281">
      <c r="A4281" t="n">
        <v>57.07125</v>
      </c>
      <c r="B4281" t="n">
        <v>0.424072146415711</v>
      </c>
      <c r="D4281" t="n">
        <v>57.0783333333334</v>
      </c>
      <c r="E4281" t="n">
        <v>0.116012990474701</v>
      </c>
    </row>
    <row r="4282">
      <c r="A4282" t="n">
        <v>57.0845833333334</v>
      </c>
      <c r="B4282" t="n">
        <v>0.423744320869446</v>
      </c>
      <c r="D4282" t="n">
        <v>57.0916666666667</v>
      </c>
      <c r="E4282" t="n">
        <v>0.116609036922455</v>
      </c>
    </row>
    <row r="4283">
      <c r="A4283" t="n">
        <v>57.0979166666667</v>
      </c>
      <c r="B4283" t="n">
        <v>0.423692166805268</v>
      </c>
      <c r="D4283" t="n">
        <v>57.105</v>
      </c>
      <c r="E4283" t="n">
        <v>0.117391347885132</v>
      </c>
    </row>
    <row r="4284">
      <c r="A4284" t="n">
        <v>57.11125</v>
      </c>
      <c r="B4284" t="n">
        <v>0.423572957515717</v>
      </c>
      <c r="D4284" t="n">
        <v>57.1183333333333</v>
      </c>
      <c r="E4284" t="n">
        <v>0.117793679237366</v>
      </c>
    </row>
    <row r="4285">
      <c r="A4285" t="n">
        <v>57.1245833333334</v>
      </c>
      <c r="B4285" t="n">
        <v>0.423699617385864</v>
      </c>
      <c r="D4285" t="n">
        <v>57.1316666666667</v>
      </c>
      <c r="E4285" t="n">
        <v>0.117592513561249</v>
      </c>
    </row>
    <row r="4286">
      <c r="A4286" t="n">
        <v>57.1379166666667</v>
      </c>
      <c r="B4286" t="n">
        <v>0.42414665222168</v>
      </c>
      <c r="D4286" t="n">
        <v>57.145</v>
      </c>
      <c r="E4286" t="n">
        <v>0.117160379886627</v>
      </c>
    </row>
    <row r="4287">
      <c r="A4287" t="n">
        <v>57.15125</v>
      </c>
      <c r="B4287" t="n">
        <v>0.424750149250031</v>
      </c>
      <c r="D4287" t="n">
        <v>57.1583333333334</v>
      </c>
      <c r="E4287" t="n">
        <v>0.116929411888123</v>
      </c>
    </row>
    <row r="4288">
      <c r="A4288" t="n">
        <v>57.1645833333334</v>
      </c>
      <c r="B4288" t="n">
        <v>0.4253089427948</v>
      </c>
      <c r="D4288" t="n">
        <v>57.1716666666667</v>
      </c>
      <c r="E4288" t="n">
        <v>0.116661190986634</v>
      </c>
    </row>
    <row r="4289">
      <c r="A4289" t="n">
        <v>57.1779166666667</v>
      </c>
      <c r="B4289" t="n">
        <v>0.425882637500763</v>
      </c>
      <c r="D4289" t="n">
        <v>57.185</v>
      </c>
      <c r="E4289" t="n">
        <v>0.116072595119477</v>
      </c>
    </row>
    <row r="4290">
      <c r="A4290" t="n">
        <v>57.19125</v>
      </c>
      <c r="B4290" t="n">
        <v>0.426508486270905</v>
      </c>
      <c r="D4290" t="n">
        <v>57.1983333333334</v>
      </c>
      <c r="E4290" t="n">
        <v>0.115349888801575</v>
      </c>
    </row>
    <row r="4291">
      <c r="A4291" t="n">
        <v>57.2045833333334</v>
      </c>
      <c r="B4291" t="n">
        <v>0.42695552110672</v>
      </c>
      <c r="D4291" t="n">
        <v>57.2116666666667</v>
      </c>
      <c r="E4291" t="n">
        <v>0.114671885967255</v>
      </c>
    </row>
    <row r="4292">
      <c r="A4292" t="n">
        <v>57.2179166666667</v>
      </c>
      <c r="B4292" t="n">
        <v>0.427082180976868</v>
      </c>
      <c r="D4292" t="n">
        <v>57.225</v>
      </c>
      <c r="E4292" t="n">
        <v>0.114120543003082</v>
      </c>
    </row>
    <row r="4293">
      <c r="A4293" t="n">
        <v>57.23125</v>
      </c>
      <c r="B4293" t="n">
        <v>0.427223742008209</v>
      </c>
      <c r="D4293" t="n">
        <v>57.2383333333334</v>
      </c>
      <c r="E4293" t="n">
        <v>0.113546848297119</v>
      </c>
    </row>
    <row r="4294">
      <c r="A4294" t="n">
        <v>57.2445833333334</v>
      </c>
      <c r="B4294" t="n">
        <v>0.427447259426117</v>
      </c>
      <c r="D4294" t="n">
        <v>57.2516666666667</v>
      </c>
      <c r="E4294" t="n">
        <v>0.113308429718018</v>
      </c>
    </row>
    <row r="4295">
      <c r="A4295" t="n">
        <v>57.2579166666667</v>
      </c>
      <c r="B4295" t="n">
        <v>0.427700579166413</v>
      </c>
      <c r="D4295" t="n">
        <v>57.265</v>
      </c>
      <c r="E4295" t="n">
        <v>0.113286077976227</v>
      </c>
    </row>
    <row r="4296">
      <c r="A4296" t="n">
        <v>57.27125</v>
      </c>
      <c r="B4296" t="n">
        <v>0.427894294261933</v>
      </c>
      <c r="D4296" t="n">
        <v>57.2783333333334</v>
      </c>
      <c r="E4296" t="n">
        <v>0.113442540168762</v>
      </c>
    </row>
    <row r="4297">
      <c r="A4297" t="n">
        <v>57.2845833333334</v>
      </c>
      <c r="B4297" t="n">
        <v>0.428065657615662</v>
      </c>
      <c r="D4297" t="n">
        <v>57.2916666666667</v>
      </c>
      <c r="E4297" t="n">
        <v>0.113837420940399</v>
      </c>
    </row>
    <row r="4298">
      <c r="A4298" t="n">
        <v>57.2979166666667</v>
      </c>
      <c r="B4298" t="n">
        <v>0.428304076194763</v>
      </c>
      <c r="D4298" t="n">
        <v>57.305</v>
      </c>
      <c r="E4298" t="n">
        <v>0.114373862743378</v>
      </c>
    </row>
    <row r="4299">
      <c r="A4299" t="n">
        <v>57.31125</v>
      </c>
      <c r="B4299" t="n">
        <v>0.428430736064911</v>
      </c>
      <c r="D4299" t="n">
        <v>57.3183333333334</v>
      </c>
      <c r="E4299" t="n">
        <v>0.114880502223969</v>
      </c>
    </row>
    <row r="4300">
      <c r="A4300" t="n">
        <v>57.3245833333334</v>
      </c>
      <c r="B4300" t="n">
        <v>0.428400933742523</v>
      </c>
      <c r="D4300" t="n">
        <v>57.3316666666667</v>
      </c>
      <c r="E4300" t="n">
        <v>0.115156173706055</v>
      </c>
    </row>
    <row r="4301">
      <c r="A4301" t="n">
        <v>57.3379166666667</v>
      </c>
      <c r="B4301" t="n">
        <v>0.428259372711182</v>
      </c>
      <c r="D4301" t="n">
        <v>57.345</v>
      </c>
      <c r="E4301" t="n">
        <v>0.115536153316498</v>
      </c>
    </row>
    <row r="4302">
      <c r="A4302" t="n">
        <v>57.35125</v>
      </c>
      <c r="B4302" t="n">
        <v>0.428304076194763</v>
      </c>
      <c r="D4302" t="n">
        <v>57.3583333333334</v>
      </c>
      <c r="E4302" t="n">
        <v>0.115901231765747</v>
      </c>
    </row>
    <row r="4303">
      <c r="A4303" t="n">
        <v>57.3645833333334</v>
      </c>
      <c r="B4303" t="n">
        <v>0.428706407546997</v>
      </c>
      <c r="D4303" t="n">
        <v>57.3716666666667</v>
      </c>
      <c r="E4303" t="n">
        <v>0.116206705570221</v>
      </c>
    </row>
    <row r="4304">
      <c r="A4304" t="n">
        <v>57.3779166666667</v>
      </c>
      <c r="B4304" t="n">
        <v>0.42947381734848</v>
      </c>
      <c r="D4304" t="n">
        <v>57.385</v>
      </c>
      <c r="E4304" t="n">
        <v>0.116266310214997</v>
      </c>
    </row>
    <row r="4305">
      <c r="A4305" t="n">
        <v>57.39125</v>
      </c>
      <c r="B4305" t="n">
        <v>0.430166721343994</v>
      </c>
      <c r="D4305" t="n">
        <v>57.3983333333334</v>
      </c>
      <c r="E4305" t="n">
        <v>0.116296112537384</v>
      </c>
    </row>
    <row r="4306">
      <c r="A4306" t="n">
        <v>57.4045833333334</v>
      </c>
      <c r="B4306" t="n">
        <v>0.43080747127533</v>
      </c>
      <c r="D4306" t="n">
        <v>57.4116666666667</v>
      </c>
      <c r="E4306" t="n">
        <v>0.116243958473206</v>
      </c>
    </row>
    <row r="4307">
      <c r="A4307" t="n">
        <v>57.4179166666667</v>
      </c>
      <c r="B4307" t="n">
        <v>0.431567430496216</v>
      </c>
      <c r="D4307" t="n">
        <v>57.425</v>
      </c>
      <c r="E4307" t="n">
        <v>0.116020441055298</v>
      </c>
    </row>
    <row r="4308">
      <c r="A4308" t="n">
        <v>57.43125</v>
      </c>
      <c r="B4308" t="n">
        <v>0.43226033449173</v>
      </c>
      <c r="D4308" t="n">
        <v>57.4383333333334</v>
      </c>
      <c r="E4308" t="n">
        <v>0.115595757961273</v>
      </c>
    </row>
    <row r="4309">
      <c r="A4309" t="n">
        <v>57.4445833333334</v>
      </c>
      <c r="B4309" t="n">
        <v>0.432491302490235</v>
      </c>
      <c r="D4309" t="n">
        <v>57.4516666666667</v>
      </c>
      <c r="E4309" t="n">
        <v>0.114977359771729</v>
      </c>
    </row>
    <row r="4310">
      <c r="A4310" t="n">
        <v>57.4579166666667</v>
      </c>
      <c r="B4310" t="n">
        <v>0.432297587394715</v>
      </c>
      <c r="D4310" t="n">
        <v>57.465</v>
      </c>
      <c r="E4310" t="n">
        <v>0.114560127258301</v>
      </c>
    </row>
    <row r="4311">
      <c r="A4311" t="n">
        <v>57.47125</v>
      </c>
      <c r="B4311" t="n">
        <v>0.432096421718598</v>
      </c>
      <c r="D4311" t="n">
        <v>57.4783333333334</v>
      </c>
      <c r="E4311" t="n">
        <v>0.114485621452332</v>
      </c>
    </row>
    <row r="4312">
      <c r="A4312" t="n">
        <v>57.4845833333334</v>
      </c>
      <c r="B4312" t="n">
        <v>0.431895256042481</v>
      </c>
      <c r="D4312" t="n">
        <v>57.4916666666667</v>
      </c>
      <c r="E4312" t="n">
        <v>0.114768743515015</v>
      </c>
    </row>
    <row r="4313">
      <c r="A4313" t="n">
        <v>57.4979166666667</v>
      </c>
      <c r="B4313" t="n">
        <v>0.431254506111145</v>
      </c>
      <c r="D4313" t="n">
        <v>57.505</v>
      </c>
      <c r="E4313" t="n">
        <v>0.115007162094116</v>
      </c>
    </row>
    <row r="4314">
      <c r="A4314" t="n">
        <v>57.51125</v>
      </c>
      <c r="B4314" t="n">
        <v>0.430457293987274</v>
      </c>
      <c r="D4314" t="n">
        <v>57.5183333333334</v>
      </c>
      <c r="E4314" t="n">
        <v>0.115126371383667</v>
      </c>
    </row>
    <row r="4315">
      <c r="A4315" t="n">
        <v>57.5245833333334</v>
      </c>
      <c r="B4315" t="n">
        <v>0.430077314376831</v>
      </c>
      <c r="D4315" t="n">
        <v>57.5316666666667</v>
      </c>
      <c r="E4315" t="n">
        <v>0.11519342660904</v>
      </c>
    </row>
    <row r="4316">
      <c r="A4316" t="n">
        <v>57.5379166666667</v>
      </c>
      <c r="B4316" t="n">
        <v>0.430390238761902</v>
      </c>
      <c r="D4316" t="n">
        <v>57.545</v>
      </c>
      <c r="E4316" t="n">
        <v>0.115059316158295</v>
      </c>
    </row>
    <row r="4317">
      <c r="A4317" t="n">
        <v>57.55125</v>
      </c>
      <c r="B4317" t="n">
        <v>0.431016087532044</v>
      </c>
      <c r="D4317" t="n">
        <v>57.5583333333334</v>
      </c>
      <c r="E4317" t="n">
        <v>0.114664435386658</v>
      </c>
    </row>
    <row r="4318">
      <c r="A4318" t="n">
        <v>57.5645833333334</v>
      </c>
      <c r="B4318" t="n">
        <v>0.431492924690247</v>
      </c>
      <c r="D4318" t="n">
        <v>57.5716666666667</v>
      </c>
      <c r="E4318" t="n">
        <v>0.113904476165772</v>
      </c>
    </row>
    <row r="4319">
      <c r="A4319" t="n">
        <v>57.5779166666667</v>
      </c>
      <c r="B4319" t="n">
        <v>0.431999564170838</v>
      </c>
      <c r="D4319" t="n">
        <v>57.585</v>
      </c>
      <c r="E4319" t="n">
        <v>0.113189220428467</v>
      </c>
    </row>
    <row r="4320">
      <c r="A4320" t="n">
        <v>57.59125</v>
      </c>
      <c r="B4320" t="n">
        <v>0.432558357715607</v>
      </c>
      <c r="D4320" t="n">
        <v>57.5983333333334</v>
      </c>
      <c r="E4320" t="n">
        <v>0.11260062456131</v>
      </c>
    </row>
    <row r="4321">
      <c r="A4321" t="n">
        <v>57.6045833333334</v>
      </c>
      <c r="B4321" t="n">
        <v>0.433146953582764</v>
      </c>
      <c r="D4321" t="n">
        <v>57.6116666666667</v>
      </c>
      <c r="E4321" t="n">
        <v>0.112146139144898</v>
      </c>
    </row>
    <row r="4322">
      <c r="A4322" t="n">
        <v>57.6179166666667</v>
      </c>
      <c r="B4322" t="n">
        <v>0.433370471000672</v>
      </c>
      <c r="D4322" t="n">
        <v>57.625</v>
      </c>
      <c r="E4322" t="n">
        <v>0.111848115921021</v>
      </c>
    </row>
    <row r="4323">
      <c r="A4323" t="n">
        <v>57.63125</v>
      </c>
      <c r="B4323" t="n">
        <v>0.433273613452912</v>
      </c>
      <c r="D4323" t="n">
        <v>57.6383333333334</v>
      </c>
      <c r="E4323" t="n">
        <v>0.111460685729981</v>
      </c>
    </row>
    <row r="4324">
      <c r="A4324" t="n">
        <v>57.6445833333334</v>
      </c>
      <c r="B4324" t="n">
        <v>0.433221459388733</v>
      </c>
      <c r="D4324" t="n">
        <v>57.6516666666667</v>
      </c>
      <c r="E4324" t="n">
        <v>0.110886991024018</v>
      </c>
    </row>
    <row r="4325">
      <c r="A4325" t="n">
        <v>57.6579166666667</v>
      </c>
      <c r="B4325" t="n">
        <v>0.433504581451416</v>
      </c>
      <c r="D4325" t="n">
        <v>57.665</v>
      </c>
      <c r="E4325" t="n">
        <v>0.110156834125519</v>
      </c>
    </row>
    <row r="4326">
      <c r="A4326" t="n">
        <v>57.67125</v>
      </c>
      <c r="B4326" t="n">
        <v>0.433966517448426</v>
      </c>
      <c r="D4326" t="n">
        <v>57.6783333333334</v>
      </c>
      <c r="E4326" t="n">
        <v>0.10950118303299</v>
      </c>
    </row>
    <row r="4327">
      <c r="A4327" t="n">
        <v>57.6845833333334</v>
      </c>
      <c r="B4327" t="n">
        <v>0.434242188930512</v>
      </c>
      <c r="D4327" t="n">
        <v>57.6916666666667</v>
      </c>
      <c r="E4327" t="n">
        <v>0.109277665615082</v>
      </c>
    </row>
    <row r="4328">
      <c r="A4328" t="n">
        <v>57.6979166666667</v>
      </c>
      <c r="B4328" t="n">
        <v>0.434264540672302</v>
      </c>
      <c r="D4328" t="n">
        <v>57.705</v>
      </c>
      <c r="E4328" t="n">
        <v>0.109449028968811</v>
      </c>
    </row>
    <row r="4329">
      <c r="A4329" t="n">
        <v>57.71125</v>
      </c>
      <c r="B4329" t="n">
        <v>0.434428453445435</v>
      </c>
      <c r="D4329" t="n">
        <v>57.7183333333334</v>
      </c>
      <c r="E4329" t="n">
        <v>0.109933316707611</v>
      </c>
    </row>
    <row r="4330">
      <c r="A4330" t="n">
        <v>57.7245833333334</v>
      </c>
      <c r="B4330" t="n">
        <v>0.434979796409607</v>
      </c>
      <c r="D4330" t="n">
        <v>57.7316666666667</v>
      </c>
      <c r="E4330" t="n">
        <v>0.11056661605835</v>
      </c>
    </row>
    <row r="4331">
      <c r="A4331" t="n">
        <v>57.7379166666667</v>
      </c>
      <c r="B4331" t="n">
        <v>0.435687601566315</v>
      </c>
      <c r="D4331" t="n">
        <v>57.745</v>
      </c>
      <c r="E4331" t="n">
        <v>0.111110508441925</v>
      </c>
    </row>
    <row r="4332">
      <c r="A4332" t="n">
        <v>57.75125</v>
      </c>
      <c r="B4332" t="n">
        <v>0.436373054981232</v>
      </c>
      <c r="D4332" t="n">
        <v>57.7583333333334</v>
      </c>
      <c r="E4332" t="n">
        <v>0.111967325210571</v>
      </c>
    </row>
    <row r="4333">
      <c r="A4333" t="n">
        <v>57.7645833333334</v>
      </c>
      <c r="B4333" t="n">
        <v>0.437140464782715</v>
      </c>
      <c r="D4333" t="n">
        <v>57.7716666666667</v>
      </c>
      <c r="E4333" t="n">
        <v>0.112690031528473</v>
      </c>
    </row>
    <row r="4334">
      <c r="A4334" t="n">
        <v>57.7779166666667</v>
      </c>
      <c r="B4334" t="n">
        <v>0.438228249549866</v>
      </c>
      <c r="D4334" t="n">
        <v>57.785</v>
      </c>
      <c r="E4334" t="n">
        <v>0.112958252429962</v>
      </c>
    </row>
    <row r="4335">
      <c r="A4335" t="n">
        <v>57.79125</v>
      </c>
      <c r="B4335" t="n">
        <v>0.439174473285675</v>
      </c>
      <c r="D4335" t="n">
        <v>57.7983333333334</v>
      </c>
      <c r="E4335" t="n">
        <v>0.112846493721009</v>
      </c>
    </row>
    <row r="4336">
      <c r="A4336" t="n">
        <v>57.8045833333334</v>
      </c>
      <c r="B4336" t="n">
        <v>0.439666211605072</v>
      </c>
      <c r="D4336" t="n">
        <v>57.8116666666667</v>
      </c>
      <c r="E4336" t="n">
        <v>0.112846493721009</v>
      </c>
    </row>
    <row r="4337">
      <c r="A4337" t="n">
        <v>57.8179166666667</v>
      </c>
      <c r="B4337" t="n">
        <v>0.439807772636414</v>
      </c>
      <c r="D4337" t="n">
        <v>57.825</v>
      </c>
      <c r="E4337" t="n">
        <v>0.113219022750855</v>
      </c>
    </row>
    <row r="4338">
      <c r="A4338" t="n">
        <v>57.83125</v>
      </c>
      <c r="B4338" t="n">
        <v>0.439830124378205</v>
      </c>
      <c r="D4338" t="n">
        <v>57.8383333333334</v>
      </c>
      <c r="E4338" t="n">
        <v>0.113382935523987</v>
      </c>
    </row>
    <row r="4339">
      <c r="A4339" t="n">
        <v>57.8445833333334</v>
      </c>
      <c r="B4339" t="n">
        <v>0.439725816249848</v>
      </c>
      <c r="D4339" t="n">
        <v>57.8516666666667</v>
      </c>
      <c r="E4339" t="n">
        <v>0.113591551780701</v>
      </c>
    </row>
    <row r="4340">
      <c r="A4340" t="n">
        <v>57.8579166666667</v>
      </c>
      <c r="B4340" t="n">
        <v>0.439099967479706</v>
      </c>
      <c r="D4340" t="n">
        <v>57.865</v>
      </c>
      <c r="E4340" t="n">
        <v>0.114165246486664</v>
      </c>
    </row>
    <row r="4341">
      <c r="A4341" t="n">
        <v>57.87125</v>
      </c>
      <c r="B4341" t="n">
        <v>0.438362360000611</v>
      </c>
      <c r="D4341" t="n">
        <v>57.8783333333334</v>
      </c>
      <c r="E4341" t="n">
        <v>0.114977359771729</v>
      </c>
    </row>
    <row r="4342">
      <c r="A4342" t="n">
        <v>57.8845833333334</v>
      </c>
      <c r="B4342" t="n">
        <v>0.437714159488678</v>
      </c>
      <c r="D4342" t="n">
        <v>57.8916666666667</v>
      </c>
      <c r="E4342" t="n">
        <v>0.115454196929932</v>
      </c>
    </row>
    <row r="4343">
      <c r="A4343" t="n">
        <v>57.8979166666667</v>
      </c>
      <c r="B4343" t="n">
        <v>0.437334179878235</v>
      </c>
      <c r="D4343" t="n">
        <v>57.905</v>
      </c>
      <c r="E4343" t="n">
        <v>0.115416944026947</v>
      </c>
    </row>
    <row r="4344">
      <c r="A4344" t="n">
        <v>57.91125</v>
      </c>
      <c r="B4344" t="n">
        <v>0.436931848526001</v>
      </c>
      <c r="D4344" t="n">
        <v>57.9183333333334</v>
      </c>
      <c r="E4344" t="n">
        <v>0.115208327770233</v>
      </c>
    </row>
    <row r="4345">
      <c r="A4345" t="n">
        <v>57.9245833333334</v>
      </c>
      <c r="B4345" t="n">
        <v>0.436432659626007</v>
      </c>
      <c r="D4345" t="n">
        <v>57.9316666666667</v>
      </c>
      <c r="E4345" t="n">
        <v>0.114746391773224</v>
      </c>
    </row>
    <row r="4346">
      <c r="A4346" t="n">
        <v>57.9379166666667</v>
      </c>
      <c r="B4346" t="n">
        <v>0.436313450336457</v>
      </c>
      <c r="D4346" t="n">
        <v>57.945</v>
      </c>
      <c r="E4346" t="n">
        <v>0.113993883132935</v>
      </c>
    </row>
    <row r="4347">
      <c r="A4347" t="n">
        <v>57.95125</v>
      </c>
      <c r="B4347" t="n">
        <v>0.43652206659317</v>
      </c>
      <c r="D4347" t="n">
        <v>57.9583333333334</v>
      </c>
      <c r="E4347" t="n">
        <v>0.113315880298615</v>
      </c>
    </row>
    <row r="4348">
      <c r="A4348" t="n">
        <v>57.9645833333334</v>
      </c>
      <c r="B4348" t="n">
        <v>0.436827540397644</v>
      </c>
      <c r="D4348" t="n">
        <v>57.9716666666667</v>
      </c>
      <c r="E4348" t="n">
        <v>0.113286077976227</v>
      </c>
    </row>
    <row r="4349">
      <c r="A4349" t="n">
        <v>57.9779166666667</v>
      </c>
      <c r="B4349" t="n">
        <v>0.436924397945404</v>
      </c>
      <c r="D4349" t="n">
        <v>57.985</v>
      </c>
      <c r="E4349" t="n">
        <v>0.113874673843384</v>
      </c>
    </row>
    <row r="4350">
      <c r="A4350" t="n">
        <v>57.99125</v>
      </c>
      <c r="B4350" t="n">
        <v>0.436738133430481</v>
      </c>
      <c r="D4350" t="n">
        <v>57.9983333333334</v>
      </c>
      <c r="E4350" t="n">
        <v>0.114336609840393</v>
      </c>
    </row>
    <row r="4351">
      <c r="A4351" t="n">
        <v>58.0045833333334</v>
      </c>
      <c r="B4351" t="n">
        <v>0.436641275882721</v>
      </c>
      <c r="D4351" t="n">
        <v>58.0116666666667</v>
      </c>
      <c r="E4351" t="n">
        <v>0.114552676677704</v>
      </c>
    </row>
    <row r="4352">
      <c r="A4352" t="n">
        <v>58.0179166666667</v>
      </c>
      <c r="B4352" t="n">
        <v>0.436760485172272</v>
      </c>
      <c r="D4352" t="n">
        <v>58.025</v>
      </c>
      <c r="E4352" t="n">
        <v>0.114738941192627</v>
      </c>
    </row>
    <row r="4353">
      <c r="A4353" t="n">
        <v>58.03125</v>
      </c>
      <c r="B4353" t="n">
        <v>0.436820089817047</v>
      </c>
      <c r="D4353" t="n">
        <v>58.0383333333334</v>
      </c>
      <c r="E4353" t="n">
        <v>0.114865601062775</v>
      </c>
    </row>
    <row r="4354">
      <c r="A4354" t="n">
        <v>58.0445833333334</v>
      </c>
      <c r="B4354" t="n">
        <v>0.43698400259018</v>
      </c>
      <c r="D4354" t="n">
        <v>58.0516666666667</v>
      </c>
      <c r="E4354" t="n">
        <v>0.114642083644867</v>
      </c>
    </row>
    <row r="4355">
      <c r="A4355" t="n">
        <v>58.0579166666667</v>
      </c>
      <c r="B4355" t="n">
        <v>0.437326729297638</v>
      </c>
      <c r="D4355" t="n">
        <v>58.065</v>
      </c>
      <c r="E4355" t="n">
        <v>0.114105641841889</v>
      </c>
    </row>
    <row r="4356">
      <c r="A4356" t="n">
        <v>58.07125</v>
      </c>
      <c r="B4356" t="n">
        <v>0.438190996646881</v>
      </c>
      <c r="D4356" t="n">
        <v>58.0783333333334</v>
      </c>
      <c r="E4356" t="n">
        <v>0.114031136035919</v>
      </c>
    </row>
    <row r="4357">
      <c r="A4357" t="n">
        <v>58.0845833333334</v>
      </c>
      <c r="B4357" t="n">
        <v>0.439092516899109</v>
      </c>
      <c r="D4357" t="n">
        <v>58.0916666666667</v>
      </c>
      <c r="E4357" t="n">
        <v>0.114716589450836</v>
      </c>
    </row>
    <row r="4358">
      <c r="A4358" t="n">
        <v>58.0979166666667</v>
      </c>
      <c r="B4358" t="n">
        <v>0.439718365669251</v>
      </c>
      <c r="D4358" t="n">
        <v>58.105</v>
      </c>
      <c r="E4358" t="n">
        <v>0.115633010864258</v>
      </c>
    </row>
    <row r="4359">
      <c r="A4359" t="n">
        <v>58.11125</v>
      </c>
      <c r="B4359" t="n">
        <v>0.440247356891632</v>
      </c>
      <c r="D4359" t="n">
        <v>58.1183333333334</v>
      </c>
      <c r="E4359" t="n">
        <v>0.116288661956787</v>
      </c>
    </row>
    <row r="4360">
      <c r="A4360" t="n">
        <v>58.1245833333334</v>
      </c>
      <c r="B4360" t="n">
        <v>0.440917909145355</v>
      </c>
      <c r="D4360" t="n">
        <v>58.1316666666667</v>
      </c>
      <c r="E4360" t="n">
        <v>0.116437673568726</v>
      </c>
    </row>
    <row r="4361">
      <c r="A4361" t="n">
        <v>58.1379166666667</v>
      </c>
      <c r="B4361" t="n">
        <v>0.441640615463257</v>
      </c>
      <c r="D4361" t="n">
        <v>58.145</v>
      </c>
      <c r="E4361" t="n">
        <v>0.116206705570221</v>
      </c>
    </row>
    <row r="4362">
      <c r="A4362" t="n">
        <v>58.15125</v>
      </c>
      <c r="B4362" t="n">
        <v>0.442266464233399</v>
      </c>
      <c r="D4362" t="n">
        <v>58.1583333333334</v>
      </c>
      <c r="E4362" t="n">
        <v>0.115863978862763</v>
      </c>
    </row>
    <row r="4363">
      <c r="A4363" t="n">
        <v>58.1645833333334</v>
      </c>
      <c r="B4363" t="n">
        <v>0.442951917648316</v>
      </c>
      <c r="D4363" t="n">
        <v>58.1716666666667</v>
      </c>
      <c r="E4363" t="n">
        <v>0.115439295768738</v>
      </c>
    </row>
    <row r="4364">
      <c r="A4364" t="n">
        <v>58.1779166666667</v>
      </c>
      <c r="B4364" t="n">
        <v>0.443816184997559</v>
      </c>
      <c r="D4364" t="n">
        <v>58.185</v>
      </c>
      <c r="E4364" t="n">
        <v>0.115223228931427</v>
      </c>
    </row>
    <row r="4365">
      <c r="A4365" t="n">
        <v>58.19125</v>
      </c>
      <c r="B4365" t="n">
        <v>0.444769859313965</v>
      </c>
      <c r="D4365" t="n">
        <v>58.1983333333334</v>
      </c>
      <c r="E4365" t="n">
        <v>0.115394592285156</v>
      </c>
    </row>
    <row r="4366">
      <c r="A4366" t="n">
        <v>58.2045833333334</v>
      </c>
      <c r="B4366" t="n">
        <v>0.445380806922913</v>
      </c>
      <c r="D4366" t="n">
        <v>58.2116666666667</v>
      </c>
      <c r="E4366" t="n">
        <v>0.116057693958283</v>
      </c>
    </row>
    <row r="4367">
      <c r="A4367" t="n">
        <v>58.2179166666667</v>
      </c>
      <c r="B4367" t="n">
        <v>0.445693731307984</v>
      </c>
      <c r="D4367" t="n">
        <v>58.225</v>
      </c>
      <c r="E4367" t="n">
        <v>0.117145478725434</v>
      </c>
    </row>
    <row r="4368">
      <c r="A4368" t="n">
        <v>58.23125</v>
      </c>
      <c r="B4368" t="n">
        <v>0.446081161499024</v>
      </c>
      <c r="D4368" t="n">
        <v>58.2383333333334</v>
      </c>
      <c r="E4368" t="n">
        <v>0.117935240268707</v>
      </c>
    </row>
    <row r="4369">
      <c r="A4369" t="n">
        <v>58.2445833333334</v>
      </c>
      <c r="B4369" t="n">
        <v>0.446669757366181</v>
      </c>
      <c r="D4369" t="n">
        <v>58.2516666666667</v>
      </c>
      <c r="E4369" t="n">
        <v>0.118188560009003</v>
      </c>
    </row>
    <row r="4370">
      <c r="A4370" t="n">
        <v>58.2579166666667</v>
      </c>
      <c r="B4370" t="n">
        <v>0.447258353233338</v>
      </c>
      <c r="D4370" t="n">
        <v>58.265</v>
      </c>
      <c r="E4370" t="n">
        <v>0.117823481559754</v>
      </c>
    </row>
    <row r="4371">
      <c r="A4371" t="n">
        <v>58.27125</v>
      </c>
      <c r="B4371" t="n">
        <v>0.44780969619751</v>
      </c>
      <c r="D4371" t="n">
        <v>58.2783333333334</v>
      </c>
      <c r="E4371" t="n">
        <v>0.117063522338867</v>
      </c>
    </row>
    <row r="4372">
      <c r="A4372" t="n">
        <v>58.2845833333334</v>
      </c>
      <c r="B4372" t="n">
        <v>0.448711216449738</v>
      </c>
      <c r="D4372" t="n">
        <v>58.2916666666667</v>
      </c>
      <c r="E4372" t="n">
        <v>0.116303563117981</v>
      </c>
    </row>
    <row r="4373">
      <c r="A4373" t="n">
        <v>58.2979166666667</v>
      </c>
      <c r="B4373" t="n">
        <v>0.450000166893006</v>
      </c>
      <c r="D4373" t="n">
        <v>58.305</v>
      </c>
      <c r="E4373" t="n">
        <v>0.115543603897095</v>
      </c>
    </row>
    <row r="4374">
      <c r="A4374" t="n">
        <v>58.31125</v>
      </c>
      <c r="B4374" t="n">
        <v>0.451162457466126</v>
      </c>
      <c r="D4374" t="n">
        <v>58.3183333333334</v>
      </c>
      <c r="E4374" t="n">
        <v>0.11509656906128</v>
      </c>
    </row>
    <row r="4375">
      <c r="A4375" t="n">
        <v>58.3245833333334</v>
      </c>
      <c r="B4375" t="n">
        <v>0.45185536146164</v>
      </c>
      <c r="D4375" t="n">
        <v>58.3316666666667</v>
      </c>
      <c r="E4375" t="n">
        <v>0.114880502223969</v>
      </c>
    </row>
    <row r="4376">
      <c r="A4376" t="n">
        <v>58.3379166666667</v>
      </c>
      <c r="B4376" t="n">
        <v>0.452019274234772</v>
      </c>
      <c r="D4376" t="n">
        <v>58.345</v>
      </c>
      <c r="E4376" t="n">
        <v>0.114992260932923</v>
      </c>
    </row>
    <row r="4377">
      <c r="A4377" t="n">
        <v>58.35125</v>
      </c>
      <c r="B4377" t="n">
        <v>0.451713800430298</v>
      </c>
      <c r="D4377" t="n">
        <v>58.3583333333334</v>
      </c>
      <c r="E4377" t="n">
        <v>0.115431845188141</v>
      </c>
    </row>
    <row r="4378">
      <c r="A4378" t="n">
        <v>58.3645833333334</v>
      </c>
      <c r="B4378" t="n">
        <v>0.451117753982544</v>
      </c>
      <c r="D4378" t="n">
        <v>58.3716666666667</v>
      </c>
      <c r="E4378" t="n">
        <v>0.116221606731415</v>
      </c>
    </row>
    <row r="4379">
      <c r="A4379" t="n">
        <v>58.3779166666667</v>
      </c>
      <c r="B4379" t="n">
        <v>0.450544059276581</v>
      </c>
      <c r="D4379" t="n">
        <v>58.385</v>
      </c>
      <c r="E4379" t="n">
        <v>0.117287039756775</v>
      </c>
    </row>
    <row r="4380">
      <c r="A4380" t="n">
        <v>58.39125</v>
      </c>
      <c r="B4380" t="n">
        <v>0.45003741979599</v>
      </c>
      <c r="D4380" t="n">
        <v>58.3983333333334</v>
      </c>
      <c r="E4380" t="n">
        <v>0.118367373943329</v>
      </c>
    </row>
    <row r="4381">
      <c r="A4381" t="n">
        <v>58.4045833333334</v>
      </c>
      <c r="B4381" t="n">
        <v>0.449776649475098</v>
      </c>
      <c r="D4381" t="n">
        <v>58.4116666666667</v>
      </c>
      <c r="E4381" t="n">
        <v>0.119417905807495</v>
      </c>
    </row>
    <row r="4382">
      <c r="A4382" t="n">
        <v>58.4179166666667</v>
      </c>
      <c r="B4382" t="n">
        <v>0.449799001216889</v>
      </c>
      <c r="D4382" t="n">
        <v>58.425</v>
      </c>
      <c r="E4382" t="n">
        <v>0.120356678962708</v>
      </c>
    </row>
    <row r="4383">
      <c r="A4383" t="n">
        <v>58.43125</v>
      </c>
      <c r="B4383" t="n">
        <v>0.450015068054199</v>
      </c>
      <c r="D4383" t="n">
        <v>58.4383333333334</v>
      </c>
      <c r="E4383" t="n">
        <v>0.121012330055237</v>
      </c>
    </row>
    <row r="4384">
      <c r="A4384" t="n">
        <v>58.4445833333334</v>
      </c>
      <c r="B4384" t="n">
        <v>0.449799001216889</v>
      </c>
      <c r="D4384" t="n">
        <v>58.4516666666667</v>
      </c>
      <c r="E4384" t="n">
        <v>0.121228396892548</v>
      </c>
    </row>
    <row r="4385">
      <c r="A4385" t="n">
        <v>58.4579166666667</v>
      </c>
      <c r="B4385" t="n">
        <v>0.448964536190033</v>
      </c>
      <c r="D4385" t="n">
        <v>58.465</v>
      </c>
      <c r="E4385" t="n">
        <v>0.121086835861206</v>
      </c>
    </row>
    <row r="4386">
      <c r="A4386" t="n">
        <v>58.47125</v>
      </c>
      <c r="B4386" t="n">
        <v>0.44790655374527</v>
      </c>
      <c r="D4386" t="n">
        <v>58.4783333333334</v>
      </c>
      <c r="E4386" t="n">
        <v>0.120803713798523</v>
      </c>
    </row>
    <row r="4387">
      <c r="A4387" t="n">
        <v>58.4845833333334</v>
      </c>
      <c r="B4387" t="n">
        <v>0.447176396846771</v>
      </c>
      <c r="D4387" t="n">
        <v>58.4916666666667</v>
      </c>
      <c r="E4387" t="n">
        <v>0.12003630399704</v>
      </c>
    </row>
    <row r="4388">
      <c r="A4388" t="n">
        <v>58.4979166666667</v>
      </c>
      <c r="B4388" t="n">
        <v>0.447079539299011</v>
      </c>
      <c r="D4388" t="n">
        <v>58.505</v>
      </c>
      <c r="E4388" t="n">
        <v>0.118799507617951</v>
      </c>
    </row>
    <row r="4389">
      <c r="A4389" t="n">
        <v>58.51125</v>
      </c>
      <c r="B4389" t="n">
        <v>0.447735190391541</v>
      </c>
      <c r="D4389" t="n">
        <v>58.5183333333334</v>
      </c>
      <c r="E4389" t="n">
        <v>0.11751800775528</v>
      </c>
    </row>
    <row r="4390">
      <c r="A4390" t="n">
        <v>58.5245833333334</v>
      </c>
      <c r="B4390" t="n">
        <v>0.448942184448242</v>
      </c>
      <c r="D4390" t="n">
        <v>58.5316666666667</v>
      </c>
      <c r="E4390" t="n">
        <v>0.116415321826935</v>
      </c>
    </row>
    <row r="4391">
      <c r="A4391" t="n">
        <v>58.5379166666667</v>
      </c>
      <c r="B4391" t="n">
        <v>0.450350344181061</v>
      </c>
      <c r="D4391" t="n">
        <v>58.545</v>
      </c>
      <c r="E4391" t="n">
        <v>0.115707516670227</v>
      </c>
    </row>
    <row r="4392">
      <c r="A4392" t="n">
        <v>58.55125</v>
      </c>
      <c r="B4392" t="n">
        <v>0.45187771320343</v>
      </c>
      <c r="D4392" t="n">
        <v>58.5583333333334</v>
      </c>
      <c r="E4392" t="n">
        <v>0.115439295768738</v>
      </c>
    </row>
    <row r="4393">
      <c r="A4393" t="n">
        <v>58.5645833333334</v>
      </c>
      <c r="B4393" t="n">
        <v>0.453151762485504</v>
      </c>
      <c r="D4393" t="n">
        <v>58.5716666666667</v>
      </c>
      <c r="E4393" t="n">
        <v>0.115782022476196</v>
      </c>
    </row>
    <row r="4394">
      <c r="A4394" t="n">
        <v>58.5779166666667</v>
      </c>
      <c r="B4394" t="n">
        <v>0.454105436801911</v>
      </c>
      <c r="D4394" t="n">
        <v>58.585</v>
      </c>
      <c r="E4394" t="n">
        <v>0.116512179374695</v>
      </c>
    </row>
    <row r="4395">
      <c r="A4395" t="n">
        <v>58.59125</v>
      </c>
      <c r="B4395" t="n">
        <v>0.454649329185486</v>
      </c>
      <c r="D4395" t="n">
        <v>58.5983333333334</v>
      </c>
      <c r="E4395" t="n">
        <v>0.117227435112</v>
      </c>
    </row>
    <row r="4396">
      <c r="A4396" t="n">
        <v>58.6045833333334</v>
      </c>
      <c r="B4396" t="n">
        <v>0.45514851808548</v>
      </c>
      <c r="D4396" t="n">
        <v>58.6116666666667</v>
      </c>
      <c r="E4396" t="n">
        <v>0.117994844913483</v>
      </c>
    </row>
    <row r="4397">
      <c r="A4397" t="n">
        <v>58.6179166666667</v>
      </c>
      <c r="B4397" t="n">
        <v>0.455558300018311</v>
      </c>
      <c r="D4397" t="n">
        <v>58.625</v>
      </c>
      <c r="E4397" t="n">
        <v>0.118590891361237</v>
      </c>
    </row>
    <row r="4398">
      <c r="A4398" t="n">
        <v>58.63125</v>
      </c>
      <c r="B4398" t="n">
        <v>0.45572966337204</v>
      </c>
      <c r="D4398" t="n">
        <v>58.6383333333334</v>
      </c>
      <c r="E4398" t="n">
        <v>0.118471682071686</v>
      </c>
    </row>
    <row r="4399">
      <c r="A4399" t="n">
        <v>58.6445833333334</v>
      </c>
      <c r="B4399" t="n">
        <v>0.455960631370545</v>
      </c>
      <c r="D4399" t="n">
        <v>58.6516666666667</v>
      </c>
      <c r="E4399" t="n">
        <v>0.117927789688111</v>
      </c>
    </row>
    <row r="4400">
      <c r="A4400" t="n">
        <v>58.6579166666667</v>
      </c>
      <c r="B4400" t="n">
        <v>0.45621395111084</v>
      </c>
      <c r="D4400" t="n">
        <v>58.665</v>
      </c>
      <c r="E4400" t="n">
        <v>0.117450952529907</v>
      </c>
    </row>
    <row r="4401">
      <c r="A4401" t="n">
        <v>58.67125</v>
      </c>
      <c r="B4401" t="n">
        <v>0.456385314464569</v>
      </c>
      <c r="D4401" t="n">
        <v>58.6783333333334</v>
      </c>
      <c r="E4401" t="n">
        <v>0.117316842079163</v>
      </c>
    </row>
    <row r="4402">
      <c r="A4402" t="n">
        <v>58.6845833333334</v>
      </c>
      <c r="B4402" t="n">
        <v>0.456415116786957</v>
      </c>
      <c r="D4402" t="n">
        <v>58.6916666666667</v>
      </c>
      <c r="E4402" t="n">
        <v>0.117398798465729</v>
      </c>
    </row>
    <row r="4403">
      <c r="A4403" t="n">
        <v>58.6979166666667</v>
      </c>
      <c r="B4403" t="n">
        <v>0.456564128398895</v>
      </c>
      <c r="D4403" t="n">
        <v>58.705</v>
      </c>
      <c r="E4403" t="n">
        <v>0.117748975753784</v>
      </c>
    </row>
    <row r="4404">
      <c r="A4404" t="n">
        <v>58.71125</v>
      </c>
      <c r="B4404" t="n">
        <v>0.456772744655609</v>
      </c>
      <c r="D4404" t="n">
        <v>58.7183333333334</v>
      </c>
      <c r="E4404" t="n">
        <v>0.118769705295563</v>
      </c>
    </row>
    <row r="4405">
      <c r="A4405" t="n">
        <v>58.7245833333334</v>
      </c>
      <c r="B4405" t="n">
        <v>0.456839799880982</v>
      </c>
      <c r="D4405" t="n">
        <v>58.7316666666667</v>
      </c>
      <c r="E4405" t="n">
        <v>0.120088458061218</v>
      </c>
    </row>
    <row r="4406">
      <c r="A4406" t="n">
        <v>58.7379166666667</v>
      </c>
      <c r="B4406" t="n">
        <v>0.456944108009339</v>
      </c>
      <c r="D4406" t="n">
        <v>58.745</v>
      </c>
      <c r="E4406" t="n">
        <v>0.121183693408966</v>
      </c>
    </row>
    <row r="4407">
      <c r="A4407" t="n">
        <v>58.75125</v>
      </c>
      <c r="B4407" t="n">
        <v>0.457338988780976</v>
      </c>
      <c r="D4407" t="n">
        <v>58.7583333333334</v>
      </c>
      <c r="E4407" t="n">
        <v>0.121742486953736</v>
      </c>
    </row>
    <row r="4408">
      <c r="A4408" t="n">
        <v>58.7645833333334</v>
      </c>
      <c r="B4408" t="n">
        <v>0.457912683486939</v>
      </c>
      <c r="D4408" t="n">
        <v>58.7716666666667</v>
      </c>
      <c r="E4408" t="n">
        <v>0.121712684631348</v>
      </c>
    </row>
    <row r="4409">
      <c r="A4409" t="n">
        <v>58.7779166666667</v>
      </c>
      <c r="B4409" t="n">
        <v>0.458411872386933</v>
      </c>
      <c r="D4409" t="n">
        <v>58.785</v>
      </c>
      <c r="E4409" t="n">
        <v>0.121176242828369</v>
      </c>
    </row>
    <row r="4410">
      <c r="A4410" t="n">
        <v>58.79125</v>
      </c>
      <c r="B4410" t="n">
        <v>0.459171831607819</v>
      </c>
      <c r="D4410" t="n">
        <v>58.7983333333334</v>
      </c>
      <c r="E4410" t="n">
        <v>0.120401382446289</v>
      </c>
    </row>
    <row r="4411">
      <c r="A4411" t="n">
        <v>58.8045833333334</v>
      </c>
      <c r="B4411" t="n">
        <v>0.460132956504822</v>
      </c>
      <c r="D4411" t="n">
        <v>58.8116666666667</v>
      </c>
      <c r="E4411" t="n">
        <v>0.119723379611969</v>
      </c>
    </row>
    <row r="4412">
      <c r="A4412" t="n">
        <v>58.8179166666667</v>
      </c>
      <c r="B4412" t="n">
        <v>0.461101531982422</v>
      </c>
      <c r="D4412" t="n">
        <v>58.825</v>
      </c>
      <c r="E4412" t="n">
        <v>0.119268894195557</v>
      </c>
    </row>
    <row r="4413">
      <c r="A4413" t="n">
        <v>58.83125</v>
      </c>
      <c r="B4413" t="n">
        <v>0.461675226688385</v>
      </c>
      <c r="D4413" t="n">
        <v>58.8383333333334</v>
      </c>
      <c r="E4413" t="n">
        <v>0.119075179100037</v>
      </c>
    </row>
    <row r="4414">
      <c r="A4414" t="n">
        <v>58.8445833333334</v>
      </c>
      <c r="B4414" t="n">
        <v>0.462211668491364</v>
      </c>
      <c r="D4414" t="n">
        <v>58.8516666666667</v>
      </c>
      <c r="E4414" t="n">
        <v>0.119134783744812</v>
      </c>
    </row>
    <row r="4415">
      <c r="A4415" t="n">
        <v>58.8579166666667</v>
      </c>
      <c r="B4415" t="n">
        <v>0.462919473648071</v>
      </c>
      <c r="D4415" t="n">
        <v>58.865</v>
      </c>
      <c r="E4415" t="n">
        <v>0.119522213935852</v>
      </c>
    </row>
    <row r="4416">
      <c r="A4416" t="n">
        <v>58.87125</v>
      </c>
      <c r="B4416" t="n">
        <v>0.463366508483887</v>
      </c>
      <c r="D4416" t="n">
        <v>58.8783333333334</v>
      </c>
      <c r="E4416" t="n">
        <v>0.119976699352265</v>
      </c>
    </row>
    <row r="4417">
      <c r="A4417" t="n">
        <v>58.8845833333334</v>
      </c>
      <c r="B4417" t="n">
        <v>0.463411211967468</v>
      </c>
      <c r="D4417" t="n">
        <v>58.8916666666667</v>
      </c>
      <c r="E4417" t="n">
        <v>0.120297074317932</v>
      </c>
    </row>
    <row r="4418">
      <c r="A4418" t="n">
        <v>58.8979166666667</v>
      </c>
      <c r="B4418" t="n">
        <v>0.463157892227173</v>
      </c>
      <c r="D4418" t="n">
        <v>58.905</v>
      </c>
      <c r="E4418" t="n">
        <v>0.12032687664032</v>
      </c>
    </row>
    <row r="4419">
      <c r="A4419" t="n">
        <v>58.91125</v>
      </c>
      <c r="B4419" t="n">
        <v>0.462964177131653</v>
      </c>
      <c r="D4419" t="n">
        <v>58.9183333333334</v>
      </c>
      <c r="E4419" t="n">
        <v>0.120028853416443</v>
      </c>
    </row>
    <row r="4420">
      <c r="A4420" t="n">
        <v>58.9245833333334</v>
      </c>
      <c r="B4420" t="n">
        <v>0.462755560874939</v>
      </c>
      <c r="D4420" t="n">
        <v>58.9316666666667</v>
      </c>
      <c r="E4420" t="n">
        <v>0.119686126708985</v>
      </c>
    </row>
    <row r="4421">
      <c r="A4421" t="n">
        <v>58.9379166666667</v>
      </c>
      <c r="B4421" t="n">
        <v>0.46277791261673</v>
      </c>
      <c r="D4421" t="n">
        <v>58.945</v>
      </c>
      <c r="E4421" t="n">
        <v>0.119343400001526</v>
      </c>
    </row>
    <row r="4422">
      <c r="A4422" t="n">
        <v>58.95125</v>
      </c>
      <c r="B4422" t="n">
        <v>0.463470816612244</v>
      </c>
      <c r="D4422" t="n">
        <v>58.9583333333334</v>
      </c>
      <c r="E4422" t="n">
        <v>0.118911266326905</v>
      </c>
    </row>
    <row r="4423">
      <c r="A4423" t="n">
        <v>58.9645833333334</v>
      </c>
      <c r="B4423" t="n">
        <v>0.464819371700287</v>
      </c>
      <c r="D4423" t="n">
        <v>58.9716666666667</v>
      </c>
      <c r="E4423" t="n">
        <v>0.118330121040344</v>
      </c>
    </row>
    <row r="4424">
      <c r="A4424" t="n">
        <v>58.9779166666667</v>
      </c>
      <c r="B4424" t="n">
        <v>0.466391444206238</v>
      </c>
      <c r="D4424" t="n">
        <v>58.985</v>
      </c>
      <c r="E4424" t="n">
        <v>0.117763876914978</v>
      </c>
    </row>
    <row r="4425">
      <c r="A4425" t="n">
        <v>58.99125</v>
      </c>
      <c r="B4425" t="n">
        <v>0.467687845230103</v>
      </c>
      <c r="D4425" t="n">
        <v>58.9983333333334</v>
      </c>
      <c r="E4425" t="n">
        <v>0.117704272270203</v>
      </c>
    </row>
    <row r="4426">
      <c r="A4426" t="n">
        <v>59.0045833333334</v>
      </c>
      <c r="B4426" t="n">
        <v>0.468708574771881</v>
      </c>
      <c r="D4426" t="n">
        <v>59.0116666666667</v>
      </c>
      <c r="E4426" t="n">
        <v>0.117972493171692</v>
      </c>
    </row>
    <row r="4427">
      <c r="A4427" t="n">
        <v>59.0179166666667</v>
      </c>
      <c r="B4427" t="n">
        <v>0.469386577606201</v>
      </c>
      <c r="D4427" t="n">
        <v>59.025</v>
      </c>
      <c r="E4427" t="n">
        <v>0.118277966976166</v>
      </c>
    </row>
    <row r="4428">
      <c r="A4428" t="n">
        <v>59.03125</v>
      </c>
      <c r="B4428" t="n">
        <v>0.469803810119629</v>
      </c>
      <c r="D4428" t="n">
        <v>59.0383333333334</v>
      </c>
      <c r="E4428" t="n">
        <v>0.118546187877655</v>
      </c>
    </row>
    <row r="4429">
      <c r="A4429" t="n">
        <v>59.0445833333334</v>
      </c>
      <c r="B4429" t="n">
        <v>0.47001987695694</v>
      </c>
      <c r="D4429" t="n">
        <v>59.0516666666667</v>
      </c>
      <c r="E4429" t="n">
        <v>0.118978321552277</v>
      </c>
    </row>
    <row r="4430">
      <c r="A4430" t="n">
        <v>59.0579166666667</v>
      </c>
      <c r="B4430" t="n">
        <v>0.470250844955445</v>
      </c>
      <c r="D4430" t="n">
        <v>59.065</v>
      </c>
      <c r="E4430" t="n">
        <v>0.119835138320923</v>
      </c>
    </row>
    <row r="4431">
      <c r="A4431" t="n">
        <v>59.07125</v>
      </c>
      <c r="B4431" t="n">
        <v>0.470831990242005</v>
      </c>
      <c r="D4431" t="n">
        <v>59.0783333333334</v>
      </c>
      <c r="E4431" t="n">
        <v>0.120460987091065</v>
      </c>
    </row>
    <row r="4432">
      <c r="A4432" t="n">
        <v>59.0845833333334</v>
      </c>
      <c r="B4432" t="n">
        <v>0.471614301204682</v>
      </c>
      <c r="D4432" t="n">
        <v>59.0916666666667</v>
      </c>
      <c r="E4432" t="n">
        <v>0.120557844638825</v>
      </c>
    </row>
    <row r="4433">
      <c r="A4433" t="n">
        <v>59.0979166666667</v>
      </c>
      <c r="B4433" t="n">
        <v>0.472396612167359</v>
      </c>
      <c r="D4433" t="n">
        <v>59.105</v>
      </c>
      <c r="E4433" t="n">
        <v>0.120244920253754</v>
      </c>
    </row>
    <row r="4434">
      <c r="A4434" t="n">
        <v>59.11125</v>
      </c>
      <c r="B4434" t="n">
        <v>0.472806394100189</v>
      </c>
      <c r="D4434" t="n">
        <v>59.1183333333334</v>
      </c>
      <c r="E4434" t="n">
        <v>0.120013952255249</v>
      </c>
    </row>
    <row r="4435">
      <c r="A4435" t="n">
        <v>59.1245833333334</v>
      </c>
      <c r="B4435" t="n">
        <v>0.473089516162873</v>
      </c>
      <c r="D4435" t="n">
        <v>59.1316666666667</v>
      </c>
      <c r="E4435" t="n">
        <v>0.119857490062714</v>
      </c>
    </row>
    <row r="4436">
      <c r="A4436" t="n">
        <v>59.1379166666667</v>
      </c>
      <c r="B4436" t="n">
        <v>0.473625957965851</v>
      </c>
      <c r="D4436" t="n">
        <v>59.145</v>
      </c>
      <c r="E4436" t="n">
        <v>0.119738280773163</v>
      </c>
    </row>
    <row r="4437">
      <c r="A4437" t="n">
        <v>59.15125</v>
      </c>
      <c r="B4437" t="n">
        <v>0.474311411380768</v>
      </c>
      <c r="D4437" t="n">
        <v>59.1583333333334</v>
      </c>
      <c r="E4437" t="n">
        <v>0.119730830192566</v>
      </c>
    </row>
    <row r="4438">
      <c r="A4438" t="n">
        <v>59.1645833333334</v>
      </c>
      <c r="B4438" t="n">
        <v>0.475302338600159</v>
      </c>
      <c r="D4438" t="n">
        <v>59.1716666666667</v>
      </c>
      <c r="E4438" t="n">
        <v>0.120110809803009</v>
      </c>
    </row>
    <row r="4439">
      <c r="A4439" t="n">
        <v>59.1779166666667</v>
      </c>
      <c r="B4439" t="n">
        <v>0.476650893688202</v>
      </c>
      <c r="D4439" t="n">
        <v>59.185</v>
      </c>
      <c r="E4439" t="n">
        <v>0.120468437671662</v>
      </c>
    </row>
    <row r="4440">
      <c r="A4440" t="n">
        <v>59.19125</v>
      </c>
      <c r="B4440" t="n">
        <v>0.478394329547882</v>
      </c>
      <c r="D4440" t="n">
        <v>59.1983333333334</v>
      </c>
      <c r="E4440" t="n">
        <v>0.120460987091065</v>
      </c>
    </row>
    <row r="4441">
      <c r="A4441" t="n">
        <v>59.2045833333334</v>
      </c>
      <c r="B4441" t="n">
        <v>0.480026006698609</v>
      </c>
      <c r="D4441" t="n">
        <v>59.2116666666667</v>
      </c>
      <c r="E4441" t="n">
        <v>0.120289623737335</v>
      </c>
    </row>
    <row r="4442">
      <c r="A4442" t="n">
        <v>59.2179166666667</v>
      </c>
      <c r="B4442" t="n">
        <v>0.481054186820984</v>
      </c>
      <c r="D4442" t="n">
        <v>59.225</v>
      </c>
      <c r="E4442" t="n">
        <v>0.120177865028382</v>
      </c>
    </row>
    <row r="4443">
      <c r="A4443" t="n">
        <v>59.23125</v>
      </c>
      <c r="B4443" t="n">
        <v>0.481829047203064</v>
      </c>
      <c r="D4443" t="n">
        <v>59.2383333333334</v>
      </c>
      <c r="E4443" t="n">
        <v>0.120267271995545</v>
      </c>
    </row>
    <row r="4444">
      <c r="A4444" t="n">
        <v>59.2445833333334</v>
      </c>
      <c r="B4444" t="n">
        <v>0.4824697971344</v>
      </c>
      <c r="D4444" t="n">
        <v>59.2516666666667</v>
      </c>
      <c r="E4444" t="n">
        <v>0.12032687664032</v>
      </c>
    </row>
    <row r="4445">
      <c r="A4445" t="n">
        <v>59.2579166666667</v>
      </c>
      <c r="B4445" t="n">
        <v>0.482909381389618</v>
      </c>
      <c r="D4445" t="n">
        <v>59.265</v>
      </c>
      <c r="E4445" t="n">
        <v>0.120662152767182</v>
      </c>
    </row>
    <row r="4446">
      <c r="A4446" t="n">
        <v>59.27125</v>
      </c>
      <c r="B4446" t="n">
        <v>0.483103096485138</v>
      </c>
      <c r="D4446" t="n">
        <v>59.2783333333334</v>
      </c>
      <c r="E4446" t="n">
        <v>0.121250748634339</v>
      </c>
    </row>
    <row r="4447">
      <c r="A4447" t="n">
        <v>59.2845833333334</v>
      </c>
      <c r="B4447" t="n">
        <v>0.48346072435379</v>
      </c>
      <c r="D4447" t="n">
        <v>59.2916666666667</v>
      </c>
      <c r="E4447" t="n">
        <v>0.121675431728363</v>
      </c>
    </row>
    <row r="4448">
      <c r="A4448" t="n">
        <v>59.2979166666667</v>
      </c>
      <c r="B4448" t="n">
        <v>0.484272837638855</v>
      </c>
      <c r="D4448" t="n">
        <v>59.305</v>
      </c>
      <c r="E4448" t="n">
        <v>0.121638178825379</v>
      </c>
    </row>
    <row r="4449">
      <c r="A4449" t="n">
        <v>59.31125</v>
      </c>
      <c r="B4449" t="n">
        <v>0.485338270664215</v>
      </c>
      <c r="D4449" t="n">
        <v>59.3183333333334</v>
      </c>
      <c r="E4449" t="n">
        <v>0.121243298053742</v>
      </c>
    </row>
    <row r="4450">
      <c r="A4450" t="n">
        <v>59.3245833333334</v>
      </c>
      <c r="B4450" t="n">
        <v>0.486664474010468</v>
      </c>
      <c r="D4450" t="n">
        <v>59.3316666666667</v>
      </c>
      <c r="E4450" t="n">
        <v>0.120863318443299</v>
      </c>
    </row>
    <row r="4451">
      <c r="A4451" t="n">
        <v>59.3379166666667</v>
      </c>
      <c r="B4451" t="n">
        <v>0.48828125</v>
      </c>
      <c r="D4451" t="n">
        <v>59.345</v>
      </c>
      <c r="E4451" t="n">
        <v>0.120438635349274</v>
      </c>
    </row>
    <row r="4452">
      <c r="A4452" t="n">
        <v>59.35125</v>
      </c>
      <c r="B4452" t="n">
        <v>0.490106642246247</v>
      </c>
      <c r="D4452" t="n">
        <v>59.3583333333334</v>
      </c>
      <c r="E4452" t="n">
        <v>0.120006501674652</v>
      </c>
    </row>
    <row r="4453">
      <c r="A4453" t="n">
        <v>59.3645833333334</v>
      </c>
      <c r="B4453" t="n">
        <v>0.491827726364136</v>
      </c>
      <c r="D4453" t="n">
        <v>59.3716666666667</v>
      </c>
      <c r="E4453" t="n">
        <v>0.119909644126892</v>
      </c>
    </row>
    <row r="4454">
      <c r="A4454" t="n">
        <v>59.3779166666667</v>
      </c>
      <c r="B4454" t="n">
        <v>0.493340194225311</v>
      </c>
      <c r="D4454" t="n">
        <v>59.385</v>
      </c>
      <c r="E4454" t="n">
        <v>0.120118260383606</v>
      </c>
    </row>
    <row r="4455">
      <c r="A4455" t="n">
        <v>59.39125</v>
      </c>
      <c r="B4455" t="n">
        <v>0.494688749313355</v>
      </c>
      <c r="D4455" t="n">
        <v>59.3983333333334</v>
      </c>
      <c r="E4455" t="n">
        <v>0.120386481285095</v>
      </c>
    </row>
    <row r="4456">
      <c r="A4456" t="n">
        <v>59.4045833333334</v>
      </c>
      <c r="B4456" t="n">
        <v>0.495821237564087</v>
      </c>
      <c r="D4456" t="n">
        <v>59.4116666666667</v>
      </c>
      <c r="E4456" t="n">
        <v>0.120498239994049</v>
      </c>
    </row>
    <row r="4457">
      <c r="A4457" t="n">
        <v>59.4179166666667</v>
      </c>
      <c r="B4457" t="n">
        <v>0.496990978717804</v>
      </c>
      <c r="D4457" t="n">
        <v>59.425</v>
      </c>
      <c r="E4457" t="n">
        <v>0.12081116437912</v>
      </c>
    </row>
    <row r="4458">
      <c r="A4458" t="n">
        <v>59.43125</v>
      </c>
      <c r="B4458" t="n">
        <v>0.498481094837189</v>
      </c>
      <c r="D4458" t="n">
        <v>59.4383333333334</v>
      </c>
      <c r="E4458" t="n">
        <v>0.121444463729859</v>
      </c>
    </row>
    <row r="4459">
      <c r="A4459" t="n">
        <v>59.4445833333334</v>
      </c>
      <c r="B4459" t="n">
        <v>0.500500202178955</v>
      </c>
      <c r="D4459" t="n">
        <v>59.4516666666667</v>
      </c>
      <c r="E4459" t="n">
        <v>0.12216717004776</v>
      </c>
    </row>
    <row r="4460">
      <c r="A4460" t="n">
        <v>59.4579166666667</v>
      </c>
      <c r="B4460" t="n">
        <v>0.5028173327445991</v>
      </c>
      <c r="D4460" t="n">
        <v>59.465</v>
      </c>
      <c r="E4460" t="n">
        <v>0.122852623462677</v>
      </c>
    </row>
    <row r="4461">
      <c r="A4461" t="n">
        <v>59.47125</v>
      </c>
      <c r="B4461" t="n">
        <v>0.505119562149048</v>
      </c>
      <c r="D4461" t="n">
        <v>59.4783333333334</v>
      </c>
      <c r="E4461" t="n">
        <v>0.123687088489533</v>
      </c>
    </row>
    <row r="4462">
      <c r="A4462" t="n">
        <v>59.4845833333334</v>
      </c>
      <c r="B4462" t="n">
        <v>0.507317483425141</v>
      </c>
      <c r="D4462" t="n">
        <v>59.4916666666667</v>
      </c>
      <c r="E4462" t="n">
        <v>0.124610960483551</v>
      </c>
    </row>
    <row r="4463">
      <c r="A4463" t="n">
        <v>59.4979166666667</v>
      </c>
      <c r="B4463" t="n">
        <v>0.509217381477356</v>
      </c>
      <c r="D4463" t="n">
        <v>59.505</v>
      </c>
      <c r="E4463" t="n">
        <v>0.125236809253693</v>
      </c>
    </row>
    <row r="4464">
      <c r="A4464" t="n">
        <v>59.51125</v>
      </c>
      <c r="B4464" t="n">
        <v>0.510834157466889</v>
      </c>
      <c r="D4464" t="n">
        <v>59.5183333333334</v>
      </c>
      <c r="E4464" t="n">
        <v>0.125363469123841</v>
      </c>
    </row>
    <row r="4465">
      <c r="A4465" t="n">
        <v>59.5245833333334</v>
      </c>
      <c r="B4465" t="n">
        <v>0.51233172416687</v>
      </c>
      <c r="D4465" t="n">
        <v>59.5316666666667</v>
      </c>
      <c r="E4465" t="n">
        <v>0.125177204608917</v>
      </c>
    </row>
    <row r="4466">
      <c r="A4466" t="n">
        <v>59.5379166666667</v>
      </c>
      <c r="B4466" t="n">
        <v>0.513993203639984</v>
      </c>
      <c r="D4466" t="n">
        <v>59.545</v>
      </c>
      <c r="E4466" t="n">
        <v>0.124961137771607</v>
      </c>
    </row>
    <row r="4467">
      <c r="A4467" t="n">
        <v>59.55125</v>
      </c>
      <c r="B4467" t="n">
        <v>0.515870749950409</v>
      </c>
      <c r="D4467" t="n">
        <v>59.5583333333334</v>
      </c>
      <c r="E4467" t="n">
        <v>0.12468546628952</v>
      </c>
    </row>
    <row r="4468">
      <c r="A4468" t="n">
        <v>59.5645833333334</v>
      </c>
      <c r="B4468" t="n">
        <v>0.517837703227997</v>
      </c>
      <c r="D4468" t="n">
        <v>59.5716666666667</v>
      </c>
      <c r="E4468" t="n">
        <v>0.124245882034302</v>
      </c>
    </row>
    <row r="4469">
      <c r="A4469" t="n">
        <v>59.5779166666667</v>
      </c>
      <c r="B4469" t="n">
        <v>0.519983470439911</v>
      </c>
      <c r="D4469" t="n">
        <v>59.585</v>
      </c>
      <c r="E4469" t="n">
        <v>0.12369453907013</v>
      </c>
    </row>
    <row r="4470">
      <c r="A4470" t="n">
        <v>59.59125</v>
      </c>
      <c r="B4470" t="n">
        <v>0.522382557392121</v>
      </c>
      <c r="D4470" t="n">
        <v>59.5983333333334</v>
      </c>
      <c r="E4470" t="n">
        <v>0.123359262943268</v>
      </c>
    </row>
    <row r="4471">
      <c r="A4471" t="n">
        <v>59.6045833333334</v>
      </c>
      <c r="B4471" t="n">
        <v>0.524885952472687</v>
      </c>
      <c r="D4471" t="n">
        <v>59.6116666666667</v>
      </c>
      <c r="E4471" t="n">
        <v>0.123322010040283</v>
      </c>
    </row>
    <row r="4472">
      <c r="A4472" t="n">
        <v>59.6179166666667</v>
      </c>
      <c r="B4472" t="n">
        <v>0.52708387374878</v>
      </c>
      <c r="D4472" t="n">
        <v>59.625</v>
      </c>
      <c r="E4472" t="n">
        <v>0.123374164104462</v>
      </c>
    </row>
    <row r="4473">
      <c r="A4473" t="n">
        <v>59.63125</v>
      </c>
      <c r="B4473" t="n">
        <v>0.5291402339935311</v>
      </c>
      <c r="D4473" t="n">
        <v>59.6383333333334</v>
      </c>
      <c r="E4473" t="n">
        <v>0.123277306556702</v>
      </c>
    </row>
    <row r="4474">
      <c r="A4474" t="n">
        <v>59.6445833333334</v>
      </c>
      <c r="B4474" t="n">
        <v>0.531278550624848</v>
      </c>
      <c r="D4474" t="n">
        <v>59.6516666666667</v>
      </c>
      <c r="E4474" t="n">
        <v>0.123023986816406</v>
      </c>
    </row>
    <row r="4475">
      <c r="A4475" t="n">
        <v>59.6579166666667</v>
      </c>
      <c r="B4475" t="n">
        <v>0.533565878868103</v>
      </c>
      <c r="D4475" t="n">
        <v>59.665</v>
      </c>
      <c r="E4475" t="n">
        <v>0.122852623462677</v>
      </c>
    </row>
    <row r="4476">
      <c r="A4476" t="n">
        <v>59.67125</v>
      </c>
      <c r="B4476" t="n">
        <v>0.535905361175537</v>
      </c>
      <c r="D4476" t="n">
        <v>59.6783333333334</v>
      </c>
      <c r="E4476" t="n">
        <v>0.122740864753723</v>
      </c>
    </row>
    <row r="4477">
      <c r="A4477" t="n">
        <v>59.6845833333334</v>
      </c>
      <c r="B4477" t="n">
        <v>0.538349151611328</v>
      </c>
      <c r="D4477" t="n">
        <v>59.6916666666667</v>
      </c>
      <c r="E4477" t="n">
        <v>0.122576951980591</v>
      </c>
    </row>
    <row r="4478">
      <c r="A4478" t="n">
        <v>59.6979166666667</v>
      </c>
      <c r="B4478" t="n">
        <v>0.541113317012787</v>
      </c>
      <c r="D4478" t="n">
        <v>59.705</v>
      </c>
      <c r="E4478" t="n">
        <v>0.122204422950745</v>
      </c>
    </row>
    <row r="4479">
      <c r="A4479" t="n">
        <v>59.71125</v>
      </c>
      <c r="B4479" t="n">
        <v>0.544153153896332</v>
      </c>
      <c r="D4479" t="n">
        <v>59.7183333333334</v>
      </c>
      <c r="E4479" t="n">
        <v>0.121608376502991</v>
      </c>
    </row>
    <row r="4480">
      <c r="A4480" t="n">
        <v>59.7245833333334</v>
      </c>
      <c r="B4480" t="n">
        <v>0.547535717487336</v>
      </c>
      <c r="D4480" t="n">
        <v>59.7316666666667</v>
      </c>
      <c r="E4480" t="n">
        <v>0.120930373668671</v>
      </c>
    </row>
    <row r="4481">
      <c r="A4481" t="n">
        <v>59.7379166666667</v>
      </c>
      <c r="B4481" t="n">
        <v>0.551283359527588</v>
      </c>
      <c r="D4481" t="n">
        <v>59.745</v>
      </c>
      <c r="E4481" t="n">
        <v>0.120386481285095</v>
      </c>
    </row>
    <row r="4482">
      <c r="A4482" t="n">
        <v>59.75125</v>
      </c>
      <c r="B4482" t="n">
        <v>0.555276870727539</v>
      </c>
      <c r="D4482" t="n">
        <v>59.7583333333334</v>
      </c>
      <c r="E4482" t="n">
        <v>0.119946897029877</v>
      </c>
    </row>
    <row r="4483">
      <c r="A4483" t="n">
        <v>59.7645833333334</v>
      </c>
      <c r="B4483" t="n">
        <v>0.559560954570771</v>
      </c>
      <c r="D4483" t="n">
        <v>59.7716666666667</v>
      </c>
      <c r="E4483" t="n">
        <v>0.11974573135376</v>
      </c>
    </row>
    <row r="4484">
      <c r="A4484" t="n">
        <v>59.7779166666667</v>
      </c>
      <c r="B4484" t="n">
        <v>0.56418776512146</v>
      </c>
      <c r="D4484" t="n">
        <v>59.785</v>
      </c>
      <c r="E4484" t="n">
        <v>0.119797885417938</v>
      </c>
    </row>
    <row r="4485">
      <c r="A4485" t="n">
        <v>59.79125</v>
      </c>
      <c r="B4485" t="n">
        <v>0.569358468055725</v>
      </c>
      <c r="D4485" t="n">
        <v>59.7983333333334</v>
      </c>
      <c r="E4485" t="n">
        <v>0.119976699352265</v>
      </c>
    </row>
    <row r="4486">
      <c r="A4486" t="n">
        <v>59.8045833333334</v>
      </c>
      <c r="B4486" t="n">
        <v>0.574871897697449</v>
      </c>
      <c r="D4486" t="n">
        <v>59.8116666666667</v>
      </c>
      <c r="E4486" t="n">
        <v>0.120170414447785</v>
      </c>
    </row>
    <row r="4487">
      <c r="A4487" t="n">
        <v>59.8179166666667</v>
      </c>
      <c r="B4487" t="n">
        <v>0.580653548240662</v>
      </c>
      <c r="D4487" t="n">
        <v>59.825</v>
      </c>
      <c r="E4487" t="n">
        <v>0.120162963867188</v>
      </c>
    </row>
    <row r="4488">
      <c r="A4488" t="n">
        <v>59.83125</v>
      </c>
      <c r="B4488" t="n">
        <v>0.587083399295807</v>
      </c>
      <c r="D4488" t="n">
        <v>59.8383333333334</v>
      </c>
      <c r="E4488" t="n">
        <v>0.120043754577637</v>
      </c>
    </row>
    <row r="4489">
      <c r="A4489" t="n">
        <v>59.8445833333334</v>
      </c>
      <c r="B4489" t="n">
        <v>0.593945384025574</v>
      </c>
      <c r="D4489" t="n">
        <v>59.8516666666667</v>
      </c>
      <c r="E4489" t="n">
        <v>0.119693577289582</v>
      </c>
    </row>
    <row r="4490">
      <c r="A4490" t="n">
        <v>59.8579166666667</v>
      </c>
      <c r="B4490" t="n">
        <v>0.6013587117195131</v>
      </c>
      <c r="D4490" t="n">
        <v>59.865</v>
      </c>
      <c r="E4490" t="n">
        <v>0.119365751743317</v>
      </c>
    </row>
    <row r="4491">
      <c r="A4491" t="n">
        <v>59.87125</v>
      </c>
      <c r="B4491" t="n">
        <v>0.608973205089569</v>
      </c>
      <c r="D4491" t="n">
        <v>59.8783333333333</v>
      </c>
      <c r="E4491" t="n">
        <v>0.11935830116272</v>
      </c>
    </row>
    <row r="4492">
      <c r="A4492" t="n">
        <v>59.8845833333334</v>
      </c>
      <c r="B4492" t="n">
        <v>0.6169751286506659</v>
      </c>
      <c r="D4492" t="n">
        <v>59.8916666666667</v>
      </c>
      <c r="E4492" t="n">
        <v>0.119633972644806</v>
      </c>
    </row>
    <row r="4493">
      <c r="A4493" t="n">
        <v>59.8979166666667</v>
      </c>
      <c r="B4493" t="n">
        <v>0.625543296337128</v>
      </c>
      <c r="D4493" t="n">
        <v>59.905</v>
      </c>
      <c r="E4493" t="n">
        <v>0.120073556900025</v>
      </c>
    </row>
    <row r="4494">
      <c r="A4494" t="n">
        <v>59.91125</v>
      </c>
      <c r="B4494" t="n">
        <v>0.634774565696717</v>
      </c>
      <c r="D4494" t="n">
        <v>59.9183333333334</v>
      </c>
      <c r="E4494" t="n">
        <v>0.120401382446289</v>
      </c>
    </row>
    <row r="4495">
      <c r="A4495" t="n">
        <v>59.9245833333334</v>
      </c>
      <c r="B4495" t="n">
        <v>0.645257532596588</v>
      </c>
      <c r="D4495" t="n">
        <v>59.9316666666667</v>
      </c>
      <c r="E4495" t="n">
        <v>0.120565295219422</v>
      </c>
    </row>
    <row r="4496">
      <c r="A4496" t="n">
        <v>59.9379166666667</v>
      </c>
      <c r="B4496" t="n">
        <v>0.657141208648682</v>
      </c>
      <c r="D4496" t="n">
        <v>59.945</v>
      </c>
      <c r="E4496" t="n">
        <v>0.120252370834351</v>
      </c>
    </row>
    <row r="4497">
      <c r="A4497" t="n">
        <v>59.95125</v>
      </c>
      <c r="B4497" t="n">
        <v>0.670596957206726</v>
      </c>
      <c r="D4497" t="n">
        <v>59.9583333333334</v>
      </c>
      <c r="E4497" t="n">
        <v>0.119499862194061</v>
      </c>
    </row>
    <row r="4498">
      <c r="A4498" t="n">
        <v>59.9645833333334</v>
      </c>
      <c r="B4498" t="n">
        <v>0.685602426528931</v>
      </c>
      <c r="D4498" t="n">
        <v>59.9716666666667</v>
      </c>
      <c r="E4498" t="n">
        <v>0.1186802983284</v>
      </c>
    </row>
    <row r="4499">
      <c r="A4499" t="n">
        <v>59.9779166666667</v>
      </c>
      <c r="B4499" t="n">
        <v>0.702284276485443</v>
      </c>
      <c r="D4499" t="n">
        <v>59.985</v>
      </c>
      <c r="E4499" t="n">
        <v>0.117868185043335</v>
      </c>
    </row>
    <row r="4500">
      <c r="A4500" t="n">
        <v>59.99125</v>
      </c>
      <c r="B4500" t="n">
        <v>0.720731914043427</v>
      </c>
      <c r="D4500" t="n">
        <v>59.9983333333334</v>
      </c>
      <c r="E4500" t="n">
        <v>0.117346644401551</v>
      </c>
    </row>
    <row r="4501">
      <c r="A4501" t="n">
        <v>60.0045833333334</v>
      </c>
      <c r="B4501" t="n">
        <v>0.740885734558106</v>
      </c>
      <c r="D4501" t="n">
        <v>60.0116666666667</v>
      </c>
      <c r="E4501" t="n">
        <v>0.117257237434387</v>
      </c>
    </row>
    <row r="4502">
      <c r="A4502" t="n">
        <v>60.0179166666667</v>
      </c>
      <c r="B4502" t="n">
        <v>0.7626190781593331</v>
      </c>
      <c r="D4502" t="n">
        <v>60.025</v>
      </c>
      <c r="E4502" t="n">
        <v>0.117912888526917</v>
      </c>
    </row>
    <row r="4503">
      <c r="A4503" t="n">
        <v>60.03125</v>
      </c>
      <c r="B4503" t="n">
        <v>0.785991549491883</v>
      </c>
      <c r="D4503" t="n">
        <v>60.0383333333334</v>
      </c>
      <c r="E4503" t="n">
        <v>0.118948519229889</v>
      </c>
    </row>
    <row r="4504">
      <c r="A4504" t="n">
        <v>60.0445833333334</v>
      </c>
      <c r="B4504" t="n">
        <v>0.8114278316497801</v>
      </c>
      <c r="D4504" t="n">
        <v>60.0516666666667</v>
      </c>
      <c r="E4504" t="n">
        <v>0.120103359222412</v>
      </c>
    </row>
    <row r="4505">
      <c r="A4505" t="n">
        <v>60.0579166666667</v>
      </c>
      <c r="B4505" t="n">
        <v>0.838853418827057</v>
      </c>
      <c r="D4505" t="n">
        <v>60.065</v>
      </c>
      <c r="E4505" t="n">
        <v>0.121213495731354</v>
      </c>
    </row>
    <row r="4506">
      <c r="A4506" t="n">
        <v>60.07125</v>
      </c>
      <c r="B4506" t="n">
        <v>0.867903232574463</v>
      </c>
      <c r="D4506" t="n">
        <v>60.0783333333334</v>
      </c>
      <c r="E4506" t="n">
        <v>0.121913850307465</v>
      </c>
    </row>
    <row r="4507">
      <c r="A4507" t="n">
        <v>60.0845833333334</v>
      </c>
      <c r="B4507" t="n">
        <v>0.897705554962158</v>
      </c>
      <c r="D4507" t="n">
        <v>60.0916666666667</v>
      </c>
      <c r="E4507" t="n">
        <v>0.122033059597016</v>
      </c>
    </row>
    <row r="4508">
      <c r="A4508" t="n">
        <v>60.0979166666667</v>
      </c>
      <c r="B4508" t="n">
        <v>0.928200781345368</v>
      </c>
      <c r="D4508" t="n">
        <v>60.105</v>
      </c>
      <c r="E4508" t="n">
        <v>0.121653079986572</v>
      </c>
    </row>
    <row r="4509">
      <c r="A4509" t="n">
        <v>60.11125</v>
      </c>
      <c r="B4509" t="n">
        <v>0.959061086177826</v>
      </c>
      <c r="D4509" t="n">
        <v>60.1183333333334</v>
      </c>
      <c r="E4509" t="n">
        <v>0.121235847473145</v>
      </c>
    </row>
    <row r="4510">
      <c r="A4510" t="n">
        <v>60.1245833333334</v>
      </c>
      <c r="B4510" t="n">
        <v>0.989340245723725</v>
      </c>
      <c r="D4510" t="n">
        <v>60.1316666666667</v>
      </c>
      <c r="E4510" t="n">
        <v>0.120773911476135</v>
      </c>
    </row>
    <row r="4511">
      <c r="A4511" t="n">
        <v>60.1379166666667</v>
      </c>
      <c r="B4511" t="n">
        <v>1.0177344083786</v>
      </c>
      <c r="D4511" t="n">
        <v>60.145</v>
      </c>
      <c r="E4511" t="n">
        <v>0.120177865028382</v>
      </c>
    </row>
    <row r="4512">
      <c r="A4512" t="n">
        <v>60.15125</v>
      </c>
      <c r="B4512" t="n">
        <v>1.04332715272904</v>
      </c>
      <c r="D4512" t="n">
        <v>60.1583333333334</v>
      </c>
      <c r="E4512" t="n">
        <v>0.119768083095551</v>
      </c>
    </row>
    <row r="4513">
      <c r="A4513" t="n">
        <v>60.1645833333334</v>
      </c>
      <c r="B4513" t="n">
        <v>1.06634199619293</v>
      </c>
      <c r="D4513" t="n">
        <v>60.1716666666667</v>
      </c>
      <c r="E4513" t="n">
        <v>0.119656324386597</v>
      </c>
    </row>
    <row r="4514">
      <c r="A4514" t="n">
        <v>60.1779166666667</v>
      </c>
      <c r="B4514" t="n">
        <v>1.0865330696106</v>
      </c>
      <c r="D4514" t="n">
        <v>60.185</v>
      </c>
      <c r="E4514" t="n">
        <v>0.11974573135376</v>
      </c>
    </row>
    <row r="4515">
      <c r="A4515" t="n">
        <v>60.19125</v>
      </c>
      <c r="B4515" t="n">
        <v>1.10384076833725</v>
      </c>
      <c r="D4515" t="n">
        <v>60.1983333333334</v>
      </c>
      <c r="E4515" t="n">
        <v>0.119984149932862</v>
      </c>
    </row>
    <row r="4516">
      <c r="A4516" t="n">
        <v>60.2045833333334</v>
      </c>
      <c r="B4516" t="n">
        <v>1.11839175224304</v>
      </c>
      <c r="D4516" t="n">
        <v>60.2116666666667</v>
      </c>
      <c r="E4516" t="n">
        <v>0.120334327220917</v>
      </c>
    </row>
    <row r="4517">
      <c r="A4517" t="n">
        <v>60.2179166666667</v>
      </c>
      <c r="B4517" t="n">
        <v>1.13108009099961</v>
      </c>
      <c r="D4517" t="n">
        <v>60.225</v>
      </c>
      <c r="E4517" t="n">
        <v>0.120542943477631</v>
      </c>
    </row>
    <row r="4518">
      <c r="A4518" t="n">
        <v>60.23125</v>
      </c>
      <c r="B4518" t="n">
        <v>1.14260613918305</v>
      </c>
      <c r="D4518" t="n">
        <v>60.2383333333334</v>
      </c>
      <c r="E4518" t="n">
        <v>0.120393931865692</v>
      </c>
    </row>
    <row r="4519">
      <c r="A4519" t="n">
        <v>60.2445833333334</v>
      </c>
      <c r="B4519" t="n">
        <v>1.15279108285904</v>
      </c>
      <c r="D4519" t="n">
        <v>60.2516666666667</v>
      </c>
      <c r="E4519" t="n">
        <v>0.119931995868683</v>
      </c>
    </row>
    <row r="4520">
      <c r="A4520" t="n">
        <v>60.2579166666667</v>
      </c>
      <c r="B4520" t="n">
        <v>1.16126984357834</v>
      </c>
      <c r="D4520" t="n">
        <v>60.265</v>
      </c>
      <c r="E4520" t="n">
        <v>0.119499862194061</v>
      </c>
    </row>
    <row r="4521">
      <c r="A4521" t="n">
        <v>60.27125</v>
      </c>
      <c r="B4521" t="n">
        <v>1.16763263940811</v>
      </c>
      <c r="D4521" t="n">
        <v>60.2783333333334</v>
      </c>
      <c r="E4521" t="n">
        <v>0.119008123874665</v>
      </c>
    </row>
    <row r="4522">
      <c r="A4522" t="n">
        <v>60.2845833333334</v>
      </c>
      <c r="B4522" t="n">
        <v>1.17162615060806</v>
      </c>
      <c r="D4522" t="n">
        <v>60.2916666666667</v>
      </c>
      <c r="E4522" t="n">
        <v>0.118508934974671</v>
      </c>
    </row>
    <row r="4523">
      <c r="A4523" t="n">
        <v>60.2979166666667</v>
      </c>
      <c r="B4523" t="n">
        <v>1.17290765047074</v>
      </c>
      <c r="D4523" t="n">
        <v>60.305</v>
      </c>
      <c r="E4523" t="n">
        <v>0.118151307106018</v>
      </c>
    </row>
    <row r="4524">
      <c r="A4524" t="n">
        <v>60.31125</v>
      </c>
      <c r="B4524" t="n">
        <v>1.1710599064827</v>
      </c>
      <c r="D4524" t="n">
        <v>60.3183333333334</v>
      </c>
      <c r="E4524" t="n">
        <v>0.118061900138855</v>
      </c>
    </row>
    <row r="4525">
      <c r="A4525" t="n">
        <v>60.3245833333334</v>
      </c>
      <c r="B4525" t="n">
        <v>1.16641819477082</v>
      </c>
      <c r="D4525" t="n">
        <v>60.3316666666667</v>
      </c>
      <c r="E4525" t="n">
        <v>0.118128955364228</v>
      </c>
    </row>
    <row r="4526">
      <c r="A4526" t="n">
        <v>60.3379166666667</v>
      </c>
      <c r="B4526" t="n">
        <v>1.15971267223358</v>
      </c>
      <c r="D4526" t="n">
        <v>60.345</v>
      </c>
      <c r="E4526" t="n">
        <v>0.118121504783631</v>
      </c>
    </row>
    <row r="4527">
      <c r="A4527" t="n">
        <v>60.35125</v>
      </c>
      <c r="B4527" t="n">
        <v>1.15234404802323</v>
      </c>
      <c r="D4527" t="n">
        <v>60.3583333333334</v>
      </c>
      <c r="E4527" t="n">
        <v>0.118203461170197</v>
      </c>
    </row>
    <row r="4528">
      <c r="A4528" t="n">
        <v>60.3645833333334</v>
      </c>
      <c r="B4528" t="n">
        <v>1.14556401968003</v>
      </c>
      <c r="D4528" t="n">
        <v>60.3716666666667</v>
      </c>
      <c r="E4528" t="n">
        <v>0.118359923362732</v>
      </c>
    </row>
    <row r="4529">
      <c r="A4529" t="n">
        <v>60.3779166666667</v>
      </c>
      <c r="B4529" t="n">
        <v>1.14043056964874</v>
      </c>
      <c r="D4529" t="n">
        <v>60.385</v>
      </c>
      <c r="E4529" t="n">
        <v>0.118307769298554</v>
      </c>
    </row>
    <row r="4530">
      <c r="A4530" t="n">
        <v>60.39125</v>
      </c>
      <c r="B4530" t="n">
        <v>1.13733112812042</v>
      </c>
      <c r="D4530" t="n">
        <v>60.3983333333334</v>
      </c>
      <c r="E4530" t="n">
        <v>0.117860734462738</v>
      </c>
    </row>
    <row r="4531">
      <c r="A4531" t="n">
        <v>60.4045833333334</v>
      </c>
      <c r="B4531" t="n">
        <v>1.13525241613388</v>
      </c>
      <c r="D4531" t="n">
        <v>60.4116666666667</v>
      </c>
      <c r="E4531" t="n">
        <v>0.117428600788117</v>
      </c>
    </row>
    <row r="4532">
      <c r="A4532" t="n">
        <v>60.4179166666667</v>
      </c>
      <c r="B4532" t="n">
        <v>1.13241374492645</v>
      </c>
      <c r="D4532" t="n">
        <v>60.425</v>
      </c>
      <c r="E4532" t="n">
        <v>0.116929411888123</v>
      </c>
    </row>
    <row r="4533">
      <c r="A4533" t="n">
        <v>60.43125</v>
      </c>
      <c r="B4533" t="n">
        <v>1.12593173980713</v>
      </c>
      <c r="D4533" t="n">
        <v>60.4383333333334</v>
      </c>
      <c r="E4533" t="n">
        <v>0.116132199764252</v>
      </c>
    </row>
    <row r="4534">
      <c r="A4534" t="n">
        <v>60.4445833333334</v>
      </c>
      <c r="B4534" t="n">
        <v>1.11260265111923</v>
      </c>
      <c r="D4534" t="n">
        <v>60.4516666666667</v>
      </c>
      <c r="E4534" t="n">
        <v>0.115014612674713</v>
      </c>
    </row>
    <row r="4535">
      <c r="A4535" t="n">
        <v>60.4579166666667</v>
      </c>
      <c r="B4535" t="n">
        <v>1.08947604894638</v>
      </c>
      <c r="D4535" t="n">
        <v>60.465</v>
      </c>
      <c r="E4535" t="n">
        <v>0.114373862743378</v>
      </c>
    </row>
    <row r="4536">
      <c r="A4536" t="n">
        <v>60.47125</v>
      </c>
      <c r="B4536" t="n">
        <v>1.05526298284531</v>
      </c>
      <c r="D4536" t="n">
        <v>60.4783333333334</v>
      </c>
      <c r="E4536" t="n">
        <v>0.114239752292633</v>
      </c>
    </row>
    <row r="4537">
      <c r="A4537" t="n">
        <v>60.4845833333334</v>
      </c>
      <c r="B4537" t="n">
        <v>1.01143121719361</v>
      </c>
      <c r="D4537" t="n">
        <v>60.4916666666667</v>
      </c>
      <c r="E4537" t="n">
        <v>0.114202499389649</v>
      </c>
    </row>
    <row r="4538">
      <c r="A4538" t="n">
        <v>60.4979166666667</v>
      </c>
      <c r="B4538" t="n">
        <v>0.961117446422577</v>
      </c>
      <c r="D4538" t="n">
        <v>60.505</v>
      </c>
      <c r="E4538" t="n">
        <v>0.114351511001587</v>
      </c>
    </row>
    <row r="4539">
      <c r="A4539" t="n">
        <v>60.51125</v>
      </c>
      <c r="B4539" t="n">
        <v>0.908374786376953</v>
      </c>
      <c r="D4539" t="n">
        <v>60.5183333333334</v>
      </c>
      <c r="E4539" t="n">
        <v>0.114820897579193</v>
      </c>
    </row>
    <row r="4540">
      <c r="A4540" t="n">
        <v>60.5245833333334</v>
      </c>
      <c r="B4540" t="n">
        <v>0.857017934322357</v>
      </c>
      <c r="D4540" t="n">
        <v>60.5316666666667</v>
      </c>
      <c r="E4540" t="n">
        <v>0.115476548671723</v>
      </c>
    </row>
    <row r="4541">
      <c r="A4541" t="n">
        <v>60.5379166666667</v>
      </c>
      <c r="B4541" t="n">
        <v>0.810287892818451</v>
      </c>
      <c r="D4541" t="n">
        <v>60.545</v>
      </c>
      <c r="E4541" t="n">
        <v>0.115841627120972</v>
      </c>
    </row>
    <row r="4542">
      <c r="A4542" t="n">
        <v>60.55125</v>
      </c>
      <c r="B4542" t="n">
        <v>0.7703676819801329</v>
      </c>
      <c r="D4542" t="n">
        <v>60.5583333333334</v>
      </c>
      <c r="E4542" t="n">
        <v>0.11616200208664</v>
      </c>
    </row>
    <row r="4543">
      <c r="A4543" t="n">
        <v>60.5645833333334</v>
      </c>
      <c r="B4543" t="n">
        <v>0.737950205802918</v>
      </c>
      <c r="D4543" t="n">
        <v>60.5716666666667</v>
      </c>
      <c r="E4543" t="n">
        <v>0.116787850856781</v>
      </c>
    </row>
    <row r="4544">
      <c r="A4544" t="n">
        <v>60.5779166666667</v>
      </c>
      <c r="B4544" t="n">
        <v>0.712394714355469</v>
      </c>
      <c r="D4544" t="n">
        <v>60.585</v>
      </c>
      <c r="E4544" t="n">
        <v>0.117480754852295</v>
      </c>
    </row>
    <row r="4545">
      <c r="A4545" t="n">
        <v>60.59125</v>
      </c>
      <c r="B4545" t="n">
        <v>0.692315399646759</v>
      </c>
      <c r="D4545" t="n">
        <v>60.5983333333334</v>
      </c>
      <c r="E4545" t="n">
        <v>0.118121504783631</v>
      </c>
    </row>
    <row r="4546">
      <c r="A4546" t="n">
        <v>60.6045833333334</v>
      </c>
      <c r="B4546" t="n">
        <v>0.676512718200684</v>
      </c>
      <c r="D4546" t="n">
        <v>60.6116666666667</v>
      </c>
      <c r="E4546" t="n">
        <v>0.118799507617951</v>
      </c>
    </row>
    <row r="4547">
      <c r="A4547" t="n">
        <v>60.6179166666667</v>
      </c>
      <c r="B4547" t="n">
        <v>0.664092600345612</v>
      </c>
      <c r="D4547" t="n">
        <v>60.625</v>
      </c>
      <c r="E4547" t="n">
        <v>0.119581818580628</v>
      </c>
    </row>
    <row r="4548">
      <c r="A4548" t="n">
        <v>60.63125</v>
      </c>
      <c r="B4548" t="n">
        <v>0.654257833957672</v>
      </c>
      <c r="D4548" t="n">
        <v>60.6383333333334</v>
      </c>
      <c r="E4548" t="n">
        <v>0.120148062705994</v>
      </c>
    </row>
    <row r="4549">
      <c r="A4549" t="n">
        <v>60.6445833333334</v>
      </c>
      <c r="B4549" t="n">
        <v>0.64607709646225</v>
      </c>
      <c r="D4549" t="n">
        <v>60.6516666666667</v>
      </c>
      <c r="E4549" t="n">
        <v>0.120244920253754</v>
      </c>
    </row>
    <row r="4550">
      <c r="A4550" t="n">
        <v>60.6579166666667</v>
      </c>
      <c r="B4550" t="n">
        <v>0.6388202309608459</v>
      </c>
      <c r="D4550" t="n">
        <v>60.665</v>
      </c>
      <c r="E4550" t="n">
        <v>0.120066106319428</v>
      </c>
    </row>
    <row r="4551">
      <c r="A4551" t="n">
        <v>60.67125</v>
      </c>
      <c r="B4551" t="n">
        <v>0.632070004940033</v>
      </c>
      <c r="D4551" t="n">
        <v>60.6783333333334</v>
      </c>
      <c r="E4551" t="n">
        <v>0.119559466838837</v>
      </c>
    </row>
    <row r="4552">
      <c r="A4552" t="n">
        <v>60.6845833333334</v>
      </c>
      <c r="B4552" t="n">
        <v>0.625871121883393</v>
      </c>
      <c r="D4552" t="n">
        <v>60.6916666666667</v>
      </c>
      <c r="E4552" t="n">
        <v>0.118672847747803</v>
      </c>
    </row>
    <row r="4553">
      <c r="A4553" t="n">
        <v>60.6979166666667</v>
      </c>
      <c r="B4553" t="n">
        <v>0.62057375907898</v>
      </c>
      <c r="D4553" t="n">
        <v>60.705</v>
      </c>
      <c r="E4553" t="n">
        <v>0.117547810077667</v>
      </c>
    </row>
    <row r="4554">
      <c r="A4554" t="n">
        <v>60.71125</v>
      </c>
      <c r="B4554" t="n">
        <v>0.616252422332764</v>
      </c>
      <c r="D4554" t="n">
        <v>60.7183333333334</v>
      </c>
      <c r="E4554" t="n">
        <v>0.116579234600067</v>
      </c>
    </row>
    <row r="4555">
      <c r="A4555" t="n">
        <v>60.7245833333334</v>
      </c>
      <c r="B4555" t="n">
        <v>0.612437725067139</v>
      </c>
      <c r="D4555" t="n">
        <v>60.7316666666667</v>
      </c>
      <c r="E4555" t="n">
        <v>0.115953385829926</v>
      </c>
    </row>
    <row r="4556">
      <c r="A4556" t="n">
        <v>60.7379166666667</v>
      </c>
      <c r="B4556" t="n">
        <v>0.608675181865692</v>
      </c>
      <c r="D4556" t="n">
        <v>60.745</v>
      </c>
      <c r="E4556" t="n">
        <v>0.115528702735901</v>
      </c>
    </row>
    <row r="4557">
      <c r="A4557" t="n">
        <v>60.75125</v>
      </c>
      <c r="B4557" t="n">
        <v>0.605203211307526</v>
      </c>
      <c r="D4557" t="n">
        <v>60.7583333333334</v>
      </c>
      <c r="E4557" t="n">
        <v>0.115200877189636</v>
      </c>
    </row>
    <row r="4558">
      <c r="A4558" t="n">
        <v>60.7645833333334</v>
      </c>
      <c r="B4558" t="n">
        <v>0.602133572101593</v>
      </c>
      <c r="D4558" t="n">
        <v>60.7716666666667</v>
      </c>
      <c r="E4558" t="n">
        <v>0.114902853965759</v>
      </c>
    </row>
    <row r="4559">
      <c r="A4559" t="n">
        <v>60.7779166666667</v>
      </c>
      <c r="B4559" t="n">
        <v>0.598974525928498</v>
      </c>
      <c r="D4559" t="n">
        <v>60.785</v>
      </c>
      <c r="E4559" t="n">
        <v>0.114761292934418</v>
      </c>
    </row>
    <row r="4560">
      <c r="A4560" t="n">
        <v>60.79125</v>
      </c>
      <c r="B4560" t="n">
        <v>0.595569610595703</v>
      </c>
      <c r="D4560" t="n">
        <v>60.7983333333334</v>
      </c>
      <c r="E4560" t="n">
        <v>0.114850699901581</v>
      </c>
    </row>
    <row r="4561">
      <c r="A4561" t="n">
        <v>60.8045833333334</v>
      </c>
      <c r="B4561" t="n">
        <v>0.592373311519623</v>
      </c>
      <c r="D4561" t="n">
        <v>60.8116666666667</v>
      </c>
      <c r="E4561" t="n">
        <v>0.11509656906128</v>
      </c>
    </row>
    <row r="4562">
      <c r="A4562" t="n">
        <v>60.8179166666667</v>
      </c>
      <c r="B4562" t="n">
        <v>0.589810311794281</v>
      </c>
      <c r="D4562" t="n">
        <v>60.825</v>
      </c>
      <c r="E4562" t="n">
        <v>0.115208327770233</v>
      </c>
    </row>
    <row r="4563">
      <c r="A4563" t="n">
        <v>60.83125</v>
      </c>
      <c r="B4563" t="n">
        <v>0.587604939937592</v>
      </c>
      <c r="D4563" t="n">
        <v>60.8383333333334</v>
      </c>
      <c r="E4563" t="n">
        <v>0.11531263589859</v>
      </c>
    </row>
    <row r="4564">
      <c r="A4564" t="n">
        <v>60.8445833333334</v>
      </c>
      <c r="B4564" t="n">
        <v>0.585511326789856</v>
      </c>
      <c r="D4564" t="n">
        <v>60.8516666666667</v>
      </c>
      <c r="E4564" t="n">
        <v>0.115439295768738</v>
      </c>
    </row>
    <row r="4565">
      <c r="A4565" t="n">
        <v>60.8579166666667</v>
      </c>
      <c r="B4565" t="n">
        <v>0.583671033382416</v>
      </c>
      <c r="D4565" t="n">
        <v>60.865</v>
      </c>
      <c r="E4565" t="n">
        <v>0.115856528282166</v>
      </c>
    </row>
    <row r="4566">
      <c r="A4566" t="n">
        <v>60.87125</v>
      </c>
      <c r="B4566" t="n">
        <v>0.58203935623169</v>
      </c>
      <c r="D4566" t="n">
        <v>60.8783333333334</v>
      </c>
      <c r="E4566" t="n">
        <v>0.116303563117981</v>
      </c>
    </row>
    <row r="4567">
      <c r="A4567" t="n">
        <v>60.8845833333334</v>
      </c>
      <c r="B4567" t="n">
        <v>0.580385327339173</v>
      </c>
      <c r="D4567" t="n">
        <v>60.8916666666667</v>
      </c>
      <c r="E4567" t="n">
        <v>0.116609036922455</v>
      </c>
    </row>
    <row r="4568">
      <c r="A4568" t="n">
        <v>60.8979166666667</v>
      </c>
      <c r="B4568" t="n">
        <v>0.578872859477997</v>
      </c>
      <c r="D4568" t="n">
        <v>60.905</v>
      </c>
      <c r="E4568" t="n">
        <v>0.116951763629914</v>
      </c>
    </row>
    <row r="4569">
      <c r="A4569" t="n">
        <v>60.91125</v>
      </c>
      <c r="B4569" t="n">
        <v>0.5772635340690619</v>
      </c>
      <c r="D4569" t="n">
        <v>60.9183333333334</v>
      </c>
      <c r="E4569" t="n">
        <v>0.117354094982147</v>
      </c>
    </row>
    <row r="4570">
      <c r="A4570" t="n">
        <v>60.9245833333334</v>
      </c>
      <c r="B4570" t="n">
        <v>0.575534999370575</v>
      </c>
      <c r="D4570" t="n">
        <v>60.9316666666667</v>
      </c>
      <c r="E4570" t="n">
        <v>0.118024647235871</v>
      </c>
    </row>
    <row r="4571">
      <c r="A4571" t="n">
        <v>60.9379166666667</v>
      </c>
      <c r="B4571" t="n">
        <v>0.573687255382538</v>
      </c>
      <c r="D4571" t="n">
        <v>60.945</v>
      </c>
      <c r="E4571" t="n">
        <v>0.11848658323288</v>
      </c>
    </row>
    <row r="4572">
      <c r="A4572" t="n">
        <v>60.95125</v>
      </c>
      <c r="B4572" t="n">
        <v>0.571891665458679</v>
      </c>
      <c r="D4572" t="n">
        <v>60.9583333333334</v>
      </c>
      <c r="E4572" t="n">
        <v>0.118575990200043</v>
      </c>
    </row>
    <row r="4573">
      <c r="A4573" t="n">
        <v>60.9645833333334</v>
      </c>
      <c r="B4573" t="n">
        <v>0.570327043533325</v>
      </c>
      <c r="D4573" t="n">
        <v>60.9716666666667</v>
      </c>
      <c r="E4573" t="n">
        <v>0.118255615234375</v>
      </c>
    </row>
    <row r="4574">
      <c r="A4574" t="n">
        <v>60.9779166666667</v>
      </c>
      <c r="B4574" t="n">
        <v>0.568531453609467</v>
      </c>
      <c r="D4574" t="n">
        <v>60.985</v>
      </c>
      <c r="E4574" t="n">
        <v>0.117465853691101</v>
      </c>
    </row>
    <row r="4575">
      <c r="A4575" t="n">
        <v>60.99125</v>
      </c>
      <c r="B4575" t="n">
        <v>0.566840171813965</v>
      </c>
      <c r="D4575" t="n">
        <v>60.9983333333334</v>
      </c>
      <c r="E4575" t="n">
        <v>0.116601586341858</v>
      </c>
    </row>
    <row r="4576">
      <c r="A4576" t="n">
        <v>61.0045833333334</v>
      </c>
      <c r="B4576" t="n">
        <v>0.565290451049805</v>
      </c>
      <c r="D4576" t="n">
        <v>61.0116666666667</v>
      </c>
      <c r="E4576" t="n">
        <v>0.115789473056793</v>
      </c>
    </row>
    <row r="4577">
      <c r="A4577" t="n">
        <v>61.0179166666667</v>
      </c>
      <c r="B4577" t="n">
        <v>0.563845038414002</v>
      </c>
      <c r="D4577" t="n">
        <v>61.025</v>
      </c>
      <c r="E4577" t="n">
        <v>0.115260481834412</v>
      </c>
    </row>
    <row r="4578">
      <c r="A4578" t="n">
        <v>61.03125</v>
      </c>
      <c r="B4578" t="n">
        <v>0.562213361263275</v>
      </c>
      <c r="D4578" t="n">
        <v>61.0383333333334</v>
      </c>
      <c r="E4578" t="n">
        <v>0.115036964416504</v>
      </c>
    </row>
    <row r="4579">
      <c r="A4579" t="n">
        <v>61.0445833333334</v>
      </c>
      <c r="B4579" t="n">
        <v>0.560447573661804</v>
      </c>
      <c r="D4579" t="n">
        <v>61.0516666666667</v>
      </c>
      <c r="E4579" t="n">
        <v>0.114977359771729</v>
      </c>
    </row>
    <row r="4580">
      <c r="A4580" t="n">
        <v>61.0579166666667</v>
      </c>
      <c r="B4580" t="n">
        <v>0.558979809284211</v>
      </c>
      <c r="D4580" t="n">
        <v>61.065</v>
      </c>
      <c r="E4580" t="n">
        <v>0.115230679512024</v>
      </c>
    </row>
    <row r="4581">
      <c r="A4581" t="n">
        <v>61.07125</v>
      </c>
      <c r="B4581" t="n">
        <v>0.557757914066315</v>
      </c>
      <c r="D4581" t="n">
        <v>61.0783333333334</v>
      </c>
      <c r="E4581" t="n">
        <v>0.11570006608963</v>
      </c>
    </row>
    <row r="4582">
      <c r="A4582" t="n">
        <v>61.0845833333334</v>
      </c>
      <c r="B4582" t="n">
        <v>0.556431710720063</v>
      </c>
      <c r="D4582" t="n">
        <v>61.0916666666667</v>
      </c>
      <c r="E4582" t="n">
        <v>0.116199254989624</v>
      </c>
    </row>
    <row r="4583">
      <c r="A4583" t="n">
        <v>61.0979166666667</v>
      </c>
      <c r="B4583" t="n">
        <v>0.55500864982605</v>
      </c>
      <c r="D4583" t="n">
        <v>61.105</v>
      </c>
      <c r="E4583" t="n">
        <v>0.116631388664246</v>
      </c>
    </row>
    <row r="4584">
      <c r="A4584" t="n">
        <v>61.11125</v>
      </c>
      <c r="B4584" t="n">
        <v>0.553891062736512</v>
      </c>
      <c r="D4584" t="n">
        <v>61.1183333333334</v>
      </c>
      <c r="E4584" t="n">
        <v>0.116989016532898</v>
      </c>
    </row>
    <row r="4585">
      <c r="A4585" t="n">
        <v>61.1245833333334</v>
      </c>
      <c r="B4585" t="n">
        <v>0.553026795387268</v>
      </c>
      <c r="D4585" t="n">
        <v>61.1316666666667</v>
      </c>
      <c r="E4585" t="n">
        <v>0.117339193820954</v>
      </c>
    </row>
    <row r="4586">
      <c r="A4586" t="n">
        <v>61.1379166666667</v>
      </c>
      <c r="B4586" t="n">
        <v>0.552162528038025</v>
      </c>
      <c r="D4586" t="n">
        <v>61.145</v>
      </c>
      <c r="E4586" t="n">
        <v>0.117510557174683</v>
      </c>
    </row>
    <row r="4587">
      <c r="A4587" t="n">
        <v>61.15125</v>
      </c>
      <c r="B4587" t="n">
        <v>0.550977885723114</v>
      </c>
      <c r="D4587" t="n">
        <v>61.1583333333333</v>
      </c>
      <c r="E4587" t="n">
        <v>0.117495656013489</v>
      </c>
    </row>
    <row r="4588">
      <c r="A4588" t="n">
        <v>61.1645833333334</v>
      </c>
      <c r="B4588" t="n">
        <v>0.549927353858948</v>
      </c>
      <c r="D4588" t="n">
        <v>61.1716666666667</v>
      </c>
      <c r="E4588" t="n">
        <v>0.117473304271698</v>
      </c>
    </row>
    <row r="4589">
      <c r="A4589" t="n">
        <v>61.1779166666667</v>
      </c>
      <c r="B4589" t="n">
        <v>0.549279153347016</v>
      </c>
      <c r="D4589" t="n">
        <v>61.185</v>
      </c>
      <c r="E4589" t="n">
        <v>0.117607414722443</v>
      </c>
    </row>
    <row r="4590">
      <c r="A4590" t="n">
        <v>61.19125</v>
      </c>
      <c r="B4590" t="n">
        <v>0.548891723155976</v>
      </c>
      <c r="D4590" t="n">
        <v>61.1983333333334</v>
      </c>
      <c r="E4590" t="n">
        <v>0.117778778076172</v>
      </c>
    </row>
    <row r="4591">
      <c r="A4591" t="n">
        <v>61.2045833333334</v>
      </c>
      <c r="B4591" t="n">
        <v>0.548504292964936</v>
      </c>
      <c r="D4591" t="n">
        <v>61.2116666666667</v>
      </c>
      <c r="E4591" t="n">
        <v>0.118032097816467</v>
      </c>
    </row>
    <row r="4592">
      <c r="A4592" t="n">
        <v>61.2179166666667</v>
      </c>
      <c r="B4592" t="n">
        <v>0.547729432582856</v>
      </c>
      <c r="D4592" t="n">
        <v>61.225</v>
      </c>
      <c r="E4592" t="n">
        <v>0.118553638458252</v>
      </c>
    </row>
    <row r="4593">
      <c r="A4593" t="n">
        <v>61.23125</v>
      </c>
      <c r="B4593" t="n">
        <v>0.546842813491822</v>
      </c>
      <c r="D4593" t="n">
        <v>61.2383333333334</v>
      </c>
      <c r="E4593" t="n">
        <v>0.119142234325409</v>
      </c>
    </row>
    <row r="4594">
      <c r="A4594" t="n">
        <v>61.2445833333334</v>
      </c>
      <c r="B4594" t="n">
        <v>0.54602324962616</v>
      </c>
      <c r="D4594" t="n">
        <v>61.2516666666667</v>
      </c>
      <c r="E4594" t="n">
        <v>0.11955201625824</v>
      </c>
    </row>
    <row r="4595">
      <c r="A4595" t="n">
        <v>61.2579166666667</v>
      </c>
      <c r="B4595" t="n">
        <v>0.545218586921692</v>
      </c>
      <c r="D4595" t="n">
        <v>61.265</v>
      </c>
      <c r="E4595" t="n">
        <v>0.119492411613465</v>
      </c>
    </row>
    <row r="4596">
      <c r="A4596" t="n">
        <v>61.27125</v>
      </c>
      <c r="B4596" t="n">
        <v>0.5442351102828979</v>
      </c>
      <c r="D4596" t="n">
        <v>61.2783333333334</v>
      </c>
      <c r="E4596" t="n">
        <v>0.11935830116272</v>
      </c>
    </row>
    <row r="4597">
      <c r="A4597" t="n">
        <v>61.2845833333334</v>
      </c>
      <c r="B4597" t="n">
        <v>0.54313987493515</v>
      </c>
      <c r="D4597" t="n">
        <v>61.2916666666667</v>
      </c>
      <c r="E4597" t="n">
        <v>0.119462609291077</v>
      </c>
    </row>
    <row r="4598">
      <c r="A4598" t="n">
        <v>61.2979166666667</v>
      </c>
      <c r="B4598" t="n">
        <v>0.54236501455307</v>
      </c>
      <c r="D4598" t="n">
        <v>61.305</v>
      </c>
      <c r="E4598" t="n">
        <v>0.119790434837342</v>
      </c>
    </row>
    <row r="4599">
      <c r="A4599" t="n">
        <v>61.31125</v>
      </c>
      <c r="B4599" t="n">
        <v>0.541903078556061</v>
      </c>
      <c r="D4599" t="n">
        <v>61.3183333333334</v>
      </c>
      <c r="E4599" t="n">
        <v>0.120088458061218</v>
      </c>
    </row>
    <row r="4600">
      <c r="A4600" t="n">
        <v>61.3245833333334</v>
      </c>
      <c r="B4600" t="n">
        <v>0.541403889656067</v>
      </c>
      <c r="D4600" t="n">
        <v>61.3316666666667</v>
      </c>
      <c r="E4600" t="n">
        <v>0.120274722576142</v>
      </c>
    </row>
    <row r="4601">
      <c r="A4601" t="n">
        <v>61.3379166666667</v>
      </c>
      <c r="B4601" t="n">
        <v>0.540576875209809</v>
      </c>
      <c r="D4601" t="n">
        <v>61.345</v>
      </c>
      <c r="E4601" t="n">
        <v>0.1201331615448</v>
      </c>
    </row>
    <row r="4602">
      <c r="A4602" t="n">
        <v>61.35125</v>
      </c>
      <c r="B4602" t="n">
        <v>0.539630651473999</v>
      </c>
      <c r="D4602" t="n">
        <v>61.3583333333334</v>
      </c>
      <c r="E4602" t="n">
        <v>0.119641423225403</v>
      </c>
    </row>
    <row r="4603">
      <c r="A4603" t="n">
        <v>61.3645833333334</v>
      </c>
      <c r="B4603" t="n">
        <v>0.53878128528595</v>
      </c>
      <c r="D4603" t="n">
        <v>61.3716666666667</v>
      </c>
      <c r="E4603" t="n">
        <v>0.118836760520935</v>
      </c>
    </row>
    <row r="4604">
      <c r="A4604" t="n">
        <v>61.3779166666667</v>
      </c>
      <c r="B4604" t="n">
        <v>0.538118183612824</v>
      </c>
      <c r="D4604" t="n">
        <v>61.385</v>
      </c>
      <c r="E4604" t="n">
        <v>0.117979943752289</v>
      </c>
    </row>
    <row r="4605">
      <c r="A4605" t="n">
        <v>61.39125</v>
      </c>
      <c r="B4605" t="n">
        <v>0.537142157554627</v>
      </c>
      <c r="D4605" t="n">
        <v>61.3983333333334</v>
      </c>
      <c r="E4605" t="n">
        <v>0.11732429265976</v>
      </c>
    </row>
    <row r="4606">
      <c r="A4606" t="n">
        <v>61.4045833333334</v>
      </c>
      <c r="B4606" t="n">
        <v>0.535726547241211</v>
      </c>
      <c r="D4606" t="n">
        <v>61.4116666666667</v>
      </c>
      <c r="E4606" t="n">
        <v>0.11684000492096</v>
      </c>
    </row>
    <row r="4607">
      <c r="A4607" t="n">
        <v>61.4179166666667</v>
      </c>
      <c r="B4607" t="n">
        <v>0.534214079380036</v>
      </c>
      <c r="D4607" t="n">
        <v>61.425</v>
      </c>
      <c r="E4607" t="n">
        <v>0.116772949695587</v>
      </c>
    </row>
    <row r="4608">
      <c r="A4608" t="n">
        <v>61.43125</v>
      </c>
      <c r="B4608" t="n">
        <v>0.533111393451691</v>
      </c>
      <c r="D4608" t="n">
        <v>61.4383333333334</v>
      </c>
      <c r="E4608" t="n">
        <v>0.117167830467224</v>
      </c>
    </row>
    <row r="4609">
      <c r="A4609" t="n">
        <v>61.4445833333334</v>
      </c>
      <c r="B4609" t="n">
        <v>0.532321631908417</v>
      </c>
      <c r="D4609" t="n">
        <v>61.4516666666667</v>
      </c>
      <c r="E4609" t="n">
        <v>0.117950141429901</v>
      </c>
    </row>
    <row r="4610">
      <c r="A4610" t="n">
        <v>61.4579166666667</v>
      </c>
      <c r="B4610" t="n">
        <v>0.5312263965606689</v>
      </c>
      <c r="D4610" t="n">
        <v>61.465</v>
      </c>
      <c r="E4610" t="n">
        <v>0.118732452392578</v>
      </c>
    </row>
    <row r="4611">
      <c r="A4611" t="n">
        <v>61.47125</v>
      </c>
      <c r="B4611" t="n">
        <v>0.530146062374115</v>
      </c>
      <c r="D4611" t="n">
        <v>61.4783333333333</v>
      </c>
      <c r="E4611" t="n">
        <v>0.11935830116272</v>
      </c>
    </row>
    <row r="4612">
      <c r="A4612" t="n">
        <v>61.4845833333334</v>
      </c>
      <c r="B4612" t="n">
        <v>0.529348850250244</v>
      </c>
      <c r="D4612" t="n">
        <v>61.4916666666667</v>
      </c>
      <c r="E4612" t="n">
        <v>0.11974573135376</v>
      </c>
    </row>
    <row r="4613">
      <c r="A4613" t="n">
        <v>61.4979166666667</v>
      </c>
      <c r="B4613" t="n">
        <v>0.5288571119308469</v>
      </c>
      <c r="D4613" t="n">
        <v>61.505</v>
      </c>
      <c r="E4613" t="n">
        <v>0.120021402835846</v>
      </c>
    </row>
    <row r="4614">
      <c r="A4614" t="n">
        <v>61.51125</v>
      </c>
      <c r="B4614" t="n">
        <v>0.528253614902497</v>
      </c>
      <c r="D4614" t="n">
        <v>61.5183333333334</v>
      </c>
      <c r="E4614" t="n">
        <v>0.119917094707489</v>
      </c>
    </row>
    <row r="4615">
      <c r="A4615" t="n">
        <v>61.5245833333334</v>
      </c>
      <c r="B4615" t="n">
        <v>0.527441501617432</v>
      </c>
      <c r="D4615" t="n">
        <v>61.5316666666667</v>
      </c>
      <c r="E4615" t="n">
        <v>0.119365751743317</v>
      </c>
    </row>
    <row r="4616">
      <c r="A4616" t="n">
        <v>61.5379166666667</v>
      </c>
      <c r="B4616" t="n">
        <v>0.527001917362213</v>
      </c>
      <c r="D4616" t="n">
        <v>61.545</v>
      </c>
      <c r="E4616" t="n">
        <v>0.118553638458252</v>
      </c>
    </row>
    <row r="4617">
      <c r="A4617" t="n">
        <v>61.55125</v>
      </c>
      <c r="B4617" t="n">
        <v>0.52708387374878</v>
      </c>
      <c r="D4617" t="n">
        <v>61.5583333333334</v>
      </c>
      <c r="E4617" t="n">
        <v>0.117972493171692</v>
      </c>
    </row>
    <row r="4618">
      <c r="A4618" t="n">
        <v>61.5645833333334</v>
      </c>
      <c r="B4618" t="n">
        <v>0.527620315551758</v>
      </c>
      <c r="D4618" t="n">
        <v>61.5716666666667</v>
      </c>
      <c r="E4618" t="n">
        <v>0.117771327495575</v>
      </c>
    </row>
    <row r="4619">
      <c r="A4619" t="n">
        <v>61.5779166666667</v>
      </c>
      <c r="B4619" t="n">
        <v>0.528089702129364</v>
      </c>
      <c r="D4619" t="n">
        <v>61.585</v>
      </c>
      <c r="E4619" t="n">
        <v>0.117622315883637</v>
      </c>
    </row>
    <row r="4620">
      <c r="A4620" t="n">
        <v>61.59125</v>
      </c>
      <c r="B4620" t="n">
        <v>0.5280524492263799</v>
      </c>
      <c r="D4620" t="n">
        <v>61.5983333333334</v>
      </c>
      <c r="E4620" t="n">
        <v>0.117413699626923</v>
      </c>
    </row>
    <row r="4621">
      <c r="A4621" t="n">
        <v>61.6045833333334</v>
      </c>
      <c r="B4621" t="n">
        <v>0.527583062648773</v>
      </c>
      <c r="D4621" t="n">
        <v>61.6116666666667</v>
      </c>
      <c r="E4621" t="n">
        <v>0.117234885692597</v>
      </c>
    </row>
    <row r="4622">
      <c r="A4622" t="n">
        <v>61.6179166666667</v>
      </c>
      <c r="B4622" t="n">
        <v>0.526927411556244</v>
      </c>
      <c r="D4622" t="n">
        <v>61.625</v>
      </c>
      <c r="E4622" t="n">
        <v>0.117339193820954</v>
      </c>
    </row>
    <row r="4623">
      <c r="A4623" t="n">
        <v>61.63125</v>
      </c>
      <c r="B4623" t="n">
        <v>0.5263090133667</v>
      </c>
      <c r="D4623" t="n">
        <v>61.6383333333334</v>
      </c>
      <c r="E4623" t="n">
        <v>0.117592513561249</v>
      </c>
    </row>
    <row r="4624">
      <c r="A4624" t="n">
        <v>61.6445833333334</v>
      </c>
      <c r="B4624" t="n">
        <v>0.525578856468201</v>
      </c>
      <c r="D4624" t="n">
        <v>61.6516666666667</v>
      </c>
      <c r="E4624" t="n">
        <v>0.117845833301544</v>
      </c>
    </row>
    <row r="4625">
      <c r="A4625" t="n">
        <v>61.6579166666667</v>
      </c>
      <c r="B4625" t="n">
        <v>0.524766743183136</v>
      </c>
      <c r="D4625" t="n">
        <v>61.665</v>
      </c>
      <c r="E4625" t="n">
        <v>0.118136405944824</v>
      </c>
    </row>
    <row r="4626">
      <c r="A4626" t="n">
        <v>61.67125</v>
      </c>
      <c r="B4626" t="n">
        <v>0.524036586284638</v>
      </c>
      <c r="D4626" t="n">
        <v>61.6783333333334</v>
      </c>
      <c r="E4626" t="n">
        <v>0.118561089038849</v>
      </c>
    </row>
    <row r="4627">
      <c r="A4627" t="n">
        <v>61.6845833333334</v>
      </c>
      <c r="B4627" t="n">
        <v>0.523656606674195</v>
      </c>
      <c r="D4627" t="n">
        <v>61.6916666666667</v>
      </c>
      <c r="E4627" t="n">
        <v>0.119090080261231</v>
      </c>
    </row>
    <row r="4628">
      <c r="A4628" t="n">
        <v>61.6979166666667</v>
      </c>
      <c r="B4628" t="n">
        <v>0.523664057254792</v>
      </c>
      <c r="D4628" t="n">
        <v>61.705</v>
      </c>
      <c r="E4628" t="n">
        <v>0.119619071483612</v>
      </c>
    </row>
    <row r="4629">
      <c r="A4629" t="n">
        <v>61.71125</v>
      </c>
      <c r="B4629" t="n">
        <v>0.52361935377121</v>
      </c>
      <c r="D4629" t="n">
        <v>61.7183333333334</v>
      </c>
      <c r="E4629" t="n">
        <v>0.119999051094055</v>
      </c>
    </row>
    <row r="4630">
      <c r="A4630" t="n">
        <v>61.7245833333334</v>
      </c>
      <c r="B4630" t="n">
        <v>0.5234777927398681</v>
      </c>
      <c r="D4630" t="n">
        <v>61.7316666666667</v>
      </c>
      <c r="E4630" t="n">
        <v>0.12032687664032</v>
      </c>
    </row>
    <row r="4631">
      <c r="A4631" t="n">
        <v>61.7379166666667</v>
      </c>
      <c r="B4631" t="n">
        <v>0.523187220096588</v>
      </c>
      <c r="D4631" t="n">
        <v>61.745</v>
      </c>
      <c r="E4631" t="n">
        <v>0.120654702186585</v>
      </c>
    </row>
    <row r="4632">
      <c r="A4632" t="n">
        <v>61.75125</v>
      </c>
      <c r="B4632" t="n">
        <v>0.523045659065247</v>
      </c>
      <c r="D4632" t="n">
        <v>61.7583333333334</v>
      </c>
      <c r="E4632" t="n">
        <v>0.120967626571655</v>
      </c>
    </row>
    <row r="4633">
      <c r="A4633" t="n">
        <v>61.7645833333334</v>
      </c>
      <c r="B4633" t="n">
        <v>0.522881746292115</v>
      </c>
      <c r="D4633" t="n">
        <v>61.7716666666667</v>
      </c>
      <c r="E4633" t="n">
        <v>0.12090802192688</v>
      </c>
    </row>
    <row r="4634">
      <c r="A4634" t="n">
        <v>61.7779166666667</v>
      </c>
      <c r="B4634" t="n">
        <v>0.522397458553315</v>
      </c>
      <c r="D4634" t="n">
        <v>61.785</v>
      </c>
      <c r="E4634" t="n">
        <v>0.120349228382111</v>
      </c>
    </row>
    <row r="4635">
      <c r="A4635" t="n">
        <v>61.79125</v>
      </c>
      <c r="B4635" t="n">
        <v>0.521801412105561</v>
      </c>
      <c r="D4635" t="n">
        <v>61.7983333333334</v>
      </c>
      <c r="E4635" t="n">
        <v>0.119633972644806</v>
      </c>
    </row>
    <row r="4636">
      <c r="A4636" t="n">
        <v>61.8045833333334</v>
      </c>
      <c r="B4636" t="n">
        <v>0.521212816238404</v>
      </c>
      <c r="D4636" t="n">
        <v>61.8116666666667</v>
      </c>
      <c r="E4636" t="n">
        <v>0.119112432003021</v>
      </c>
    </row>
    <row r="4637">
      <c r="A4637" t="n">
        <v>61.8179166666667</v>
      </c>
      <c r="B4637" t="n">
        <v>0.520795583724976</v>
      </c>
      <c r="D4637" t="n">
        <v>61.825</v>
      </c>
      <c r="E4637" t="n">
        <v>0.118695199489594</v>
      </c>
    </row>
    <row r="4638">
      <c r="A4638" t="n">
        <v>61.83125</v>
      </c>
      <c r="B4638" t="n">
        <v>0.5201846361160281</v>
      </c>
      <c r="D4638" t="n">
        <v>61.8383333333334</v>
      </c>
      <c r="E4638" t="n">
        <v>0.118128955364228</v>
      </c>
    </row>
    <row r="4639">
      <c r="A4639" t="n">
        <v>61.8445833333334</v>
      </c>
      <c r="B4639" t="n">
        <v>0.5192607641220101</v>
      </c>
      <c r="D4639" t="n">
        <v>61.8516666666667</v>
      </c>
      <c r="E4639" t="n">
        <v>0.117659568786621</v>
      </c>
    </row>
    <row r="4640">
      <c r="A4640" t="n">
        <v>61.8579166666667</v>
      </c>
      <c r="B4640" t="n">
        <v>0.518307089805603</v>
      </c>
      <c r="D4640" t="n">
        <v>61.865</v>
      </c>
      <c r="E4640" t="n">
        <v>0.117726624011994</v>
      </c>
    </row>
    <row r="4641">
      <c r="A4641" t="n">
        <v>61.87125</v>
      </c>
      <c r="B4641" t="n">
        <v>0.517390668392182</v>
      </c>
      <c r="D4641" t="n">
        <v>61.8783333333333</v>
      </c>
      <c r="E4641" t="n">
        <v>0.118248164653778</v>
      </c>
    </row>
    <row r="4642">
      <c r="A4642" t="n">
        <v>61.8845833333334</v>
      </c>
      <c r="B4642" t="n">
        <v>0.516496598720551</v>
      </c>
      <c r="D4642" t="n">
        <v>61.8916666666667</v>
      </c>
      <c r="E4642" t="n">
        <v>0.11887401342392</v>
      </c>
    </row>
    <row r="4643">
      <c r="A4643" t="n">
        <v>61.8979166666667</v>
      </c>
      <c r="B4643" t="n">
        <v>0.515595078468323</v>
      </c>
      <c r="D4643" t="n">
        <v>61.905</v>
      </c>
      <c r="E4643" t="n">
        <v>0.119641423225403</v>
      </c>
    </row>
    <row r="4644">
      <c r="A4644" t="n">
        <v>61.91125</v>
      </c>
      <c r="B4644" t="n">
        <v>0.515058636665345</v>
      </c>
      <c r="D4644" t="n">
        <v>61.9183333333334</v>
      </c>
      <c r="E4644" t="n">
        <v>0.120744109153748</v>
      </c>
    </row>
    <row r="4645">
      <c r="A4645" t="n">
        <v>61.9245833333334</v>
      </c>
      <c r="B4645" t="n">
        <v>0.515013933181763</v>
      </c>
      <c r="D4645" t="n">
        <v>61.9316666666667</v>
      </c>
      <c r="E4645" t="n">
        <v>0.121913850307465</v>
      </c>
    </row>
    <row r="4646">
      <c r="A4646" t="n">
        <v>61.9379166666667</v>
      </c>
      <c r="B4646" t="n">
        <v>0.515036284923554</v>
      </c>
      <c r="D4646" t="n">
        <v>61.945</v>
      </c>
      <c r="E4646" t="n">
        <v>0.122502446174622</v>
      </c>
    </row>
    <row r="4647">
      <c r="A4647" t="n">
        <v>61.95125</v>
      </c>
      <c r="B4647" t="n">
        <v>0.515036284923554</v>
      </c>
      <c r="D4647" t="n">
        <v>61.9583333333334</v>
      </c>
      <c r="E4647" t="n">
        <v>0.122405588626862</v>
      </c>
    </row>
    <row r="4648">
      <c r="A4648" t="n">
        <v>61.9645833333334</v>
      </c>
      <c r="B4648" t="n">
        <v>0.515200197696686</v>
      </c>
      <c r="D4648" t="n">
        <v>61.9716666666667</v>
      </c>
      <c r="E4648" t="n">
        <v>0.121906399726868</v>
      </c>
    </row>
    <row r="4649">
      <c r="A4649" t="n">
        <v>61.9779166666667</v>
      </c>
      <c r="B4649" t="n">
        <v>0.515654683113098</v>
      </c>
      <c r="D4649" t="n">
        <v>61.985</v>
      </c>
      <c r="E4649" t="n">
        <v>0.121064484119415</v>
      </c>
    </row>
    <row r="4650">
      <c r="A4650" t="n">
        <v>61.99125</v>
      </c>
      <c r="B4650" t="n">
        <v>0.516153872013092</v>
      </c>
      <c r="D4650" t="n">
        <v>61.9983333333334</v>
      </c>
      <c r="E4650" t="n">
        <v>0.120081007480622</v>
      </c>
    </row>
    <row r="4651">
      <c r="A4651" t="n">
        <v>62.0045833333334</v>
      </c>
      <c r="B4651" t="n">
        <v>0.516399741172791</v>
      </c>
      <c r="D4651" t="n">
        <v>62.0116666666667</v>
      </c>
      <c r="E4651" t="n">
        <v>0.119179487228394</v>
      </c>
    </row>
    <row r="4652">
      <c r="A4652" t="n">
        <v>62.0179166666667</v>
      </c>
      <c r="B4652" t="n">
        <v>0.516615808010102</v>
      </c>
      <c r="D4652" t="n">
        <v>62.025</v>
      </c>
      <c r="E4652" t="n">
        <v>0.118888914585114</v>
      </c>
    </row>
    <row r="4653">
      <c r="A4653" t="n">
        <v>62.03125</v>
      </c>
      <c r="B4653" t="n">
        <v>0.516980886459351</v>
      </c>
      <c r="D4653" t="n">
        <v>62.0383333333334</v>
      </c>
      <c r="E4653" t="n">
        <v>0.119216740131378</v>
      </c>
    </row>
    <row r="4654">
      <c r="A4654" t="n">
        <v>62.0445833333334</v>
      </c>
      <c r="B4654" t="n">
        <v>0.517398118972779</v>
      </c>
      <c r="D4654" t="n">
        <v>62.0516666666667</v>
      </c>
      <c r="E4654" t="n">
        <v>0.119782984256745</v>
      </c>
    </row>
    <row r="4655">
      <c r="A4655" t="n">
        <v>62.0579166666667</v>
      </c>
      <c r="B4655" t="n">
        <v>0.5177929997444159</v>
      </c>
      <c r="D4655" t="n">
        <v>62.065</v>
      </c>
      <c r="E4655" t="n">
        <v>0.12042373418808</v>
      </c>
    </row>
    <row r="4656">
      <c r="A4656" t="n">
        <v>62.07125</v>
      </c>
      <c r="B4656" t="n">
        <v>0.517986714839936</v>
      </c>
      <c r="D4656" t="n">
        <v>62.0783333333334</v>
      </c>
      <c r="E4656" t="n">
        <v>0.120900571346283</v>
      </c>
    </row>
    <row r="4657">
      <c r="A4657" t="n">
        <v>62.0845833333334</v>
      </c>
      <c r="B4657" t="n">
        <v>0.518105924129486</v>
      </c>
      <c r="D4657" t="n">
        <v>62.0916666666667</v>
      </c>
      <c r="E4657" t="n">
        <v>0.121206045150757</v>
      </c>
    </row>
    <row r="4658">
      <c r="A4658" t="n">
        <v>62.0979166666667</v>
      </c>
      <c r="B4658" t="n">
        <v>0.518009066581726</v>
      </c>
      <c r="D4658" t="n">
        <v>62.105</v>
      </c>
      <c r="E4658" t="n">
        <v>0.121243298053742</v>
      </c>
    </row>
    <row r="4659">
      <c r="A4659" t="n">
        <v>62.11125</v>
      </c>
      <c r="B4659" t="n">
        <v>0.517763197422028</v>
      </c>
      <c r="D4659" t="n">
        <v>62.1183333333334</v>
      </c>
      <c r="E4659" t="n">
        <v>0.121265649795532</v>
      </c>
    </row>
    <row r="4660">
      <c r="A4660" t="n">
        <v>62.1245833333334</v>
      </c>
      <c r="B4660" t="n">
        <v>0.517562031745911</v>
      </c>
      <c r="D4660" t="n">
        <v>62.1316666666667</v>
      </c>
      <c r="E4660" t="n">
        <v>0.121504068374634</v>
      </c>
    </row>
    <row r="4661">
      <c r="A4661" t="n">
        <v>62.1379166666667</v>
      </c>
      <c r="B4661" t="n">
        <v>0.517264008522034</v>
      </c>
      <c r="D4661" t="n">
        <v>62.145</v>
      </c>
      <c r="E4661" t="n">
        <v>0.121831893920899</v>
      </c>
    </row>
    <row r="4662">
      <c r="A4662" t="n">
        <v>62.15125</v>
      </c>
      <c r="B4662" t="n">
        <v>0.51657110452652</v>
      </c>
      <c r="D4662" t="n">
        <v>62.1583333333334</v>
      </c>
      <c r="E4662" t="n">
        <v>0.122047960758209</v>
      </c>
    </row>
    <row r="4663">
      <c r="A4663" t="n">
        <v>62.1645833333334</v>
      </c>
      <c r="B4663" t="n">
        <v>0.515684485435486</v>
      </c>
      <c r="D4663" t="n">
        <v>62.1716666666667</v>
      </c>
      <c r="E4663" t="n">
        <v>0.122271478176117</v>
      </c>
    </row>
    <row r="4664">
      <c r="A4664" t="n">
        <v>62.1779166666667</v>
      </c>
      <c r="B4664" t="n">
        <v>0.514939427375794</v>
      </c>
      <c r="D4664" t="n">
        <v>62.185</v>
      </c>
      <c r="E4664" t="n">
        <v>0.12245774269104</v>
      </c>
    </row>
    <row r="4665">
      <c r="A4665" t="n">
        <v>62.19125</v>
      </c>
      <c r="B4665" t="n">
        <v>0.51414966583252</v>
      </c>
      <c r="D4665" t="n">
        <v>62.1983333333334</v>
      </c>
      <c r="E4665" t="n">
        <v>0.122532248497009</v>
      </c>
    </row>
    <row r="4666">
      <c r="A4666" t="n">
        <v>62.2045833333334</v>
      </c>
      <c r="B4666" t="n">
        <v>0.512965023517609</v>
      </c>
      <c r="D4666" t="n">
        <v>62.2116666666667</v>
      </c>
      <c r="E4666" t="n">
        <v>0.122487545013428</v>
      </c>
    </row>
    <row r="4667">
      <c r="A4667" t="n">
        <v>62.2179166666667</v>
      </c>
      <c r="B4667" t="n">
        <v>0.511720776557923</v>
      </c>
      <c r="D4667" t="n">
        <v>62.225</v>
      </c>
      <c r="E4667" t="n">
        <v>0.122502446174622</v>
      </c>
    </row>
    <row r="4668">
      <c r="A4668" t="n">
        <v>62.23125</v>
      </c>
      <c r="B4668" t="n">
        <v>0.5111098289489751</v>
      </c>
      <c r="D4668" t="n">
        <v>62.2383333333334</v>
      </c>
      <c r="E4668" t="n">
        <v>0.122837722301483</v>
      </c>
    </row>
    <row r="4669">
      <c r="A4669" t="n">
        <v>62.2445833333334</v>
      </c>
      <c r="B4669" t="n">
        <v>0.510908663272858</v>
      </c>
      <c r="D4669" t="n">
        <v>62.2516666666667</v>
      </c>
      <c r="E4669" t="n">
        <v>0.123217701911926</v>
      </c>
    </row>
    <row r="4670">
      <c r="A4670" t="n">
        <v>62.2579166666667</v>
      </c>
      <c r="B4670" t="n">
        <v>0.510357320308686</v>
      </c>
      <c r="D4670" t="n">
        <v>62.265</v>
      </c>
      <c r="E4670" t="n">
        <v>0.1235231757164</v>
      </c>
    </row>
    <row r="4671">
      <c r="A4671" t="n">
        <v>62.27125</v>
      </c>
      <c r="B4671" t="n">
        <v>0.509358942508698</v>
      </c>
      <c r="D4671" t="n">
        <v>62.2783333333334</v>
      </c>
      <c r="E4671" t="n">
        <v>0.123359262943268</v>
      </c>
    </row>
    <row r="4672">
      <c r="A4672" t="n">
        <v>62.2845833333334</v>
      </c>
      <c r="B4672" t="n">
        <v>0.508315861225128</v>
      </c>
      <c r="D4672" t="n">
        <v>62.2916666666667</v>
      </c>
      <c r="E4672" t="n">
        <v>0.122778117656708</v>
      </c>
    </row>
    <row r="4673">
      <c r="A4673" t="n">
        <v>62.2979166666667</v>
      </c>
      <c r="B4673" t="n">
        <v>0.507667660713196</v>
      </c>
      <c r="D4673" t="n">
        <v>62.305</v>
      </c>
      <c r="E4673" t="n">
        <v>0.122331082820893</v>
      </c>
    </row>
    <row r="4674">
      <c r="A4674" t="n">
        <v>62.31125</v>
      </c>
      <c r="B4674" t="n">
        <v>0.5074143409729009</v>
      </c>
      <c r="D4674" t="n">
        <v>62.3183333333334</v>
      </c>
      <c r="E4674" t="n">
        <v>0.122502446174622</v>
      </c>
    </row>
    <row r="4675">
      <c r="A4675" t="n">
        <v>62.3245833333334</v>
      </c>
      <c r="B4675" t="n">
        <v>0.5074143409729009</v>
      </c>
      <c r="D4675" t="n">
        <v>62.3316666666667</v>
      </c>
      <c r="E4675" t="n">
        <v>0.123172998428345</v>
      </c>
    </row>
    <row r="4676">
      <c r="A4676" t="n">
        <v>62.3379166666667</v>
      </c>
      <c r="B4676" t="n">
        <v>0.50777941942215</v>
      </c>
      <c r="D4676" t="n">
        <v>62.345</v>
      </c>
      <c r="E4676" t="n">
        <v>0.123701989650727</v>
      </c>
    </row>
    <row r="4677">
      <c r="A4677" t="n">
        <v>62.35125</v>
      </c>
      <c r="B4677" t="n">
        <v>0.5080774426460271</v>
      </c>
      <c r="D4677" t="n">
        <v>62.3583333333334</v>
      </c>
      <c r="E4677" t="n">
        <v>0.124126672744751</v>
      </c>
    </row>
    <row r="4678">
      <c r="A4678" t="n">
        <v>62.3645833333334</v>
      </c>
      <c r="B4678" t="n">
        <v>0.50806999206543</v>
      </c>
      <c r="D4678" t="n">
        <v>62.3716666666667</v>
      </c>
      <c r="E4678" t="n">
        <v>0.124618411064148</v>
      </c>
    </row>
    <row r="4679">
      <c r="A4679" t="n">
        <v>62.3779166666667</v>
      </c>
      <c r="B4679" t="n">
        <v>0.507354736328125</v>
      </c>
      <c r="D4679" t="n">
        <v>62.385</v>
      </c>
      <c r="E4679" t="n">
        <v>0.124767422676087</v>
      </c>
    </row>
    <row r="4680">
      <c r="A4680" t="n">
        <v>62.39125</v>
      </c>
      <c r="B4680" t="n">
        <v>0.506184995174408</v>
      </c>
      <c r="D4680" t="n">
        <v>62.3983333333334</v>
      </c>
      <c r="E4680" t="n">
        <v>0.12420117855072</v>
      </c>
    </row>
    <row r="4681">
      <c r="A4681" t="n">
        <v>62.4045833333334</v>
      </c>
      <c r="B4681" t="n">
        <v>0.504985451698304</v>
      </c>
      <c r="D4681" t="n">
        <v>62.4116666666667</v>
      </c>
      <c r="E4681" t="n">
        <v>0.123240053653717</v>
      </c>
    </row>
    <row r="4682">
      <c r="A4682" t="n">
        <v>62.4179166666667</v>
      </c>
      <c r="B4682" t="n">
        <v>0.504083931446076</v>
      </c>
      <c r="D4682" t="n">
        <v>62.425</v>
      </c>
      <c r="E4682" t="n">
        <v>0.122584402561188</v>
      </c>
    </row>
    <row r="4683">
      <c r="A4683" t="n">
        <v>62.43125</v>
      </c>
      <c r="B4683" t="n">
        <v>0.503681600093842</v>
      </c>
      <c r="D4683" t="n">
        <v>62.4383333333334</v>
      </c>
      <c r="E4683" t="n">
        <v>0.122390687465668</v>
      </c>
    </row>
    <row r="4684">
      <c r="A4684" t="n">
        <v>62.4445833333334</v>
      </c>
      <c r="B4684" t="n">
        <v>0.5035996437072759</v>
      </c>
      <c r="D4684" t="n">
        <v>62.4516666666667</v>
      </c>
      <c r="E4684" t="n">
        <v>0.122226774692536</v>
      </c>
    </row>
    <row r="4685">
      <c r="A4685" t="n">
        <v>62.4579166666667</v>
      </c>
      <c r="B4685" t="n">
        <v>0.504106283187867</v>
      </c>
      <c r="D4685" t="n">
        <v>62.465</v>
      </c>
      <c r="E4685" t="n">
        <v>0.122003257274628</v>
      </c>
    </row>
    <row r="4686">
      <c r="A4686" t="n">
        <v>62.47125</v>
      </c>
      <c r="B4686" t="n">
        <v>0.5049258470535281</v>
      </c>
      <c r="D4686" t="n">
        <v>62.4783333333334</v>
      </c>
      <c r="E4686" t="n">
        <v>0.12177973985672</v>
      </c>
    </row>
    <row r="4687">
      <c r="A4687" t="n">
        <v>62.4845833333334</v>
      </c>
      <c r="B4687" t="n">
        <v>0.505723059177399</v>
      </c>
      <c r="D4687" t="n">
        <v>62.4916666666667</v>
      </c>
      <c r="E4687" t="n">
        <v>0.121541321277619</v>
      </c>
    </row>
    <row r="4688">
      <c r="A4688" t="n">
        <v>62.4979166666667</v>
      </c>
      <c r="B4688" t="n">
        <v>0.506244599819184</v>
      </c>
      <c r="D4688" t="n">
        <v>62.505</v>
      </c>
      <c r="E4688" t="n">
        <v>0.121220946311951</v>
      </c>
    </row>
    <row r="4689">
      <c r="A4689" t="n">
        <v>62.51125</v>
      </c>
      <c r="B4689" t="n">
        <v>0.506579875946045</v>
      </c>
      <c r="D4689" t="n">
        <v>62.5183333333334</v>
      </c>
      <c r="E4689" t="n">
        <v>0.120893120765686</v>
      </c>
    </row>
    <row r="4690">
      <c r="A4690" t="n">
        <v>62.5245833333334</v>
      </c>
      <c r="B4690" t="n">
        <v>0.506781041622162</v>
      </c>
      <c r="D4690" t="n">
        <v>62.5316666666667</v>
      </c>
      <c r="E4690" t="n">
        <v>0.120744109153748</v>
      </c>
    </row>
    <row r="4691">
      <c r="A4691" t="n">
        <v>62.5379166666667</v>
      </c>
      <c r="B4691" t="n">
        <v>0.5063489079475409</v>
      </c>
      <c r="D4691" t="n">
        <v>62.545</v>
      </c>
      <c r="E4691" t="n">
        <v>0.120945274829865</v>
      </c>
    </row>
    <row r="4692">
      <c r="A4692" t="n">
        <v>62.55125</v>
      </c>
      <c r="B4692" t="n">
        <v>0.505253672599793</v>
      </c>
      <c r="D4692" t="n">
        <v>62.5583333333334</v>
      </c>
      <c r="E4692" t="n">
        <v>0.121474266052246</v>
      </c>
    </row>
    <row r="4693">
      <c r="A4693" t="n">
        <v>62.5645833333334</v>
      </c>
      <c r="B4693" t="n">
        <v>0.504061579704285</v>
      </c>
      <c r="D4693" t="n">
        <v>62.5716666666667</v>
      </c>
      <c r="E4693" t="n">
        <v>0.122450292110443</v>
      </c>
    </row>
    <row r="4694">
      <c r="A4694" t="n">
        <v>62.5779166666667</v>
      </c>
      <c r="B4694" t="n">
        <v>0.502988696098328</v>
      </c>
      <c r="D4694" t="n">
        <v>62.585</v>
      </c>
      <c r="E4694" t="n">
        <v>0.123634934425354</v>
      </c>
    </row>
    <row r="4695">
      <c r="A4695" t="n">
        <v>62.59125</v>
      </c>
      <c r="B4695" t="n">
        <v>0.502213835716248</v>
      </c>
      <c r="D4695" t="n">
        <v>62.5983333333334</v>
      </c>
      <c r="E4695" t="n">
        <v>0.124655663967133</v>
      </c>
    </row>
    <row r="4696">
      <c r="A4696" t="n">
        <v>62.6045833333334</v>
      </c>
      <c r="B4696" t="n">
        <v>0.501886010169983</v>
      </c>
      <c r="D4696" t="n">
        <v>62.6116666666667</v>
      </c>
      <c r="E4696" t="n">
        <v>0.125490128993988</v>
      </c>
    </row>
    <row r="4697">
      <c r="A4697" t="n">
        <v>62.6179166666667</v>
      </c>
      <c r="B4697" t="n">
        <v>0.502072274684906</v>
      </c>
      <c r="D4697" t="n">
        <v>62.625</v>
      </c>
      <c r="E4697" t="n">
        <v>0.126197934150696</v>
      </c>
    </row>
    <row r="4698">
      <c r="A4698" t="n">
        <v>62.63125</v>
      </c>
      <c r="B4698" t="n">
        <v>0.502347946166992</v>
      </c>
      <c r="D4698" t="n">
        <v>62.6383333333334</v>
      </c>
      <c r="E4698" t="n">
        <v>0.126942992210388</v>
      </c>
    </row>
    <row r="4699">
      <c r="A4699" t="n">
        <v>62.6445833333334</v>
      </c>
      <c r="B4699" t="n">
        <v>0.502429902553559</v>
      </c>
      <c r="D4699" t="n">
        <v>62.6516666666667</v>
      </c>
      <c r="E4699" t="n">
        <v>0.127330422401428</v>
      </c>
    </row>
    <row r="4700">
      <c r="A4700" t="n">
        <v>62.6579166666667</v>
      </c>
      <c r="B4700" t="n">
        <v>0.5026757717132569</v>
      </c>
      <c r="D4700" t="n">
        <v>62.665</v>
      </c>
      <c r="E4700" t="n">
        <v>0.127322971820832</v>
      </c>
    </row>
    <row r="4701">
      <c r="A4701" t="n">
        <v>62.67125</v>
      </c>
      <c r="B4701" t="n">
        <v>0.503212213516236</v>
      </c>
      <c r="D4701" t="n">
        <v>62.6783333333334</v>
      </c>
      <c r="E4701" t="n">
        <v>0.127315521240235</v>
      </c>
    </row>
    <row r="4702">
      <c r="A4702" t="n">
        <v>62.6845833333334</v>
      </c>
      <c r="B4702" t="n">
        <v>0.503815710544586</v>
      </c>
      <c r="D4702" t="n">
        <v>62.6916666666667</v>
      </c>
      <c r="E4702" t="n">
        <v>0.127382576465607</v>
      </c>
    </row>
    <row r="4703">
      <c r="A4703" t="n">
        <v>62.6979166666667</v>
      </c>
      <c r="B4703" t="n">
        <v>0.504396855831147</v>
      </c>
      <c r="D4703" t="n">
        <v>62.705</v>
      </c>
      <c r="E4703" t="n">
        <v>0.127442181110382</v>
      </c>
    </row>
    <row r="4704">
      <c r="A4704" t="n">
        <v>62.71125</v>
      </c>
      <c r="B4704" t="n">
        <v>0.5053058266639709</v>
      </c>
      <c r="D4704" t="n">
        <v>62.7183333333334</v>
      </c>
      <c r="E4704" t="n">
        <v>0.127248466014862</v>
      </c>
    </row>
    <row r="4705">
      <c r="A4705" t="n">
        <v>62.7245833333334</v>
      </c>
      <c r="B4705" t="n">
        <v>0.506579875946045</v>
      </c>
      <c r="D4705" t="n">
        <v>62.7316666666667</v>
      </c>
      <c r="E4705" t="n">
        <v>0.127308070659638</v>
      </c>
    </row>
    <row r="4706">
      <c r="A4706" t="n">
        <v>62.7379166666667</v>
      </c>
      <c r="B4706" t="n">
        <v>0.507853925228119</v>
      </c>
      <c r="D4706" t="n">
        <v>62.745</v>
      </c>
      <c r="E4706" t="n">
        <v>0.127770006656647</v>
      </c>
    </row>
    <row r="4707">
      <c r="A4707" t="n">
        <v>62.75125</v>
      </c>
      <c r="B4707" t="n">
        <v>0.508725643157959</v>
      </c>
      <c r="D4707" t="n">
        <v>62.7583333333334</v>
      </c>
      <c r="E4707" t="n">
        <v>0.128269195556641</v>
      </c>
    </row>
    <row r="4708">
      <c r="A4708" t="n">
        <v>62.7645833333334</v>
      </c>
      <c r="B4708" t="n">
        <v>0.509217381477356</v>
      </c>
      <c r="D4708" t="n">
        <v>62.7716666666667</v>
      </c>
      <c r="E4708" t="n">
        <v>0.128604471683502</v>
      </c>
    </row>
    <row r="4709">
      <c r="A4709" t="n">
        <v>62.7779166666667</v>
      </c>
      <c r="B4709" t="n">
        <v>0.509299337863922</v>
      </c>
      <c r="D4709" t="n">
        <v>62.785</v>
      </c>
      <c r="E4709" t="n">
        <v>0.128746032714844</v>
      </c>
    </row>
    <row r="4710">
      <c r="A4710" t="n">
        <v>62.79125</v>
      </c>
      <c r="B4710" t="n">
        <v>0.509068369865418</v>
      </c>
      <c r="D4710" t="n">
        <v>62.7983333333334</v>
      </c>
      <c r="E4710" t="n">
        <v>0.129126012325287</v>
      </c>
    </row>
    <row r="4711">
      <c r="A4711" t="n">
        <v>62.8045833333334</v>
      </c>
      <c r="B4711" t="n">
        <v>0.508509576320648</v>
      </c>
      <c r="D4711" t="n">
        <v>62.8116666666667</v>
      </c>
      <c r="E4711" t="n">
        <v>0.129282474517822</v>
      </c>
    </row>
    <row r="4712">
      <c r="A4712" t="n">
        <v>62.8179166666667</v>
      </c>
      <c r="B4712" t="n">
        <v>0.50777941942215</v>
      </c>
      <c r="D4712" t="n">
        <v>62.825</v>
      </c>
      <c r="E4712" t="n">
        <v>0.129260122776032</v>
      </c>
    </row>
    <row r="4713">
      <c r="A4713" t="n">
        <v>62.83125</v>
      </c>
      <c r="B4713" t="n">
        <v>0.507056713104248</v>
      </c>
      <c r="D4713" t="n">
        <v>62.8383333333334</v>
      </c>
      <c r="E4713" t="n">
        <v>0.129394233226776</v>
      </c>
    </row>
    <row r="4714">
      <c r="A4714" t="n">
        <v>62.8445833333334</v>
      </c>
      <c r="B4714" t="n">
        <v>0.5063712596893311</v>
      </c>
      <c r="D4714" t="n">
        <v>62.8516666666667</v>
      </c>
      <c r="E4714" t="n">
        <v>0.129878520965576</v>
      </c>
    </row>
    <row r="4715">
      <c r="A4715" t="n">
        <v>62.8579166666667</v>
      </c>
      <c r="B4715" t="n">
        <v>0.505983829498291</v>
      </c>
      <c r="D4715" t="n">
        <v>62.865</v>
      </c>
      <c r="E4715" t="n">
        <v>0.130705535411835</v>
      </c>
    </row>
    <row r="4716">
      <c r="A4716" t="n">
        <v>62.87125</v>
      </c>
      <c r="B4716" t="n">
        <v>0.505529344081879</v>
      </c>
      <c r="D4716" t="n">
        <v>62.8783333333334</v>
      </c>
      <c r="E4716" t="n">
        <v>0.131212174892426</v>
      </c>
    </row>
    <row r="4717">
      <c r="A4717" t="n">
        <v>62.8845833333334</v>
      </c>
      <c r="B4717" t="n">
        <v>0.505074858665467</v>
      </c>
      <c r="D4717" t="n">
        <v>62.8916666666667</v>
      </c>
      <c r="E4717" t="n">
        <v>0.131480395793915</v>
      </c>
    </row>
    <row r="4718">
      <c r="A4718" t="n">
        <v>62.8979166666667</v>
      </c>
      <c r="B4718" t="n">
        <v>0.504717230796814</v>
      </c>
      <c r="D4718" t="n">
        <v>62.905</v>
      </c>
      <c r="E4718" t="n">
        <v>0.1315176486969</v>
      </c>
    </row>
    <row r="4719">
      <c r="A4719" t="n">
        <v>62.91125</v>
      </c>
      <c r="B4719" t="n">
        <v>0.504553318023682</v>
      </c>
      <c r="D4719" t="n">
        <v>62.9183333333334</v>
      </c>
      <c r="E4719" t="n">
        <v>0.131301581859589</v>
      </c>
    </row>
    <row r="4720">
      <c r="A4720" t="n">
        <v>62.9245833333334</v>
      </c>
      <c r="B4720" t="n">
        <v>0.504456460475922</v>
      </c>
      <c r="D4720" t="n">
        <v>62.9316666666667</v>
      </c>
      <c r="E4720" t="n">
        <v>0.13083964586258</v>
      </c>
    </row>
    <row r="4721">
      <c r="A4721" t="n">
        <v>62.9379166666667</v>
      </c>
      <c r="B4721" t="n">
        <v>0.504128634929657</v>
      </c>
      <c r="D4721" t="n">
        <v>62.945</v>
      </c>
      <c r="E4721" t="n">
        <v>0.130265951156616</v>
      </c>
    </row>
    <row r="4722">
      <c r="A4722" t="n">
        <v>62.95125</v>
      </c>
      <c r="B4722" t="n">
        <v>0.503763556480408</v>
      </c>
      <c r="D4722" t="n">
        <v>62.9583333333334</v>
      </c>
      <c r="E4722" t="n">
        <v>0.129848718643189</v>
      </c>
    </row>
    <row r="4723">
      <c r="A4723" t="n">
        <v>62.9645833333334</v>
      </c>
      <c r="B4723" t="n">
        <v>0.503532588481903</v>
      </c>
      <c r="D4723" t="n">
        <v>62.9716666666667</v>
      </c>
      <c r="E4723" t="n">
        <v>0.129573047161103</v>
      </c>
    </row>
    <row r="4724">
      <c r="A4724" t="n">
        <v>62.9779166666667</v>
      </c>
      <c r="B4724" t="n">
        <v>0.503294169902802</v>
      </c>
      <c r="D4724" t="n">
        <v>62.985</v>
      </c>
      <c r="E4724" t="n">
        <v>0.129267573356629</v>
      </c>
    </row>
    <row r="4725">
      <c r="A4725" t="n">
        <v>62.99125</v>
      </c>
      <c r="B4725" t="n">
        <v>0.502981245517731</v>
      </c>
      <c r="D4725" t="n">
        <v>62.9983333333334</v>
      </c>
      <c r="E4725" t="n">
        <v>0.129036605358124</v>
      </c>
    </row>
    <row r="4726">
      <c r="A4726" t="n">
        <v>63.0045833333334</v>
      </c>
      <c r="B4726" t="n">
        <v>0.502631068229676</v>
      </c>
      <c r="D4726" t="n">
        <v>63.0116666666667</v>
      </c>
      <c r="E4726" t="n">
        <v>0.129051506519318</v>
      </c>
    </row>
    <row r="4727">
      <c r="A4727" t="n">
        <v>63.0179166666667</v>
      </c>
      <c r="B4727" t="n">
        <v>0.5022957921028141</v>
      </c>
      <c r="D4727" t="n">
        <v>63.025</v>
      </c>
      <c r="E4727" t="n">
        <v>0.129342079162598</v>
      </c>
    </row>
    <row r="4728">
      <c r="A4728" t="n">
        <v>63.03125</v>
      </c>
      <c r="B4728" t="n">
        <v>0.501975417137146</v>
      </c>
      <c r="D4728" t="n">
        <v>63.0383333333334</v>
      </c>
      <c r="E4728" t="n">
        <v>0.129595398902893</v>
      </c>
    </row>
    <row r="4729">
      <c r="A4729" t="n">
        <v>63.0445833333334</v>
      </c>
      <c r="B4729" t="n">
        <v>0.501610338687897</v>
      </c>
      <c r="D4729" t="n">
        <v>63.0516666666667</v>
      </c>
      <c r="E4729" t="n">
        <v>0.12960284948349</v>
      </c>
    </row>
    <row r="4730">
      <c r="A4730" t="n">
        <v>63.0579166666667</v>
      </c>
      <c r="B4730" t="n">
        <v>0.501357018947602</v>
      </c>
      <c r="D4730" t="n">
        <v>63.065</v>
      </c>
      <c r="E4730" t="n">
        <v>0.129573047161103</v>
      </c>
    </row>
    <row r="4731">
      <c r="A4731" t="n">
        <v>63.07125</v>
      </c>
      <c r="B4731" t="n">
        <v>0.501066446304322</v>
      </c>
      <c r="D4731" t="n">
        <v>63.0783333333334</v>
      </c>
      <c r="E4731" t="n">
        <v>0.129565596580506</v>
      </c>
    </row>
    <row r="4732">
      <c r="A4732" t="n">
        <v>63.0845833333334</v>
      </c>
      <c r="B4732" t="n">
        <v>0.500783324241638</v>
      </c>
      <c r="D4732" t="n">
        <v>63.0916666666667</v>
      </c>
      <c r="E4732" t="n">
        <v>0.129051506519318</v>
      </c>
    </row>
    <row r="4733">
      <c r="A4733" t="n">
        <v>63.0979166666667</v>
      </c>
      <c r="B4733" t="n">
        <v>0.500619411468506</v>
      </c>
      <c r="D4733" t="n">
        <v>63.105</v>
      </c>
      <c r="E4733" t="n">
        <v>0.127844512462616</v>
      </c>
    </row>
    <row r="4734">
      <c r="A4734" t="n">
        <v>63.11125</v>
      </c>
      <c r="B4734" t="n">
        <v>0.5008280277252199</v>
      </c>
      <c r="D4734" t="n">
        <v>63.1183333333334</v>
      </c>
      <c r="E4734" t="n">
        <v>0.126637518405915</v>
      </c>
    </row>
    <row r="4735">
      <c r="A4735" t="n">
        <v>63.1245833333334</v>
      </c>
      <c r="B4735" t="n">
        <v>0.50121545791626</v>
      </c>
      <c r="D4735" t="n">
        <v>63.1316666666667</v>
      </c>
      <c r="E4735" t="n">
        <v>0.126145780086518</v>
      </c>
    </row>
    <row r="4736">
      <c r="A4736" t="n">
        <v>63.1379166666667</v>
      </c>
      <c r="B4736" t="n">
        <v>0.5015134811401371</v>
      </c>
      <c r="D4736" t="n">
        <v>63.145</v>
      </c>
      <c r="E4736" t="n">
        <v>0.126048922538758</v>
      </c>
    </row>
    <row r="4737">
      <c r="A4737" t="n">
        <v>63.15125</v>
      </c>
      <c r="B4737" t="n">
        <v>0.501610338687897</v>
      </c>
      <c r="D4737" t="n">
        <v>63.1583333333334</v>
      </c>
      <c r="E4737" t="n">
        <v>0.125743448734284</v>
      </c>
    </row>
    <row r="4738">
      <c r="A4738" t="n">
        <v>63.1645833333334</v>
      </c>
      <c r="B4738" t="n">
        <v>0.501766800880432</v>
      </c>
      <c r="D4738" t="n">
        <v>63.1716666666667</v>
      </c>
      <c r="E4738" t="n">
        <v>0.125363469123841</v>
      </c>
    </row>
    <row r="4739">
      <c r="A4739" t="n">
        <v>63.1779166666667</v>
      </c>
      <c r="B4739" t="n">
        <v>0.502288341522217</v>
      </c>
      <c r="D4739" t="n">
        <v>63.185</v>
      </c>
      <c r="E4739" t="n">
        <v>0.125423073768616</v>
      </c>
    </row>
    <row r="4740">
      <c r="A4740" t="n">
        <v>63.19125</v>
      </c>
      <c r="B4740" t="n">
        <v>0.503063201904297</v>
      </c>
      <c r="D4740" t="n">
        <v>63.1983333333334</v>
      </c>
      <c r="E4740" t="n">
        <v>0.125735998153687</v>
      </c>
    </row>
    <row r="4741">
      <c r="A4741" t="n">
        <v>63.2045833333334</v>
      </c>
      <c r="B4741" t="n">
        <v>0.503838062286377</v>
      </c>
      <c r="D4741" t="n">
        <v>63.2116666666667</v>
      </c>
      <c r="E4741" t="n">
        <v>0.125803053379059</v>
      </c>
    </row>
    <row r="4742">
      <c r="A4742" t="n">
        <v>63.2179166666667</v>
      </c>
      <c r="B4742" t="n">
        <v>0.504173338413239</v>
      </c>
      <c r="D4742" t="n">
        <v>63.225</v>
      </c>
      <c r="E4742" t="n">
        <v>0.125475227832794</v>
      </c>
    </row>
    <row r="4743">
      <c r="A4743" t="n">
        <v>63.23125</v>
      </c>
      <c r="B4743" t="n">
        <v>0.504180788993836</v>
      </c>
      <c r="D4743" t="n">
        <v>63.2383333333334</v>
      </c>
      <c r="E4743" t="n">
        <v>0.125132501125336</v>
      </c>
    </row>
    <row r="4744">
      <c r="A4744" t="n">
        <v>63.2445833333334</v>
      </c>
      <c r="B4744" t="n">
        <v>0.503994524478913</v>
      </c>
      <c r="D4744" t="n">
        <v>63.2516666666667</v>
      </c>
      <c r="E4744" t="n">
        <v>0.124968588352204</v>
      </c>
    </row>
    <row r="4745">
      <c r="A4745" t="n">
        <v>63.2579166666667</v>
      </c>
      <c r="B4745" t="n">
        <v>0.5037412047386171</v>
      </c>
      <c r="D4745" t="n">
        <v>63.265</v>
      </c>
      <c r="E4745" t="n">
        <v>0.124827027320862</v>
      </c>
    </row>
    <row r="4746">
      <c r="A4746" t="n">
        <v>63.27125</v>
      </c>
      <c r="B4746" t="n">
        <v>0.503242015838623</v>
      </c>
      <c r="D4746" t="n">
        <v>63.2783333333334</v>
      </c>
      <c r="E4746" t="n">
        <v>0.12456625699997</v>
      </c>
    </row>
    <row r="4747">
      <c r="A4747" t="n">
        <v>63.2845833333334</v>
      </c>
      <c r="B4747" t="n">
        <v>0.502467155456543</v>
      </c>
      <c r="D4747" t="n">
        <v>63.2916666666667</v>
      </c>
      <c r="E4747" t="n">
        <v>0.124320387840271</v>
      </c>
    </row>
    <row r="4748">
      <c r="A4748" t="n">
        <v>63.2979166666667</v>
      </c>
      <c r="B4748" t="n">
        <v>0.501982867717743</v>
      </c>
      <c r="D4748" t="n">
        <v>63.305</v>
      </c>
      <c r="E4748" t="n">
        <v>0.124439597129822</v>
      </c>
    </row>
    <row r="4749">
      <c r="A4749" t="n">
        <v>63.31125</v>
      </c>
      <c r="B4749" t="n">
        <v>0.5018934607505799</v>
      </c>
      <c r="D4749" t="n">
        <v>63.3183333333334</v>
      </c>
      <c r="E4749" t="n">
        <v>0.12485682964325</v>
      </c>
    </row>
    <row r="4750">
      <c r="A4750" t="n">
        <v>63.3245833333334</v>
      </c>
      <c r="B4750" t="n">
        <v>0.501982867717743</v>
      </c>
      <c r="D4750" t="n">
        <v>63.3316666666667</v>
      </c>
      <c r="E4750" t="n">
        <v>0.125348567962647</v>
      </c>
    </row>
    <row r="4751">
      <c r="A4751" t="n">
        <v>63.3379166666667</v>
      </c>
      <c r="B4751" t="n">
        <v>0.501722097396851</v>
      </c>
      <c r="D4751" t="n">
        <v>63.345</v>
      </c>
      <c r="E4751" t="n">
        <v>0.125803053379059</v>
      </c>
    </row>
    <row r="4752">
      <c r="A4752" t="n">
        <v>63.35125</v>
      </c>
      <c r="B4752" t="n">
        <v>0.5015134811401371</v>
      </c>
      <c r="D4752" t="n">
        <v>63.3583333333334</v>
      </c>
      <c r="E4752" t="n">
        <v>0.126346945762634</v>
      </c>
    </row>
    <row r="4753">
      <c r="A4753" t="n">
        <v>63.3645833333334</v>
      </c>
      <c r="B4753" t="n">
        <v>0.501811504364014</v>
      </c>
      <c r="D4753" t="n">
        <v>63.3716666666667</v>
      </c>
      <c r="E4753" t="n">
        <v>0.127188861370087</v>
      </c>
    </row>
    <row r="4754">
      <c r="A4754" t="n">
        <v>63.3779166666667</v>
      </c>
      <c r="B4754" t="n">
        <v>0.502333045005799</v>
      </c>
      <c r="D4754" t="n">
        <v>63.385</v>
      </c>
      <c r="E4754" t="n">
        <v>0.12795627117157</v>
      </c>
    </row>
    <row r="4755">
      <c r="A4755" t="n">
        <v>63.39125</v>
      </c>
      <c r="B4755" t="n">
        <v>0.502742826938629</v>
      </c>
      <c r="D4755" t="n">
        <v>63.3983333333334</v>
      </c>
      <c r="E4755" t="n">
        <v>0.128641724586487</v>
      </c>
    </row>
    <row r="4756">
      <c r="A4756" t="n">
        <v>63.4045833333334</v>
      </c>
      <c r="B4756" t="n">
        <v>0.502884387969971</v>
      </c>
      <c r="D4756" t="n">
        <v>63.4116666666667</v>
      </c>
      <c r="E4756" t="n">
        <v>0.129200518131256</v>
      </c>
    </row>
    <row r="4757">
      <c r="A4757" t="n">
        <v>63.4179166666667</v>
      </c>
      <c r="B4757" t="n">
        <v>0.503204762935639</v>
      </c>
      <c r="D4757" t="n">
        <v>63.425</v>
      </c>
      <c r="E4757" t="n">
        <v>0.129736959934235</v>
      </c>
    </row>
    <row r="4758">
      <c r="A4758" t="n">
        <v>63.43125</v>
      </c>
      <c r="B4758" t="n">
        <v>0.503391027450562</v>
      </c>
      <c r="D4758" t="n">
        <v>63.4383333333334</v>
      </c>
      <c r="E4758" t="n">
        <v>0.12999027967453</v>
      </c>
    </row>
    <row r="4759">
      <c r="A4759" t="n">
        <v>63.4445833333334</v>
      </c>
      <c r="B4759" t="n">
        <v>0.503093004226685</v>
      </c>
      <c r="D4759" t="n">
        <v>63.4516666666667</v>
      </c>
      <c r="E4759" t="n">
        <v>0.129714608192444</v>
      </c>
    </row>
    <row r="4760">
      <c r="A4760" t="n">
        <v>63.4579166666667</v>
      </c>
      <c r="B4760" t="n">
        <v>0.502683222293854</v>
      </c>
      <c r="D4760" t="n">
        <v>63.465</v>
      </c>
      <c r="E4760" t="n">
        <v>0.129371881484986</v>
      </c>
    </row>
    <row r="4761">
      <c r="A4761" t="n">
        <v>63.47125</v>
      </c>
      <c r="B4761" t="n">
        <v>0.5024373531341561</v>
      </c>
      <c r="D4761" t="n">
        <v>63.4783333333334</v>
      </c>
      <c r="E4761" t="n">
        <v>0.129245221614838</v>
      </c>
    </row>
    <row r="4762">
      <c r="A4762" t="n">
        <v>63.4845833333334</v>
      </c>
      <c r="B4762" t="n">
        <v>0.502623617649079</v>
      </c>
      <c r="D4762" t="n">
        <v>63.4916666666667</v>
      </c>
      <c r="E4762" t="n">
        <v>0.129580497741699</v>
      </c>
    </row>
    <row r="4763">
      <c r="A4763" t="n">
        <v>63.4979166666667</v>
      </c>
      <c r="B4763" t="n">
        <v>0.502787530422211</v>
      </c>
      <c r="D4763" t="n">
        <v>63.505</v>
      </c>
      <c r="E4763" t="n">
        <v>0.130027532577515</v>
      </c>
    </row>
    <row r="4764">
      <c r="A4764" t="n">
        <v>63.51125</v>
      </c>
      <c r="B4764" t="n">
        <v>0.502578914165497</v>
      </c>
      <c r="D4764" t="n">
        <v>63.5183333333334</v>
      </c>
      <c r="E4764" t="n">
        <v>0.130407512187958</v>
      </c>
    </row>
    <row r="4765">
      <c r="A4765" t="n">
        <v>63.5245833333334</v>
      </c>
      <c r="B4765" t="n">
        <v>0.501923263072968</v>
      </c>
      <c r="D4765" t="n">
        <v>63.5316666666667</v>
      </c>
      <c r="E4765" t="n">
        <v>0.13086199760437</v>
      </c>
    </row>
    <row r="4766">
      <c r="A4766" t="n">
        <v>63.5379166666667</v>
      </c>
      <c r="B4766" t="n">
        <v>0.500820577144623</v>
      </c>
      <c r="D4766" t="n">
        <v>63.545</v>
      </c>
      <c r="E4766" t="n">
        <v>0.131234526634217</v>
      </c>
    </row>
    <row r="4767">
      <c r="A4767" t="n">
        <v>63.55125</v>
      </c>
      <c r="B4767" t="n">
        <v>0.499986112117768</v>
      </c>
      <c r="D4767" t="n">
        <v>63.5583333333334</v>
      </c>
      <c r="E4767" t="n">
        <v>0.131450593471527</v>
      </c>
    </row>
    <row r="4768">
      <c r="A4768" t="n">
        <v>63.5645833333334</v>
      </c>
      <c r="B4768" t="n">
        <v>0.499799847602844</v>
      </c>
      <c r="D4768" t="n">
        <v>63.5716666666667</v>
      </c>
      <c r="E4768" t="n">
        <v>0.13132393360138</v>
      </c>
    </row>
    <row r="4769">
      <c r="A4769" t="n">
        <v>63.5779166666667</v>
      </c>
      <c r="B4769" t="n">
        <v>0.500410795211792</v>
      </c>
      <c r="D4769" t="n">
        <v>63.585</v>
      </c>
      <c r="E4769" t="n">
        <v>0.1310333609581</v>
      </c>
    </row>
    <row r="4770">
      <c r="A4770" t="n">
        <v>63.59125</v>
      </c>
      <c r="B4770" t="n">
        <v>0.501304864883423</v>
      </c>
      <c r="D4770" t="n">
        <v>63.5983333333334</v>
      </c>
      <c r="E4770" t="n">
        <v>0.13083964586258</v>
      </c>
    </row>
    <row r="4771">
      <c r="A4771" t="n">
        <v>63.6045833333334</v>
      </c>
      <c r="B4771" t="n">
        <v>0.502191483974457</v>
      </c>
      <c r="D4771" t="n">
        <v>63.6116666666667</v>
      </c>
      <c r="E4771" t="n">
        <v>0.130675733089447</v>
      </c>
    </row>
    <row r="4772">
      <c r="A4772" t="n">
        <v>63.6179166666667</v>
      </c>
      <c r="B4772" t="n">
        <v>0.503025949001313</v>
      </c>
      <c r="D4772" t="n">
        <v>63.625</v>
      </c>
      <c r="E4772" t="n">
        <v>0.130660831928253</v>
      </c>
    </row>
    <row r="4773">
      <c r="A4773" t="n">
        <v>63.63125</v>
      </c>
      <c r="B4773" t="n">
        <v>0.503569841384888</v>
      </c>
      <c r="D4773" t="n">
        <v>63.6383333333334</v>
      </c>
      <c r="E4773" t="n">
        <v>0.13074278831482</v>
      </c>
    </row>
    <row r="4774">
      <c r="A4774" t="n">
        <v>63.6445833333334</v>
      </c>
      <c r="B4774" t="n">
        <v>0.50361454486847</v>
      </c>
      <c r="D4774" t="n">
        <v>63.6516666666667</v>
      </c>
      <c r="E4774" t="n">
        <v>0.130884349346161</v>
      </c>
    </row>
    <row r="4775">
      <c r="A4775" t="n">
        <v>63.6579166666667</v>
      </c>
      <c r="B4775" t="n">
        <v>0.502973794937134</v>
      </c>
      <c r="D4775" t="n">
        <v>63.665</v>
      </c>
      <c r="E4775" t="n">
        <v>0.131011009216309</v>
      </c>
    </row>
    <row r="4776">
      <c r="A4776" t="n">
        <v>63.67125</v>
      </c>
      <c r="B4776" t="n">
        <v>0.502064824104309</v>
      </c>
      <c r="D4776" t="n">
        <v>63.6783333333334</v>
      </c>
      <c r="E4776" t="n">
        <v>0.131048262119293</v>
      </c>
    </row>
    <row r="4777">
      <c r="A4777" t="n">
        <v>63.6845833333334</v>
      </c>
      <c r="B4777" t="n">
        <v>0.501260161399842</v>
      </c>
      <c r="D4777" t="n">
        <v>63.6916666666667</v>
      </c>
      <c r="E4777" t="n">
        <v>0.130891799926758</v>
      </c>
    </row>
    <row r="4778">
      <c r="A4778" t="n">
        <v>63.6979166666667</v>
      </c>
      <c r="B4778" t="n">
        <v>0.500783324241638</v>
      </c>
      <c r="D4778" t="n">
        <v>63.705</v>
      </c>
      <c r="E4778" t="n">
        <v>0.130593776702881</v>
      </c>
    </row>
    <row r="4779">
      <c r="A4779" t="n">
        <v>63.71125</v>
      </c>
      <c r="B4779" t="n">
        <v>0.500410795211792</v>
      </c>
      <c r="D4779" t="n">
        <v>63.7183333333334</v>
      </c>
      <c r="E4779" t="n">
        <v>0.130258500576019</v>
      </c>
    </row>
    <row r="4780">
      <c r="A4780" t="n">
        <v>63.7245833333334</v>
      </c>
      <c r="B4780" t="n">
        <v>0.499732792377472</v>
      </c>
      <c r="D4780" t="n">
        <v>63.7316666666667</v>
      </c>
      <c r="E4780" t="n">
        <v>0.130005180835724</v>
      </c>
    </row>
    <row r="4781">
      <c r="A4781" t="n">
        <v>63.7379166666667</v>
      </c>
      <c r="B4781" t="n">
        <v>0.49889087677002</v>
      </c>
      <c r="D4781" t="n">
        <v>63.745</v>
      </c>
      <c r="E4781" t="n">
        <v>0.129729509353638</v>
      </c>
    </row>
    <row r="4782">
      <c r="A4782" t="n">
        <v>63.75125</v>
      </c>
      <c r="B4782" t="n">
        <v>0.498466193675995</v>
      </c>
      <c r="D4782" t="n">
        <v>63.7583333333334</v>
      </c>
      <c r="E4782" t="n">
        <v>0.129207968711853</v>
      </c>
    </row>
    <row r="4783">
      <c r="A4783" t="n">
        <v>63.7645833333334</v>
      </c>
      <c r="B4783" t="n">
        <v>0.498652458190918</v>
      </c>
      <c r="D4783" t="n">
        <v>63.7716666666667</v>
      </c>
      <c r="E4783" t="n">
        <v>0.128589570522309</v>
      </c>
    </row>
    <row r="4784">
      <c r="A4784" t="n">
        <v>63.7779166666667</v>
      </c>
      <c r="B4784" t="n">
        <v>0.499099493026734</v>
      </c>
      <c r="D4784" t="n">
        <v>63.785</v>
      </c>
      <c r="E4784" t="n">
        <v>0.127837061882019</v>
      </c>
    </row>
    <row r="4785">
      <c r="A4785" t="n">
        <v>63.79125</v>
      </c>
      <c r="B4785" t="n">
        <v>0.499501824378967</v>
      </c>
      <c r="D4785" t="n">
        <v>63.7983333333334</v>
      </c>
      <c r="E4785" t="n">
        <v>0.127203762531281</v>
      </c>
    </row>
    <row r="4786">
      <c r="A4786" t="n">
        <v>63.8045833333334</v>
      </c>
      <c r="B4786" t="n">
        <v>0.499874353408814</v>
      </c>
      <c r="D4786" t="n">
        <v>63.8116666666667</v>
      </c>
      <c r="E4786" t="n">
        <v>0.126764178276062</v>
      </c>
    </row>
    <row r="4787">
      <c r="A4787" t="n">
        <v>63.8179166666667</v>
      </c>
      <c r="B4787" t="n">
        <v>0.500075519084931</v>
      </c>
      <c r="D4787" t="n">
        <v>63.825</v>
      </c>
      <c r="E4787" t="n">
        <v>0.126384198665619</v>
      </c>
    </row>
    <row r="4788">
      <c r="A4788" t="n">
        <v>63.83125</v>
      </c>
      <c r="B4788" t="n">
        <v>0.499784946441651</v>
      </c>
      <c r="D4788" t="n">
        <v>63.8383333333334</v>
      </c>
      <c r="E4788" t="n">
        <v>0.126414000988007</v>
      </c>
    </row>
    <row r="4789">
      <c r="A4789" t="n">
        <v>63.8445833333334</v>
      </c>
      <c r="B4789" t="n">
        <v>0.498980283737183</v>
      </c>
      <c r="D4789" t="n">
        <v>63.8516666666667</v>
      </c>
      <c r="E4789" t="n">
        <v>0.126875936985016</v>
      </c>
    </row>
    <row r="4790">
      <c r="A4790" t="n">
        <v>63.8579166666667</v>
      </c>
      <c r="B4790" t="n">
        <v>0.49801915884018</v>
      </c>
      <c r="D4790" t="n">
        <v>63.865</v>
      </c>
      <c r="E4790" t="n">
        <v>0.127837061882019</v>
      </c>
    </row>
    <row r="4791">
      <c r="A4791" t="n">
        <v>63.87125</v>
      </c>
      <c r="B4791" t="n">
        <v>0.497281551361084</v>
      </c>
      <c r="D4791" t="n">
        <v>63.8783333333334</v>
      </c>
      <c r="E4791" t="n">
        <v>0.128559768199921</v>
      </c>
    </row>
    <row r="4792">
      <c r="A4792" t="n">
        <v>63.8845833333334</v>
      </c>
      <c r="B4792" t="n">
        <v>0.496692955493927</v>
      </c>
      <c r="D4792" t="n">
        <v>63.8916666666667</v>
      </c>
      <c r="E4792" t="n">
        <v>0.128939747810364</v>
      </c>
    </row>
    <row r="4793">
      <c r="A4793" t="n">
        <v>63.8979166666667</v>
      </c>
      <c r="B4793" t="n">
        <v>0.496380031108856</v>
      </c>
      <c r="D4793" t="n">
        <v>63.905</v>
      </c>
      <c r="E4793" t="n">
        <v>0.129304826259613</v>
      </c>
    </row>
    <row r="4794">
      <c r="A4794" t="n">
        <v>63.91125</v>
      </c>
      <c r="B4794" t="n">
        <v>0.49620121717453</v>
      </c>
      <c r="D4794" t="n">
        <v>63.9183333333334</v>
      </c>
      <c r="E4794" t="n">
        <v>0.129587948322296</v>
      </c>
    </row>
    <row r="4795">
      <c r="A4795" t="n">
        <v>63.9245833333334</v>
      </c>
      <c r="B4795" t="n">
        <v>0.496238470077515</v>
      </c>
      <c r="D4795" t="n">
        <v>63.9316666666667</v>
      </c>
      <c r="E4795" t="n">
        <v>0.129245221614838</v>
      </c>
    </row>
    <row r="4796">
      <c r="A4796" t="n">
        <v>63.9379166666667</v>
      </c>
      <c r="B4796" t="n">
        <v>0.496424734592438</v>
      </c>
      <c r="D4796" t="n">
        <v>63.945</v>
      </c>
      <c r="E4796" t="n">
        <v>0.128157436847687</v>
      </c>
    </row>
    <row r="4797">
      <c r="A4797" t="n">
        <v>63.95125</v>
      </c>
      <c r="B4797" t="n">
        <v>0.496558845043183</v>
      </c>
      <c r="D4797" t="n">
        <v>63.9583333333334</v>
      </c>
      <c r="E4797" t="n">
        <v>0.127114355564118</v>
      </c>
    </row>
    <row r="4798">
      <c r="A4798" t="n">
        <v>63.9645833333334</v>
      </c>
      <c r="B4798" t="n">
        <v>0.496774911880493</v>
      </c>
      <c r="D4798" t="n">
        <v>63.9716666666667</v>
      </c>
      <c r="E4798" t="n">
        <v>0.126317143440247</v>
      </c>
    </row>
    <row r="4799">
      <c r="A4799" t="n">
        <v>63.9779166666667</v>
      </c>
      <c r="B4799" t="n">
        <v>0.496894121170044</v>
      </c>
      <c r="D4799" t="n">
        <v>63.985</v>
      </c>
      <c r="E4799" t="n">
        <v>0.125616788864136</v>
      </c>
    </row>
    <row r="4800">
      <c r="A4800" t="n">
        <v>63.99125</v>
      </c>
      <c r="B4800" t="n">
        <v>0.496752560138703</v>
      </c>
      <c r="D4800" t="n">
        <v>63.9983333333334</v>
      </c>
      <c r="E4800" t="n">
        <v>0.124834477901459</v>
      </c>
    </row>
    <row r="4801">
      <c r="A4801" t="n">
        <v>64.0045833333334</v>
      </c>
      <c r="B4801" t="n">
        <v>0.496335327625275</v>
      </c>
      <c r="D4801" t="n">
        <v>64.0116666666667</v>
      </c>
      <c r="E4801" t="n">
        <v>0.124692916870117</v>
      </c>
    </row>
    <row r="4802">
      <c r="A4802" t="n">
        <v>64.01791666666669</v>
      </c>
      <c r="B4802" t="n">
        <v>0.495694577693939</v>
      </c>
      <c r="D4802" t="n">
        <v>64.02500000000001</v>
      </c>
      <c r="E4802" t="n">
        <v>0.125236809253693</v>
      </c>
    </row>
    <row r="4803">
      <c r="A4803" t="n">
        <v>64.03125</v>
      </c>
      <c r="B4803" t="n">
        <v>0.495128333568573</v>
      </c>
      <c r="D4803" t="n">
        <v>64.0383333333334</v>
      </c>
      <c r="E4803" t="n">
        <v>0.125907361507416</v>
      </c>
    </row>
    <row r="4804">
      <c r="A4804" t="n">
        <v>64.04458333333341</v>
      </c>
      <c r="B4804" t="n">
        <v>0.494629144668579</v>
      </c>
      <c r="D4804" t="n">
        <v>64.0516666666667</v>
      </c>
      <c r="E4804" t="n">
        <v>0.12650340795517</v>
      </c>
    </row>
    <row r="4805">
      <c r="A4805" t="n">
        <v>64.0579166666667</v>
      </c>
      <c r="B4805" t="n">
        <v>0.494398176670075</v>
      </c>
      <c r="D4805" t="n">
        <v>64.065</v>
      </c>
      <c r="E4805" t="n">
        <v>0.127069652080536</v>
      </c>
    </row>
    <row r="4806">
      <c r="A4806" t="n">
        <v>64.07125000000001</v>
      </c>
      <c r="B4806" t="n">
        <v>0.494927167892456</v>
      </c>
      <c r="D4806" t="n">
        <v>64.0783333333334</v>
      </c>
      <c r="E4806" t="n">
        <v>0.127933919429779</v>
      </c>
    </row>
    <row r="4807">
      <c r="A4807" t="n">
        <v>64.0845833333334</v>
      </c>
      <c r="B4807" t="n">
        <v>0.496216118335724</v>
      </c>
      <c r="D4807" t="n">
        <v>64.0916666666667</v>
      </c>
      <c r="E4807" t="n">
        <v>0.128611922264099</v>
      </c>
    </row>
    <row r="4808">
      <c r="A4808" t="n">
        <v>64.09791666666671</v>
      </c>
      <c r="B4808" t="n">
        <v>0.497870147228241</v>
      </c>
      <c r="D4808" t="n">
        <v>64.105</v>
      </c>
      <c r="E4808" t="n">
        <v>0.128723680973053</v>
      </c>
    </row>
    <row r="4809">
      <c r="A4809" t="n">
        <v>64.11125</v>
      </c>
      <c r="B4809" t="n">
        <v>0.499352812767029</v>
      </c>
      <c r="D4809" t="n">
        <v>64.1183333333334</v>
      </c>
      <c r="E4809" t="n">
        <v>0.128313899040222</v>
      </c>
    </row>
    <row r="4810">
      <c r="A4810" t="n">
        <v>64.1245833333334</v>
      </c>
      <c r="B4810" t="n">
        <v>0.500254333019257</v>
      </c>
      <c r="D4810" t="n">
        <v>64.1316666666667</v>
      </c>
      <c r="E4810" t="n">
        <v>0.127606093883515</v>
      </c>
    </row>
    <row r="4811">
      <c r="A4811" t="n">
        <v>64.1379166666667</v>
      </c>
      <c r="B4811" t="n">
        <v>0.500500202178955</v>
      </c>
      <c r="D4811" t="n">
        <v>64.145</v>
      </c>
      <c r="E4811" t="n">
        <v>0.126965343952179</v>
      </c>
    </row>
    <row r="4812">
      <c r="A4812" t="n">
        <v>64.15125</v>
      </c>
      <c r="B4812" t="n">
        <v>0.49995630979538</v>
      </c>
      <c r="D4812" t="n">
        <v>64.1583333333334</v>
      </c>
      <c r="E4812" t="n">
        <v>0.126443803310394</v>
      </c>
    </row>
    <row r="4813">
      <c r="A4813" t="n">
        <v>64.1645833333334</v>
      </c>
      <c r="B4813" t="n">
        <v>0.498823821544647</v>
      </c>
      <c r="D4813" t="n">
        <v>64.1716666666667</v>
      </c>
      <c r="E4813" t="n">
        <v>0.126264989376068</v>
      </c>
    </row>
    <row r="4814">
      <c r="A4814" t="n">
        <v>64.1779166666667</v>
      </c>
      <c r="B4814" t="n">
        <v>0.49746036529541</v>
      </c>
      <c r="D4814" t="n">
        <v>64.185</v>
      </c>
      <c r="E4814" t="n">
        <v>0.126518309116364</v>
      </c>
    </row>
    <row r="4815">
      <c r="A4815" t="n">
        <v>64.19125</v>
      </c>
      <c r="B4815" t="n">
        <v>0.496156513690949</v>
      </c>
      <c r="D4815" t="n">
        <v>64.19833333333339</v>
      </c>
      <c r="E4815" t="n">
        <v>0.127114355564118</v>
      </c>
    </row>
    <row r="4816">
      <c r="A4816" t="n">
        <v>64.2045833333334</v>
      </c>
      <c r="B4816" t="n">
        <v>0.495210289955139</v>
      </c>
      <c r="D4816" t="n">
        <v>64.2116666666667</v>
      </c>
      <c r="E4816" t="n">
        <v>0.128015875816345</v>
      </c>
    </row>
    <row r="4817">
      <c r="A4817" t="n">
        <v>64.2179166666667</v>
      </c>
      <c r="B4817" t="n">
        <v>0.494830310344696</v>
      </c>
      <c r="D4817" t="n">
        <v>64.22499999999999</v>
      </c>
      <c r="E4817" t="n">
        <v>0.129081308841706</v>
      </c>
    </row>
    <row r="4818">
      <c r="A4818" t="n">
        <v>64.23125</v>
      </c>
      <c r="B4818" t="n">
        <v>0.494904816150665</v>
      </c>
      <c r="D4818" t="n">
        <v>64.2383333333334</v>
      </c>
      <c r="E4818" t="n">
        <v>0.130154192447663</v>
      </c>
    </row>
    <row r="4819">
      <c r="A4819" t="n">
        <v>64.2445833333334</v>
      </c>
      <c r="B4819" t="n">
        <v>0.495269894599915</v>
      </c>
      <c r="D4819" t="n">
        <v>64.25166666666669</v>
      </c>
      <c r="E4819" t="n">
        <v>0.131040811538696</v>
      </c>
    </row>
    <row r="4820">
      <c r="A4820" t="n">
        <v>64.2579166666667</v>
      </c>
      <c r="B4820" t="n">
        <v>0.49571692943573</v>
      </c>
      <c r="D4820" t="n">
        <v>64.265</v>
      </c>
      <c r="E4820" t="n">
        <v>0.131763517856598</v>
      </c>
    </row>
    <row r="4821">
      <c r="A4821" t="n">
        <v>64.27124999999999</v>
      </c>
      <c r="B4821" t="n">
        <v>0.496223568916321</v>
      </c>
      <c r="D4821" t="n">
        <v>64.27833333333341</v>
      </c>
      <c r="E4821" t="n">
        <v>0.132367014884949</v>
      </c>
    </row>
    <row r="4822">
      <c r="A4822" t="n">
        <v>64.2845833333334</v>
      </c>
      <c r="B4822" t="n">
        <v>0.496841967105866</v>
      </c>
      <c r="D4822" t="n">
        <v>64.2916666666667</v>
      </c>
      <c r="E4822" t="n">
        <v>0.132530927658081</v>
      </c>
    </row>
    <row r="4823">
      <c r="A4823" t="n">
        <v>64.29791666666669</v>
      </c>
      <c r="B4823" t="n">
        <v>0.497303903102875</v>
      </c>
      <c r="D4823" t="n">
        <v>64.30500000000001</v>
      </c>
      <c r="E4823" t="n">
        <v>0.13219565153122</v>
      </c>
    </row>
    <row r="4824">
      <c r="A4824" t="n">
        <v>64.31125</v>
      </c>
      <c r="B4824" t="n">
        <v>0.497505068778992</v>
      </c>
      <c r="D4824" t="n">
        <v>64.3183333333334</v>
      </c>
      <c r="E4824" t="n">
        <v>0.131703913211823</v>
      </c>
    </row>
    <row r="4825">
      <c r="A4825" t="n">
        <v>64.32458333333339</v>
      </c>
      <c r="B4825" t="n">
        <v>0.497311353683472</v>
      </c>
      <c r="D4825" t="n">
        <v>64.33166666666671</v>
      </c>
      <c r="E4825" t="n">
        <v>0.131331384181977</v>
      </c>
    </row>
    <row r="4826">
      <c r="A4826" t="n">
        <v>64.3379166666667</v>
      </c>
      <c r="B4826" t="n">
        <v>0.496998429298401</v>
      </c>
      <c r="D4826" t="n">
        <v>64.345</v>
      </c>
      <c r="E4826" t="n">
        <v>0.131092965602875</v>
      </c>
    </row>
    <row r="4827">
      <c r="A4827" t="n">
        <v>64.35124999999999</v>
      </c>
      <c r="B4827" t="n">
        <v>0.49666315317154</v>
      </c>
      <c r="D4827" t="n">
        <v>64.35833333333341</v>
      </c>
      <c r="E4827" t="n">
        <v>0.131040811538696</v>
      </c>
    </row>
    <row r="4828">
      <c r="A4828" t="n">
        <v>64.3645833333334</v>
      </c>
      <c r="B4828" t="n">
        <v>0.496335327625275</v>
      </c>
      <c r="D4828" t="n">
        <v>64.3716666666667</v>
      </c>
      <c r="E4828" t="n">
        <v>0.1315176486969</v>
      </c>
    </row>
    <row r="4829">
      <c r="A4829" t="n">
        <v>64.37791666666671</v>
      </c>
      <c r="B4829" t="n">
        <v>0.496111810207367</v>
      </c>
      <c r="D4829" t="n">
        <v>64.38500000000001</v>
      </c>
      <c r="E4829" t="n">
        <v>0.13231486082077</v>
      </c>
    </row>
    <row r="4830">
      <c r="A4830" t="n">
        <v>64.39125</v>
      </c>
      <c r="B4830" t="n">
        <v>0.495962798595429</v>
      </c>
      <c r="D4830" t="n">
        <v>64.3983333333334</v>
      </c>
      <c r="E4830" t="n">
        <v>0.133082270622254</v>
      </c>
    </row>
    <row r="4831">
      <c r="A4831" t="n">
        <v>64.40458333333341</v>
      </c>
      <c r="B4831" t="n">
        <v>0.496134161949158</v>
      </c>
      <c r="D4831" t="n">
        <v>64.4116666666667</v>
      </c>
      <c r="E4831" t="n">
        <v>0.133700668811798</v>
      </c>
    </row>
    <row r="4832">
      <c r="A4832" t="n">
        <v>64.4179166666667</v>
      </c>
      <c r="B4832" t="n">
        <v>0.496357679367066</v>
      </c>
      <c r="D4832" t="n">
        <v>64.425</v>
      </c>
      <c r="E4832" t="n">
        <v>0.134244561195374</v>
      </c>
    </row>
    <row r="4833">
      <c r="A4833" t="n">
        <v>64.43125000000001</v>
      </c>
      <c r="B4833" t="n">
        <v>0.496543943881989</v>
      </c>
      <c r="D4833" t="n">
        <v>64.4383333333334</v>
      </c>
      <c r="E4833" t="n">
        <v>0.134490430355072</v>
      </c>
    </row>
    <row r="4834">
      <c r="A4834" t="n">
        <v>64.4445833333334</v>
      </c>
      <c r="B4834" t="n">
        <v>0.496737658977509</v>
      </c>
      <c r="D4834" t="n">
        <v>64.4516666666667</v>
      </c>
      <c r="E4834" t="n">
        <v>0.134415924549103</v>
      </c>
    </row>
    <row r="4835">
      <c r="A4835" t="n">
        <v>64.4579166666667</v>
      </c>
      <c r="B4835" t="n">
        <v>0.496990978717804</v>
      </c>
      <c r="D4835" t="n">
        <v>64.465</v>
      </c>
      <c r="E4835" t="n">
        <v>0.134252011775971</v>
      </c>
    </row>
    <row r="4836">
      <c r="A4836" t="n">
        <v>64.47125</v>
      </c>
      <c r="B4836" t="n">
        <v>0.497587025165558</v>
      </c>
      <c r="D4836" t="n">
        <v>64.4783333333334</v>
      </c>
      <c r="E4836" t="n">
        <v>0.134177505970001</v>
      </c>
    </row>
    <row r="4837">
      <c r="A4837" t="n">
        <v>64.4845833333334</v>
      </c>
      <c r="B4837" t="n">
        <v>0.498153269290924</v>
      </c>
      <c r="D4837" t="n">
        <v>64.4916666666667</v>
      </c>
      <c r="E4837" t="n">
        <v>0.134088099002838</v>
      </c>
    </row>
    <row r="4838">
      <c r="A4838" t="n">
        <v>64.4979166666667</v>
      </c>
      <c r="B4838" t="n">
        <v>0.498577952384949</v>
      </c>
      <c r="D4838" t="n">
        <v>64.505</v>
      </c>
      <c r="E4838" t="n">
        <v>0.133849680423737</v>
      </c>
    </row>
    <row r="4839">
      <c r="A4839" t="n">
        <v>64.51125</v>
      </c>
      <c r="B4839" t="n">
        <v>0.498816370964051</v>
      </c>
      <c r="D4839" t="n">
        <v>64.5183333333334</v>
      </c>
      <c r="E4839" t="n">
        <v>0.133790075778961</v>
      </c>
    </row>
    <row r="4840">
      <c r="A4840" t="n">
        <v>64.5245833333334</v>
      </c>
      <c r="B4840" t="n">
        <v>0.49871951341629</v>
      </c>
      <c r="D4840" t="n">
        <v>64.53166666666669</v>
      </c>
      <c r="E4840" t="n">
        <v>0.133790075778961</v>
      </c>
    </row>
    <row r="4841">
      <c r="A4841" t="n">
        <v>64.5379166666667</v>
      </c>
      <c r="B4841" t="n">
        <v>0.498704612255097</v>
      </c>
      <c r="D4841" t="n">
        <v>64.545</v>
      </c>
      <c r="E4841" t="n">
        <v>0.133730471134186</v>
      </c>
    </row>
    <row r="4842">
      <c r="A4842" t="n">
        <v>64.55125</v>
      </c>
      <c r="B4842" t="n">
        <v>0.498592853546143</v>
      </c>
      <c r="D4842" t="n">
        <v>64.55833333333339</v>
      </c>
      <c r="E4842" t="n">
        <v>0.133469700813294</v>
      </c>
    </row>
    <row r="4843">
      <c r="A4843" t="n">
        <v>64.5645833333334</v>
      </c>
      <c r="B4843" t="n">
        <v>0.498294830322266</v>
      </c>
      <c r="D4843" t="n">
        <v>64.5716666666667</v>
      </c>
      <c r="E4843" t="n">
        <v>0.133007764816284</v>
      </c>
    </row>
    <row r="4844">
      <c r="A4844" t="n">
        <v>64.5779166666667</v>
      </c>
      <c r="B4844" t="n">
        <v>0.497616827487946</v>
      </c>
      <c r="D4844" t="n">
        <v>64.58499999999999</v>
      </c>
      <c r="E4844" t="n">
        <v>0.132553279399872</v>
      </c>
    </row>
    <row r="4845">
      <c r="A4845" t="n">
        <v>64.59125</v>
      </c>
      <c r="B4845" t="n">
        <v>0.496722757816315</v>
      </c>
      <c r="D4845" t="n">
        <v>64.5983333333334</v>
      </c>
      <c r="E4845" t="n">
        <v>0.131994485855103</v>
      </c>
    </row>
    <row r="4846">
      <c r="A4846" t="n">
        <v>64.60458333333339</v>
      </c>
      <c r="B4846" t="n">
        <v>0.49629807472229</v>
      </c>
      <c r="D4846" t="n">
        <v>64.61166666666669</v>
      </c>
      <c r="E4846" t="n">
        <v>0.131428241729737</v>
      </c>
    </row>
    <row r="4847">
      <c r="A4847" t="n">
        <v>64.6179166666667</v>
      </c>
      <c r="B4847" t="n">
        <v>0.49591064453125</v>
      </c>
      <c r="D4847" t="n">
        <v>64.625</v>
      </c>
      <c r="E4847" t="n">
        <v>0.130943953990936</v>
      </c>
    </row>
    <row r="4848">
      <c r="A4848" t="n">
        <v>64.63124999999999</v>
      </c>
      <c r="B4848" t="n">
        <v>0.495456159114838</v>
      </c>
      <c r="D4848" t="n">
        <v>64.63833333333341</v>
      </c>
      <c r="E4848" t="n">
        <v>0.130519270896912</v>
      </c>
    </row>
    <row r="4849">
      <c r="A4849" t="n">
        <v>64.6445833333334</v>
      </c>
      <c r="B4849" t="n">
        <v>0.495001673698426</v>
      </c>
      <c r="D4849" t="n">
        <v>64.6516666666667</v>
      </c>
      <c r="E4849" t="n">
        <v>0.130206346511841</v>
      </c>
    </row>
    <row r="4850">
      <c r="A4850" t="n">
        <v>64.65791666666669</v>
      </c>
      <c r="B4850" t="n">
        <v>0.494934618473053</v>
      </c>
      <c r="D4850" t="n">
        <v>64.66500000000001</v>
      </c>
      <c r="E4850" t="n">
        <v>0.129640102386475</v>
      </c>
    </row>
    <row r="4851">
      <c r="A4851" t="n">
        <v>64.67125</v>
      </c>
      <c r="B4851" t="n">
        <v>0.494971871376038</v>
      </c>
      <c r="D4851" t="n">
        <v>64.6783333333334</v>
      </c>
      <c r="E4851" t="n">
        <v>0.12931227684021</v>
      </c>
    </row>
    <row r="4852">
      <c r="A4852" t="n">
        <v>64.68458333333341</v>
      </c>
      <c r="B4852" t="n">
        <v>0.494591891765595</v>
      </c>
      <c r="D4852" t="n">
        <v>64.69166666666671</v>
      </c>
      <c r="E4852" t="n">
        <v>0.129364430904389</v>
      </c>
    </row>
    <row r="4853">
      <c r="A4853" t="n">
        <v>64.6979166666667</v>
      </c>
      <c r="B4853" t="n">
        <v>0.49397349357605</v>
      </c>
      <c r="D4853" t="n">
        <v>64.705</v>
      </c>
      <c r="E4853" t="n">
        <v>0.129491090774536</v>
      </c>
    </row>
    <row r="4854">
      <c r="A4854" t="n">
        <v>64.71125000000001</v>
      </c>
      <c r="B4854" t="n">
        <v>0.49377977848053</v>
      </c>
      <c r="D4854" t="n">
        <v>64.7183333333334</v>
      </c>
      <c r="E4854" t="n">
        <v>0.129498541355133</v>
      </c>
    </row>
    <row r="4855">
      <c r="A4855" t="n">
        <v>64.7245833333334</v>
      </c>
      <c r="B4855" t="n">
        <v>0.494025647640228</v>
      </c>
      <c r="D4855" t="n">
        <v>64.7316666666667</v>
      </c>
      <c r="E4855" t="n">
        <v>0.129424035549164</v>
      </c>
    </row>
    <row r="4856">
      <c r="A4856" t="n">
        <v>64.73791666666671</v>
      </c>
      <c r="B4856" t="n">
        <v>0.494316220283509</v>
      </c>
      <c r="D4856" t="n">
        <v>64.745</v>
      </c>
      <c r="E4856" t="n">
        <v>0.129751861095429</v>
      </c>
    </row>
    <row r="4857">
      <c r="A4857" t="n">
        <v>64.75125</v>
      </c>
      <c r="B4857" t="n">
        <v>0.494465231895447</v>
      </c>
      <c r="D4857" t="n">
        <v>64.7583333333334</v>
      </c>
      <c r="E4857" t="n">
        <v>0.129871070384979</v>
      </c>
    </row>
    <row r="4858">
      <c r="A4858" t="n">
        <v>64.76458333333341</v>
      </c>
      <c r="B4858" t="n">
        <v>0.49465149641037</v>
      </c>
      <c r="D4858" t="n">
        <v>64.7716666666667</v>
      </c>
      <c r="E4858" t="n">
        <v>0.129461288452149</v>
      </c>
    </row>
    <row r="4859">
      <c r="A4859" t="n">
        <v>64.7779166666667</v>
      </c>
      <c r="B4859" t="n">
        <v>0.494875013828278</v>
      </c>
      <c r="D4859" t="n">
        <v>64.785</v>
      </c>
      <c r="E4859" t="n">
        <v>0.128746032714844</v>
      </c>
    </row>
    <row r="4860">
      <c r="A4860" t="n">
        <v>64.79125000000001</v>
      </c>
      <c r="B4860" t="n">
        <v>0.494718551635742</v>
      </c>
      <c r="D4860" t="n">
        <v>64.7983333333334</v>
      </c>
      <c r="E4860" t="n">
        <v>0.128187239170075</v>
      </c>
    </row>
    <row r="4861">
      <c r="A4861" t="n">
        <v>64.8045833333334</v>
      </c>
      <c r="B4861" t="n">
        <v>0.494435429573059</v>
      </c>
      <c r="D4861" t="n">
        <v>64.8116666666667</v>
      </c>
      <c r="E4861" t="n">
        <v>0.128030776977539</v>
      </c>
    </row>
    <row r="4862">
      <c r="A4862" t="n">
        <v>64.8179166666667</v>
      </c>
      <c r="B4862" t="n">
        <v>0.494293868541718</v>
      </c>
      <c r="D4862" t="n">
        <v>64.825</v>
      </c>
      <c r="E4862" t="n">
        <v>0.128127634525299</v>
      </c>
    </row>
    <row r="4863">
      <c r="A4863" t="n">
        <v>64.83125</v>
      </c>
      <c r="B4863" t="n">
        <v>0.494427978992462</v>
      </c>
      <c r="D4863" t="n">
        <v>64.8383333333334</v>
      </c>
      <c r="E4863" t="n">
        <v>0.128567218780518</v>
      </c>
    </row>
    <row r="4864">
      <c r="A4864" t="n">
        <v>64.8445833333334</v>
      </c>
      <c r="B4864" t="n">
        <v>0.494569540023804</v>
      </c>
      <c r="D4864" t="n">
        <v>64.8516666666667</v>
      </c>
      <c r="E4864" t="n">
        <v>0.129342079162598</v>
      </c>
    </row>
    <row r="4865">
      <c r="A4865" t="n">
        <v>64.8579166666667</v>
      </c>
      <c r="B4865" t="n">
        <v>0.494718551635742</v>
      </c>
      <c r="D4865" t="n">
        <v>64.86499999999999</v>
      </c>
      <c r="E4865" t="n">
        <v>0.130213797092438</v>
      </c>
    </row>
    <row r="4866">
      <c r="A4866" t="n">
        <v>64.87125</v>
      </c>
      <c r="B4866" t="n">
        <v>0.495098531246186</v>
      </c>
      <c r="D4866" t="n">
        <v>64.8783333333334</v>
      </c>
      <c r="E4866" t="n">
        <v>0.13095885515213</v>
      </c>
    </row>
    <row r="4867">
      <c r="A4867" t="n">
        <v>64.8845833333334</v>
      </c>
      <c r="B4867" t="n">
        <v>0.495553016662598</v>
      </c>
      <c r="D4867" t="n">
        <v>64.89166666666669</v>
      </c>
      <c r="E4867" t="n">
        <v>0.131279230117798</v>
      </c>
    </row>
    <row r="4868">
      <c r="A4868" t="n">
        <v>64.8979166666667</v>
      </c>
      <c r="B4868" t="n">
        <v>0.496000051498413</v>
      </c>
      <c r="D4868" t="n">
        <v>64.905</v>
      </c>
      <c r="E4868" t="n">
        <v>0.131309032440186</v>
      </c>
    </row>
    <row r="4869">
      <c r="A4869" t="n">
        <v>64.91125</v>
      </c>
      <c r="B4869" t="n">
        <v>0.496536493301392</v>
      </c>
      <c r="D4869" t="n">
        <v>64.91833333333339</v>
      </c>
      <c r="E4869" t="n">
        <v>0.13122707605362</v>
      </c>
    </row>
    <row r="4870">
      <c r="A4870" t="n">
        <v>64.9245833333334</v>
      </c>
      <c r="B4870" t="n">
        <v>0.497221946716309</v>
      </c>
      <c r="D4870" t="n">
        <v>64.9316666666667</v>
      </c>
      <c r="E4870" t="n">
        <v>0.130876898765564</v>
      </c>
    </row>
    <row r="4871">
      <c r="A4871" t="n">
        <v>64.93791666666669</v>
      </c>
      <c r="B4871" t="n">
        <v>0.497996807098389</v>
      </c>
      <c r="D4871" t="n">
        <v>64.94499999999999</v>
      </c>
      <c r="E4871" t="n">
        <v>0.130243599414826</v>
      </c>
    </row>
    <row r="4872">
      <c r="A4872" t="n">
        <v>64.95125</v>
      </c>
      <c r="B4872" t="n">
        <v>0.498488545417786</v>
      </c>
      <c r="D4872" t="n">
        <v>64.9583333333334</v>
      </c>
      <c r="E4872" t="n">
        <v>0.129379332065582</v>
      </c>
    </row>
    <row r="4873">
      <c r="A4873" t="n">
        <v>64.96458333333339</v>
      </c>
      <c r="B4873" t="n">
        <v>0.498838722705841</v>
      </c>
      <c r="D4873" t="n">
        <v>64.97166666666671</v>
      </c>
      <c r="E4873" t="n">
        <v>0.128664076328278</v>
      </c>
    </row>
    <row r="4874">
      <c r="A4874" t="n">
        <v>64.9779166666667</v>
      </c>
      <c r="B4874" t="n">
        <v>0.498980283737183</v>
      </c>
      <c r="D4874" t="n">
        <v>64.985</v>
      </c>
      <c r="E4874" t="n">
        <v>0.12785941362381</v>
      </c>
    </row>
    <row r="4875">
      <c r="A4875" t="n">
        <v>64.99124999999999</v>
      </c>
      <c r="B4875" t="n">
        <v>0.498950481414795</v>
      </c>
      <c r="D4875" t="n">
        <v>64.99833333333341</v>
      </c>
      <c r="E4875" t="n">
        <v>0.126868486404419</v>
      </c>
    </row>
    <row r="4876">
      <c r="A4876" t="n">
        <v>65.0045833333333</v>
      </c>
      <c r="B4876" t="n">
        <v>0.49898773431778</v>
      </c>
      <c r="D4876" t="n">
        <v>65.0116666666667</v>
      </c>
      <c r="E4876" t="n">
        <v>0.126041471958161</v>
      </c>
    </row>
    <row r="4877">
      <c r="A4877" t="n">
        <v>65.01791666666669</v>
      </c>
      <c r="B4877" t="n">
        <v>0.499114394187927</v>
      </c>
      <c r="D4877" t="n">
        <v>65.02500000000001</v>
      </c>
      <c r="E4877" t="n">
        <v>0.125460326671601</v>
      </c>
    </row>
    <row r="4878">
      <c r="A4878" t="n">
        <v>65.03125</v>
      </c>
      <c r="B4878" t="n">
        <v>0.499218702316284</v>
      </c>
      <c r="D4878" t="n">
        <v>65.0383333333334</v>
      </c>
      <c r="E4878" t="n">
        <v>0.125035643577576</v>
      </c>
    </row>
    <row r="4879">
      <c r="A4879" t="n">
        <v>65.04458333333341</v>
      </c>
      <c r="B4879" t="n">
        <v>0.498913228511811</v>
      </c>
      <c r="D4879" t="n">
        <v>65.0516666666667</v>
      </c>
      <c r="E4879" t="n">
        <v>0.124707818031311</v>
      </c>
    </row>
    <row r="4880">
      <c r="A4880" t="n">
        <v>65.0579166666667</v>
      </c>
      <c r="B4880" t="n">
        <v>0.49850344657898</v>
      </c>
      <c r="D4880" t="n">
        <v>65.065</v>
      </c>
      <c r="E4880" t="n">
        <v>0.124745070934296</v>
      </c>
    </row>
    <row r="4881">
      <c r="A4881" t="n">
        <v>65.07125000000001</v>
      </c>
      <c r="B4881" t="n">
        <v>0.498227775096894</v>
      </c>
      <c r="D4881" t="n">
        <v>65.0783333333334</v>
      </c>
      <c r="E4881" t="n">
        <v>0.125043094158173</v>
      </c>
    </row>
    <row r="4882">
      <c r="A4882" t="n">
        <v>65.0845833333334</v>
      </c>
      <c r="B4882" t="n">
        <v>0.498056411743164</v>
      </c>
      <c r="D4882" t="n">
        <v>65.0916666666667</v>
      </c>
      <c r="E4882" t="n">
        <v>0.12514740228653</v>
      </c>
    </row>
    <row r="4883">
      <c r="A4883" t="n">
        <v>65.09791666666671</v>
      </c>
      <c r="B4883" t="n">
        <v>0.497862696647644</v>
      </c>
      <c r="D4883" t="n">
        <v>65.105</v>
      </c>
      <c r="E4883" t="n">
        <v>0.125028192996979</v>
      </c>
    </row>
    <row r="4884">
      <c r="A4884" t="n">
        <v>65.11125</v>
      </c>
      <c r="B4884" t="n">
        <v>0.497855246067047</v>
      </c>
      <c r="D4884" t="n">
        <v>65.1183333333334</v>
      </c>
      <c r="E4884" t="n">
        <v>0.124812126159668</v>
      </c>
    </row>
    <row r="4885">
      <c r="A4885" t="n">
        <v>65.1245833333334</v>
      </c>
      <c r="B4885" t="n">
        <v>0.498160719871521</v>
      </c>
      <c r="D4885" t="n">
        <v>65.1316666666667</v>
      </c>
      <c r="E4885" t="n">
        <v>0.124491751194</v>
      </c>
    </row>
    <row r="4886">
      <c r="A4886" t="n">
        <v>65.1379166666667</v>
      </c>
      <c r="B4886" t="n">
        <v>0.498726963996887</v>
      </c>
      <c r="D4886" t="n">
        <v>65.145</v>
      </c>
      <c r="E4886" t="n">
        <v>0.124096870422363</v>
      </c>
    </row>
    <row r="4887">
      <c r="A4887" t="n">
        <v>65.15125</v>
      </c>
      <c r="B4887" t="n">
        <v>0.499218702316284</v>
      </c>
      <c r="D4887" t="n">
        <v>65.1583333333334</v>
      </c>
      <c r="E4887" t="n">
        <v>0.123836100101471</v>
      </c>
    </row>
    <row r="4888">
      <c r="A4888" t="n">
        <v>65.1645833333334</v>
      </c>
      <c r="B4888" t="n">
        <v>0.499591231346131</v>
      </c>
      <c r="D4888" t="n">
        <v>65.1716666666667</v>
      </c>
      <c r="E4888" t="n">
        <v>0.123746693134308</v>
      </c>
    </row>
    <row r="4889">
      <c r="A4889" t="n">
        <v>65.1779166666667</v>
      </c>
      <c r="B4889" t="n">
        <v>0.499792397022248</v>
      </c>
      <c r="D4889" t="n">
        <v>65.185</v>
      </c>
      <c r="E4889" t="n">
        <v>0.123769044876099</v>
      </c>
    </row>
    <row r="4890">
      <c r="A4890" t="n">
        <v>65.19125</v>
      </c>
      <c r="B4890" t="n">
        <v>0.499755144119263</v>
      </c>
      <c r="D4890" t="n">
        <v>65.19833333333339</v>
      </c>
      <c r="E4890" t="n">
        <v>0.124067068099976</v>
      </c>
    </row>
    <row r="4891">
      <c r="A4891" t="n">
        <v>65.2045833333334</v>
      </c>
      <c r="B4891" t="n">
        <v>0.499360263347626</v>
      </c>
      <c r="D4891" t="n">
        <v>65.2116666666667</v>
      </c>
      <c r="E4891" t="n">
        <v>0.124514102935791</v>
      </c>
    </row>
    <row r="4892">
      <c r="A4892" t="n">
        <v>65.2179166666667</v>
      </c>
      <c r="B4892" t="n">
        <v>0.498741865158081</v>
      </c>
      <c r="D4892" t="n">
        <v>65.22499999999999</v>
      </c>
      <c r="E4892" t="n">
        <v>0.124886631965637</v>
      </c>
    </row>
    <row r="4893">
      <c r="A4893" t="n">
        <v>65.23125</v>
      </c>
      <c r="B4893" t="n">
        <v>0.498324632644654</v>
      </c>
      <c r="D4893" t="n">
        <v>65.2383333333334</v>
      </c>
      <c r="E4893" t="n">
        <v>0.124983489513397</v>
      </c>
    </row>
    <row r="4894">
      <c r="A4894" t="n">
        <v>65.2445833333334</v>
      </c>
      <c r="B4894" t="n">
        <v>0.498302280902863</v>
      </c>
      <c r="D4894" t="n">
        <v>65.25166666666669</v>
      </c>
      <c r="E4894" t="n">
        <v>0.12524425983429</v>
      </c>
    </row>
    <row r="4895">
      <c r="A4895" t="n">
        <v>65.2579166666667</v>
      </c>
      <c r="B4895" t="n">
        <v>0.498369336128235</v>
      </c>
      <c r="D4895" t="n">
        <v>65.265</v>
      </c>
      <c r="E4895" t="n">
        <v>0.125750899314881</v>
      </c>
    </row>
    <row r="4896">
      <c r="A4896" t="n">
        <v>65.27124999999999</v>
      </c>
      <c r="B4896" t="n">
        <v>0.498533248901367</v>
      </c>
      <c r="D4896" t="n">
        <v>65.27833333333341</v>
      </c>
      <c r="E4896" t="n">
        <v>0.125847756862641</v>
      </c>
    </row>
    <row r="4897">
      <c r="A4897" t="n">
        <v>65.2845833333334</v>
      </c>
      <c r="B4897" t="n">
        <v>0.499114394187927</v>
      </c>
      <c r="D4897" t="n">
        <v>65.2916666666667</v>
      </c>
      <c r="E4897" t="n">
        <v>0.125609338283539</v>
      </c>
    </row>
    <row r="4898">
      <c r="A4898" t="n">
        <v>65.29791666666669</v>
      </c>
      <c r="B4898" t="n">
        <v>0.499881803989411</v>
      </c>
      <c r="D4898" t="n">
        <v>65.30500000000001</v>
      </c>
      <c r="E4898" t="n">
        <v>0.125162303447724</v>
      </c>
    </row>
    <row r="4899">
      <c r="A4899" t="n">
        <v>65.31125</v>
      </c>
      <c r="B4899" t="n">
        <v>0.500090420246125</v>
      </c>
      <c r="D4899" t="n">
        <v>65.3183333333334</v>
      </c>
      <c r="E4899" t="n">
        <v>0.124894082546234</v>
      </c>
    </row>
    <row r="4900">
      <c r="A4900" t="n">
        <v>65.32458333333339</v>
      </c>
      <c r="B4900" t="n">
        <v>0.499680638313294</v>
      </c>
      <c r="D4900" t="n">
        <v>65.33166666666671</v>
      </c>
      <c r="E4900" t="n">
        <v>0.12446939945221</v>
      </c>
    </row>
    <row r="4901">
      <c r="A4901" t="n">
        <v>65.3379166666667</v>
      </c>
      <c r="B4901" t="n">
        <v>0.499196350574494</v>
      </c>
      <c r="D4901" t="n">
        <v>65.345</v>
      </c>
      <c r="E4901" t="n">
        <v>0.12388825416565</v>
      </c>
    </row>
    <row r="4902">
      <c r="A4902" t="n">
        <v>65.35124999999999</v>
      </c>
      <c r="B4902" t="n">
        <v>0.498995184898377</v>
      </c>
      <c r="D4902" t="n">
        <v>65.35833333333341</v>
      </c>
      <c r="E4902" t="n">
        <v>0.12379139661789</v>
      </c>
    </row>
    <row r="4903">
      <c r="A4903" t="n">
        <v>65.3645833333334</v>
      </c>
      <c r="B4903" t="n">
        <v>0.498749315738678</v>
      </c>
      <c r="D4903" t="n">
        <v>65.3716666666667</v>
      </c>
      <c r="E4903" t="n">
        <v>0.124290585517884</v>
      </c>
    </row>
    <row r="4904">
      <c r="A4904" t="n">
        <v>65.37791666666671</v>
      </c>
      <c r="B4904" t="n">
        <v>0.498458743095398</v>
      </c>
      <c r="D4904" t="n">
        <v>65.38500000000001</v>
      </c>
      <c r="E4904" t="n">
        <v>0.125028192996979</v>
      </c>
    </row>
    <row r="4905">
      <c r="A4905" t="n">
        <v>65.39125</v>
      </c>
      <c r="B4905" t="n">
        <v>0.498563051223755</v>
      </c>
      <c r="D4905" t="n">
        <v>65.3983333333334</v>
      </c>
      <c r="E4905" t="n">
        <v>0.125572085380554</v>
      </c>
    </row>
    <row r="4906">
      <c r="A4906" t="n">
        <v>65.40458333333341</v>
      </c>
      <c r="B4906" t="n">
        <v>0.498913228511811</v>
      </c>
      <c r="D4906" t="n">
        <v>65.4116666666667</v>
      </c>
      <c r="E4906" t="n">
        <v>0.126056373119354</v>
      </c>
    </row>
    <row r="4907">
      <c r="A4907" t="n">
        <v>65.4179166666667</v>
      </c>
      <c r="B4907" t="n">
        <v>0.499166548252106</v>
      </c>
      <c r="D4907" t="n">
        <v>65.425</v>
      </c>
      <c r="E4907" t="n">
        <v>0.126898288726807</v>
      </c>
    </row>
    <row r="4908">
      <c r="A4908" t="n">
        <v>65.43125000000001</v>
      </c>
      <c r="B4908" t="n">
        <v>0.49879401922226</v>
      </c>
      <c r="D4908" t="n">
        <v>65.4383333333334</v>
      </c>
      <c r="E4908" t="n">
        <v>0.127814710140228</v>
      </c>
    </row>
    <row r="4909">
      <c r="A4909" t="n">
        <v>65.4445833333334</v>
      </c>
      <c r="B4909" t="n">
        <v>0.498071312904358</v>
      </c>
      <c r="D4909" t="n">
        <v>65.4516666666667</v>
      </c>
      <c r="E4909" t="n">
        <v>0.128366053104401</v>
      </c>
    </row>
    <row r="4910">
      <c r="A4910" t="n">
        <v>65.4579166666667</v>
      </c>
      <c r="B4910" t="n">
        <v>0.49743801355362</v>
      </c>
      <c r="D4910" t="n">
        <v>65.465</v>
      </c>
      <c r="E4910" t="n">
        <v>0.128559768199921</v>
      </c>
    </row>
    <row r="4911">
      <c r="A4911" t="n">
        <v>65.47125</v>
      </c>
      <c r="B4911" t="n">
        <v>0.497095286846161</v>
      </c>
      <c r="D4911" t="n">
        <v>65.4783333333334</v>
      </c>
      <c r="E4911" t="n">
        <v>0.128656625747681</v>
      </c>
    </row>
    <row r="4912">
      <c r="A4912" t="n">
        <v>65.4845833333334</v>
      </c>
      <c r="B4912" t="n">
        <v>0.496640801429749</v>
      </c>
      <c r="D4912" t="n">
        <v>65.4916666666667</v>
      </c>
      <c r="E4912" t="n">
        <v>0.128939747810364</v>
      </c>
    </row>
    <row r="4913">
      <c r="A4913" t="n">
        <v>65.4979166666667</v>
      </c>
      <c r="B4913" t="n">
        <v>0.496119260787964</v>
      </c>
      <c r="D4913" t="n">
        <v>65.505</v>
      </c>
      <c r="E4913" t="n">
        <v>0.129200518131256</v>
      </c>
    </row>
    <row r="4914">
      <c r="A4914" t="n">
        <v>65.51125</v>
      </c>
      <c r="B4914" t="n">
        <v>0.496096909046173</v>
      </c>
      <c r="D4914" t="n">
        <v>65.5183333333334</v>
      </c>
      <c r="E4914" t="n">
        <v>0.129289925098419</v>
      </c>
    </row>
    <row r="4915">
      <c r="A4915" t="n">
        <v>65.5245833333334</v>
      </c>
      <c r="B4915" t="n">
        <v>0.496737658977509</v>
      </c>
      <c r="D4915" t="n">
        <v>65.53166666666669</v>
      </c>
      <c r="E4915" t="n">
        <v>0.129327178001404</v>
      </c>
    </row>
    <row r="4916">
      <c r="A4916" t="n">
        <v>65.5379166666667</v>
      </c>
      <c r="B4916" t="n">
        <v>0.497423112392426</v>
      </c>
      <c r="D4916" t="n">
        <v>65.545</v>
      </c>
      <c r="E4916" t="n">
        <v>0.129379332065582</v>
      </c>
    </row>
    <row r="4917">
      <c r="A4917" t="n">
        <v>65.55125</v>
      </c>
      <c r="B4917" t="n">
        <v>0.497505068778992</v>
      </c>
      <c r="D4917" t="n">
        <v>65.55833333333339</v>
      </c>
      <c r="E4917" t="n">
        <v>0.129714608192444</v>
      </c>
    </row>
    <row r="4918">
      <c r="A4918" t="n">
        <v>65.5645833333334</v>
      </c>
      <c r="B4918" t="n">
        <v>0.497378408908844</v>
      </c>
      <c r="D4918" t="n">
        <v>65.5716666666667</v>
      </c>
      <c r="E4918" t="n">
        <v>0.130221247673035</v>
      </c>
    </row>
    <row r="4919">
      <c r="A4919" t="n">
        <v>65.5779166666667</v>
      </c>
      <c r="B4919" t="n">
        <v>0.497303903102875</v>
      </c>
      <c r="D4919" t="n">
        <v>65.58499999999999</v>
      </c>
      <c r="E4919" t="n">
        <v>0.130616128444672</v>
      </c>
    </row>
    <row r="4920">
      <c r="A4920" t="n">
        <v>65.59125</v>
      </c>
      <c r="B4920" t="n">
        <v>0.496931374073029</v>
      </c>
      <c r="D4920" t="n">
        <v>65.5983333333334</v>
      </c>
      <c r="E4920" t="n">
        <v>0.130675733089447</v>
      </c>
    </row>
    <row r="4921">
      <c r="A4921" t="n">
        <v>65.60458333333339</v>
      </c>
      <c r="B4921" t="n">
        <v>0.496208667755127</v>
      </c>
      <c r="D4921" t="n">
        <v>65.61166666666669</v>
      </c>
      <c r="E4921" t="n">
        <v>0.130556523799896</v>
      </c>
    </row>
    <row r="4922">
      <c r="A4922" t="n">
        <v>65.6179166666667</v>
      </c>
      <c r="B4922" t="n">
        <v>0.49542635679245</v>
      </c>
      <c r="D4922" t="n">
        <v>65.625</v>
      </c>
      <c r="E4922" t="n">
        <v>0.130511820316315</v>
      </c>
    </row>
    <row r="4923">
      <c r="A4923" t="n">
        <v>65.63124999999999</v>
      </c>
      <c r="B4923" t="n">
        <v>0.495292246341706</v>
      </c>
      <c r="D4923" t="n">
        <v>65.63833333333341</v>
      </c>
      <c r="E4923" t="n">
        <v>0.130288302898407</v>
      </c>
    </row>
    <row r="4924">
      <c r="A4924" t="n">
        <v>65.6445833333334</v>
      </c>
      <c r="B4924" t="n">
        <v>0.495478510856629</v>
      </c>
      <c r="D4924" t="n">
        <v>65.6516666666667</v>
      </c>
      <c r="E4924" t="n">
        <v>0.129655003547669</v>
      </c>
    </row>
    <row r="4925">
      <c r="A4925" t="n">
        <v>65.65791666666669</v>
      </c>
      <c r="B4925" t="n">
        <v>0.495709478855133</v>
      </c>
      <c r="D4925" t="n">
        <v>65.66500000000001</v>
      </c>
      <c r="E4925" t="n">
        <v>0.128909945487976</v>
      </c>
    </row>
    <row r="4926">
      <c r="A4926" t="n">
        <v>65.67125</v>
      </c>
      <c r="B4926" t="n">
        <v>0.495925545692444</v>
      </c>
      <c r="D4926" t="n">
        <v>65.6783333333334</v>
      </c>
      <c r="E4926" t="n">
        <v>0.128626823425293</v>
      </c>
    </row>
    <row r="4927">
      <c r="A4927" t="n">
        <v>65.68458333333341</v>
      </c>
      <c r="B4927" t="n">
        <v>0.496193766593933</v>
      </c>
      <c r="D4927" t="n">
        <v>65.69166666666671</v>
      </c>
      <c r="E4927" t="n">
        <v>0.128775835037232</v>
      </c>
    </row>
    <row r="4928">
      <c r="A4928" t="n">
        <v>65.6979166666667</v>
      </c>
      <c r="B4928" t="n">
        <v>0.496789813041687</v>
      </c>
      <c r="D4928" t="n">
        <v>65.705</v>
      </c>
      <c r="E4928" t="n">
        <v>0.129014253616333</v>
      </c>
    </row>
    <row r="4929">
      <c r="A4929" t="n">
        <v>65.71125000000001</v>
      </c>
      <c r="B4929" t="n">
        <v>0.497549772262573</v>
      </c>
      <c r="D4929" t="n">
        <v>65.7183333333334</v>
      </c>
      <c r="E4929" t="n">
        <v>0.129066407680512</v>
      </c>
    </row>
    <row r="4930">
      <c r="A4930" t="n">
        <v>65.7245833333334</v>
      </c>
      <c r="B4930" t="n">
        <v>0.498466193675995</v>
      </c>
      <c r="D4930" t="n">
        <v>65.7316666666667</v>
      </c>
      <c r="E4930" t="n">
        <v>0.129133462905884</v>
      </c>
    </row>
    <row r="4931">
      <c r="A4931" t="n">
        <v>65.73791666666671</v>
      </c>
      <c r="B4931" t="n">
        <v>0.499144196510315</v>
      </c>
      <c r="D4931" t="n">
        <v>65.745</v>
      </c>
      <c r="E4931" t="n">
        <v>0.129036605358124</v>
      </c>
    </row>
    <row r="4932">
      <c r="A4932" t="n">
        <v>65.75125</v>
      </c>
      <c r="B4932" t="n">
        <v>0.499308109283447</v>
      </c>
      <c r="D4932" t="n">
        <v>65.7583333333334</v>
      </c>
      <c r="E4932" t="n">
        <v>0.128522515296936</v>
      </c>
    </row>
    <row r="4933">
      <c r="A4933" t="n">
        <v>65.76458333333341</v>
      </c>
      <c r="B4933" t="n">
        <v>0.499129295349121</v>
      </c>
      <c r="D4933" t="n">
        <v>65.7716666666667</v>
      </c>
      <c r="E4933" t="n">
        <v>0.127449631690979</v>
      </c>
    </row>
    <row r="4934">
      <c r="A4934" t="n">
        <v>65.7779166666667</v>
      </c>
      <c r="B4934" t="n">
        <v>0.49871951341629</v>
      </c>
      <c r="D4934" t="n">
        <v>65.785</v>
      </c>
      <c r="E4934" t="n">
        <v>0.126421451568604</v>
      </c>
    </row>
    <row r="4935">
      <c r="A4935" t="n">
        <v>65.79125000000001</v>
      </c>
      <c r="B4935" t="n">
        <v>0.49801915884018</v>
      </c>
      <c r="D4935" t="n">
        <v>65.7983333333334</v>
      </c>
      <c r="E4935" t="n">
        <v>0.125974416732788</v>
      </c>
    </row>
    <row r="4936">
      <c r="A4936" t="n">
        <v>65.8045833333333</v>
      </c>
      <c r="B4936" t="n">
        <v>0.497378408908844</v>
      </c>
      <c r="D4936" t="n">
        <v>65.8116666666667</v>
      </c>
      <c r="E4936" t="n">
        <v>0.125788152217865</v>
      </c>
    </row>
    <row r="4937">
      <c r="A4937" t="n">
        <v>65.8179166666667</v>
      </c>
      <c r="B4937" t="n">
        <v>0.497356057167053</v>
      </c>
      <c r="D4937" t="n">
        <v>65.825</v>
      </c>
      <c r="E4937" t="n">
        <v>0.125706195831299</v>
      </c>
    </row>
    <row r="4938">
      <c r="A4938" t="n">
        <v>65.83125</v>
      </c>
      <c r="B4938" t="n">
        <v>0.498153269290924</v>
      </c>
      <c r="D4938" t="n">
        <v>65.8383333333334</v>
      </c>
      <c r="E4938" t="n">
        <v>0.125735998153687</v>
      </c>
    </row>
    <row r="4939">
      <c r="A4939" t="n">
        <v>65.8445833333334</v>
      </c>
      <c r="B4939" t="n">
        <v>0.499092042446137</v>
      </c>
      <c r="D4939" t="n">
        <v>65.8516666666667</v>
      </c>
      <c r="E4939" t="n">
        <v>0.125981867313385</v>
      </c>
    </row>
    <row r="4940">
      <c r="A4940" t="n">
        <v>65.8579166666667</v>
      </c>
      <c r="B4940" t="n">
        <v>0.499650835990906</v>
      </c>
      <c r="D4940" t="n">
        <v>65.86499999999999</v>
      </c>
      <c r="E4940" t="n">
        <v>0.126123428344727</v>
      </c>
    </row>
    <row r="4941">
      <c r="A4941" t="n">
        <v>65.87125</v>
      </c>
      <c r="B4941" t="n">
        <v>0.499792397022248</v>
      </c>
      <c r="D4941" t="n">
        <v>65.8783333333334</v>
      </c>
      <c r="E4941" t="n">
        <v>0.125966966152191</v>
      </c>
    </row>
    <row r="4942">
      <c r="A4942" t="n">
        <v>65.8845833333334</v>
      </c>
      <c r="B4942" t="n">
        <v>0.499501824378967</v>
      </c>
      <c r="D4942" t="n">
        <v>65.89166666666669</v>
      </c>
      <c r="E4942" t="n">
        <v>0.125959515571594</v>
      </c>
    </row>
    <row r="4943">
      <c r="A4943" t="n">
        <v>65.8979166666667</v>
      </c>
      <c r="B4943" t="n">
        <v>0.498771667480469</v>
      </c>
      <c r="D4943" t="n">
        <v>65.905</v>
      </c>
      <c r="E4943" t="n">
        <v>0.126138329505921</v>
      </c>
    </row>
    <row r="4944">
      <c r="A4944" t="n">
        <v>65.91125</v>
      </c>
      <c r="B4944" t="n">
        <v>0.497937202453613</v>
      </c>
      <c r="D4944" t="n">
        <v>65.91833333333339</v>
      </c>
      <c r="E4944" t="n">
        <v>0.126264989376068</v>
      </c>
    </row>
    <row r="4945">
      <c r="A4945" t="n">
        <v>65.9245833333334</v>
      </c>
      <c r="B4945" t="n">
        <v>0.497430562973023</v>
      </c>
      <c r="D4945" t="n">
        <v>65.9316666666667</v>
      </c>
      <c r="E4945" t="n">
        <v>0.126548111438751</v>
      </c>
    </row>
    <row r="4946">
      <c r="A4946" t="n">
        <v>65.93791666666669</v>
      </c>
      <c r="B4946" t="n">
        <v>0.497139990329743</v>
      </c>
      <c r="D4946" t="n">
        <v>65.94499999999999</v>
      </c>
      <c r="E4946" t="n">
        <v>0.127129256725311</v>
      </c>
    </row>
    <row r="4947">
      <c r="A4947" t="n">
        <v>65.95125</v>
      </c>
      <c r="B4947" t="n">
        <v>0.496968626976013</v>
      </c>
      <c r="D4947" t="n">
        <v>65.9583333333334</v>
      </c>
      <c r="E4947" t="n">
        <v>0.127740204334259</v>
      </c>
    </row>
    <row r="4948">
      <c r="A4948" t="n">
        <v>65.96458333333339</v>
      </c>
      <c r="B4948" t="n">
        <v>0.496812164783478</v>
      </c>
      <c r="D4948" t="n">
        <v>65.97166666666671</v>
      </c>
      <c r="E4948" t="n">
        <v>0.128082931041718</v>
      </c>
    </row>
    <row r="4949">
      <c r="A4949" t="n">
        <v>65.9779166666667</v>
      </c>
      <c r="B4949" t="n">
        <v>0.496827065944672</v>
      </c>
      <c r="D4949" t="n">
        <v>65.985</v>
      </c>
      <c r="E4949" t="n">
        <v>0.128522515296936</v>
      </c>
    </row>
    <row r="4950">
      <c r="A4950" t="n">
        <v>65.99124999999999</v>
      </c>
      <c r="B4950" t="n">
        <v>0.49685686826706</v>
      </c>
      <c r="D4950" t="n">
        <v>65.99833333333341</v>
      </c>
      <c r="E4950" t="n">
        <v>0.129491090774536</v>
      </c>
    </row>
    <row r="4951">
      <c r="A4951" t="n">
        <v>66.0045833333334</v>
      </c>
      <c r="B4951" t="n">
        <v>0.496745109558106</v>
      </c>
      <c r="D4951" t="n">
        <v>66.0116666666667</v>
      </c>
      <c r="E4951" t="n">
        <v>0.130534172058106</v>
      </c>
    </row>
    <row r="4952">
      <c r="A4952" t="n">
        <v>66.01791666666669</v>
      </c>
      <c r="B4952" t="n">
        <v>0.496715307235718</v>
      </c>
      <c r="D4952" t="n">
        <v>66.02500000000001</v>
      </c>
      <c r="E4952" t="n">
        <v>0.13113021850586</v>
      </c>
    </row>
    <row r="4953">
      <c r="A4953" t="n">
        <v>66.03125</v>
      </c>
      <c r="B4953" t="n">
        <v>0.496864318847656</v>
      </c>
      <c r="D4953" t="n">
        <v>66.0383333333334</v>
      </c>
      <c r="E4953" t="n">
        <v>0.131428241729737</v>
      </c>
    </row>
    <row r="4954">
      <c r="A4954" t="n">
        <v>66.04458333333341</v>
      </c>
      <c r="B4954" t="n">
        <v>0.497117638587952</v>
      </c>
      <c r="D4954" t="n">
        <v>66.0516666666667</v>
      </c>
      <c r="E4954" t="n">
        <v>0.131800770759583</v>
      </c>
    </row>
    <row r="4955">
      <c r="A4955" t="n">
        <v>66.0579166666667</v>
      </c>
      <c r="B4955" t="n">
        <v>0.497184693813324</v>
      </c>
      <c r="D4955" t="n">
        <v>66.065</v>
      </c>
      <c r="E4955" t="n">
        <v>0.132076442241669</v>
      </c>
    </row>
    <row r="4956">
      <c r="A4956" t="n">
        <v>66.07125000000001</v>
      </c>
      <c r="B4956" t="n">
        <v>0.497251749038696</v>
      </c>
      <c r="D4956" t="n">
        <v>66.0783333333334</v>
      </c>
      <c r="E4956" t="n">
        <v>0.132128596305847</v>
      </c>
    </row>
    <row r="4957">
      <c r="A4957" t="n">
        <v>66.0845833333334</v>
      </c>
      <c r="B4957" t="n">
        <v>0.497549772262573</v>
      </c>
      <c r="D4957" t="n">
        <v>66.0916666666667</v>
      </c>
      <c r="E4957" t="n">
        <v>0.132173299789429</v>
      </c>
    </row>
    <row r="4958">
      <c r="A4958" t="n">
        <v>66.09791666666671</v>
      </c>
      <c r="B4958" t="n">
        <v>0.4982128739357</v>
      </c>
      <c r="D4958" t="n">
        <v>66.105</v>
      </c>
      <c r="E4958" t="n">
        <v>0.13267993927002</v>
      </c>
    </row>
    <row r="4959">
      <c r="A4959" t="n">
        <v>66.11125</v>
      </c>
      <c r="B4959" t="n">
        <v>0.499218702316284</v>
      </c>
      <c r="D4959" t="n">
        <v>66.1183333333334</v>
      </c>
      <c r="E4959" t="n">
        <v>0.133283436298371</v>
      </c>
    </row>
    <row r="4960">
      <c r="A4960" t="n">
        <v>66.1245833333334</v>
      </c>
      <c r="B4960" t="n">
        <v>0.500418245792389</v>
      </c>
      <c r="D4960" t="n">
        <v>66.1316666666667</v>
      </c>
      <c r="E4960" t="n">
        <v>0.133685767650604</v>
      </c>
    </row>
    <row r="4961">
      <c r="A4961" t="n">
        <v>66.1379166666667</v>
      </c>
      <c r="B4961" t="n">
        <v>0.501781702041626</v>
      </c>
      <c r="D4961" t="n">
        <v>66.145</v>
      </c>
      <c r="E4961" t="n">
        <v>0.133931636810303</v>
      </c>
    </row>
    <row r="4962">
      <c r="A4962" t="n">
        <v>66.15125</v>
      </c>
      <c r="B4962" t="n">
        <v>0.502943992614746</v>
      </c>
      <c r="D4962" t="n">
        <v>66.1583333333334</v>
      </c>
      <c r="E4962" t="n">
        <v>0.134319067001343</v>
      </c>
    </row>
    <row r="4963">
      <c r="A4963" t="n">
        <v>66.1645833333334</v>
      </c>
      <c r="B4963" t="n">
        <v>0.503942370414734</v>
      </c>
      <c r="D4963" t="n">
        <v>66.1716666666667</v>
      </c>
      <c r="E4963" t="n">
        <v>0.134788453578949</v>
      </c>
    </row>
    <row r="4964">
      <c r="A4964" t="n">
        <v>66.1779166666667</v>
      </c>
      <c r="B4964" t="n">
        <v>0.504598021507263</v>
      </c>
      <c r="D4964" t="n">
        <v>66.185</v>
      </c>
      <c r="E4964" t="n">
        <v>0.134892761707306</v>
      </c>
    </row>
    <row r="4965">
      <c r="A4965" t="n">
        <v>66.19125</v>
      </c>
      <c r="B4965" t="n">
        <v>0.504761934280396</v>
      </c>
      <c r="D4965" t="n">
        <v>66.19833333333339</v>
      </c>
      <c r="E4965" t="n">
        <v>0.134915113449097</v>
      </c>
    </row>
    <row r="4966">
      <c r="A4966" t="n">
        <v>66.2045833333334</v>
      </c>
      <c r="B4966" t="n">
        <v>0.5045235157012939</v>
      </c>
      <c r="D4966" t="n">
        <v>66.2116666666667</v>
      </c>
      <c r="E4966" t="n">
        <v>0.134974718093872</v>
      </c>
    </row>
    <row r="4967">
      <c r="A4967" t="n">
        <v>66.2179166666667</v>
      </c>
      <c r="B4967" t="n">
        <v>0.503957271575928</v>
      </c>
      <c r="D4967" t="n">
        <v>66.22499999999999</v>
      </c>
      <c r="E4967" t="n">
        <v>0.135324895381928</v>
      </c>
    </row>
    <row r="4968">
      <c r="A4968" t="n">
        <v>66.23125</v>
      </c>
      <c r="B4968" t="n">
        <v>0.503271818161011</v>
      </c>
      <c r="D4968" t="n">
        <v>66.2383333333334</v>
      </c>
      <c r="E4968" t="n">
        <v>0.135704874992371</v>
      </c>
    </row>
    <row r="4969">
      <c r="A4969" t="n">
        <v>66.2445833333334</v>
      </c>
      <c r="B4969" t="n">
        <v>0.502578914165497</v>
      </c>
      <c r="D4969" t="n">
        <v>66.25166666666669</v>
      </c>
      <c r="E4969" t="n">
        <v>0.135764479637146</v>
      </c>
    </row>
    <row r="4970">
      <c r="A4970" t="n">
        <v>66.2579166666667</v>
      </c>
      <c r="B4970" t="n">
        <v>0.502139329910279</v>
      </c>
      <c r="D4970" t="n">
        <v>66.265</v>
      </c>
      <c r="E4970" t="n">
        <v>0.135421752929688</v>
      </c>
    </row>
    <row r="4971">
      <c r="A4971" t="n">
        <v>66.27124999999999</v>
      </c>
      <c r="B4971" t="n">
        <v>0.502191483974457</v>
      </c>
      <c r="D4971" t="n">
        <v>66.27833333333341</v>
      </c>
      <c r="E4971" t="n">
        <v>0.135093927383423</v>
      </c>
    </row>
    <row r="4972">
      <c r="A4972" t="n">
        <v>66.2845833333333</v>
      </c>
      <c r="B4972" t="n">
        <v>0.502459704875946</v>
      </c>
      <c r="D4972" t="n">
        <v>66.2916666666667</v>
      </c>
      <c r="E4972" t="n">
        <v>0.134989619255066</v>
      </c>
    </row>
    <row r="4973">
      <c r="A4973" t="n">
        <v>66.29791666666669</v>
      </c>
      <c r="B4973" t="n">
        <v>0.502809882164002</v>
      </c>
      <c r="D4973" t="n">
        <v>66.30500000000001</v>
      </c>
      <c r="E4973" t="n">
        <v>0.134743750095368</v>
      </c>
    </row>
    <row r="4974">
      <c r="A4974" t="n">
        <v>66.31125</v>
      </c>
      <c r="B4974" t="n">
        <v>0.503189861774445</v>
      </c>
      <c r="D4974" t="n">
        <v>66.3183333333334</v>
      </c>
      <c r="E4974" t="n">
        <v>0.134058296680451</v>
      </c>
    </row>
    <row r="4975">
      <c r="A4975" t="n">
        <v>66.32458333333339</v>
      </c>
      <c r="B4975" t="n">
        <v>0.503502786159516</v>
      </c>
      <c r="D4975" t="n">
        <v>66.33166666666671</v>
      </c>
      <c r="E4975" t="n">
        <v>0.133462250232697</v>
      </c>
    </row>
    <row r="4976">
      <c r="A4976" t="n">
        <v>66.3379166666667</v>
      </c>
      <c r="B4976" t="n">
        <v>0.5036219954490661</v>
      </c>
      <c r="D4976" t="n">
        <v>66.345</v>
      </c>
      <c r="E4976" t="n">
        <v>0.133462250232697</v>
      </c>
    </row>
    <row r="4977">
      <c r="A4977" t="n">
        <v>66.35124999999999</v>
      </c>
      <c r="B4977" t="n">
        <v>0.503353774547577</v>
      </c>
      <c r="D4977" t="n">
        <v>66.35833333333341</v>
      </c>
      <c r="E4977" t="n">
        <v>0.133775174617768</v>
      </c>
    </row>
    <row r="4978">
      <c r="A4978" t="n">
        <v>66.3645833333334</v>
      </c>
      <c r="B4978" t="n">
        <v>0.502951443195343</v>
      </c>
      <c r="D4978" t="n">
        <v>66.3716666666667</v>
      </c>
      <c r="E4978" t="n">
        <v>0.133961439132691</v>
      </c>
    </row>
    <row r="4979">
      <c r="A4979" t="n">
        <v>66.37791666666671</v>
      </c>
      <c r="B4979" t="n">
        <v>0.5024150013923649</v>
      </c>
      <c r="D4979" t="n">
        <v>66.38500000000001</v>
      </c>
      <c r="E4979" t="n">
        <v>0.133953988552094</v>
      </c>
    </row>
    <row r="4980">
      <c r="A4980" t="n">
        <v>66.39125</v>
      </c>
      <c r="B4980" t="n">
        <v>0.501736998558045</v>
      </c>
      <c r="D4980" t="n">
        <v>66.3983333333334</v>
      </c>
      <c r="E4980" t="n">
        <v>0.133879482746124</v>
      </c>
    </row>
    <row r="4981">
      <c r="A4981" t="n">
        <v>66.40458333333341</v>
      </c>
      <c r="B4981" t="n">
        <v>0.501103699207306</v>
      </c>
      <c r="D4981" t="n">
        <v>66.4116666666667</v>
      </c>
      <c r="E4981" t="n">
        <v>0.133879482746124</v>
      </c>
    </row>
    <row r="4982">
      <c r="A4982" t="n">
        <v>66.4179166666667</v>
      </c>
      <c r="B4982" t="n">
        <v>0.500462949275971</v>
      </c>
      <c r="D4982" t="n">
        <v>66.425</v>
      </c>
      <c r="E4982" t="n">
        <v>0.13413280248642</v>
      </c>
    </row>
    <row r="4983">
      <c r="A4983" t="n">
        <v>66.43125000000001</v>
      </c>
      <c r="B4983" t="n">
        <v>0.500082969665528</v>
      </c>
      <c r="D4983" t="n">
        <v>66.4383333333334</v>
      </c>
      <c r="E4983" t="n">
        <v>0.134542584419251</v>
      </c>
    </row>
    <row r="4984">
      <c r="A4984" t="n">
        <v>66.4445833333334</v>
      </c>
      <c r="B4984" t="n">
        <v>0.500001013278961</v>
      </c>
      <c r="D4984" t="n">
        <v>66.4516666666667</v>
      </c>
      <c r="E4984" t="n">
        <v>0.134974718093872</v>
      </c>
    </row>
    <row r="4985">
      <c r="A4985" t="n">
        <v>66.4579166666667</v>
      </c>
      <c r="B4985" t="n">
        <v>0.500403344631195</v>
      </c>
      <c r="D4985" t="n">
        <v>66.465</v>
      </c>
      <c r="E4985" t="n">
        <v>0.13548880815506</v>
      </c>
    </row>
    <row r="4986">
      <c r="A4986" t="n">
        <v>66.47125</v>
      </c>
      <c r="B4986" t="n">
        <v>0.501319766044617</v>
      </c>
      <c r="D4986" t="n">
        <v>66.4783333333334</v>
      </c>
      <c r="E4986" t="n">
        <v>0.136137008666992</v>
      </c>
    </row>
    <row r="4987">
      <c r="A4987" t="n">
        <v>66.4845833333334</v>
      </c>
      <c r="B4987" t="n">
        <v>0.5022734403610229</v>
      </c>
      <c r="D4987" t="n">
        <v>66.4916666666667</v>
      </c>
      <c r="E4987" t="n">
        <v>0.136762857437134</v>
      </c>
    </row>
    <row r="4988">
      <c r="A4988" t="n">
        <v>66.4979166666667</v>
      </c>
      <c r="B4988" t="n">
        <v>0.503093004226685</v>
      </c>
      <c r="D4988" t="n">
        <v>66.505</v>
      </c>
      <c r="E4988" t="n">
        <v>0.136889517307282</v>
      </c>
    </row>
    <row r="4989">
      <c r="A4989" t="n">
        <v>66.51125</v>
      </c>
      <c r="B4989" t="n">
        <v>0.5035996437072759</v>
      </c>
      <c r="D4989" t="n">
        <v>66.5183333333334</v>
      </c>
      <c r="E4989" t="n">
        <v>0.136338174343109</v>
      </c>
    </row>
    <row r="4990">
      <c r="A4990" t="n">
        <v>66.5245833333334</v>
      </c>
      <c r="B4990" t="n">
        <v>0.503942370414734</v>
      </c>
      <c r="D4990" t="n">
        <v>66.53166666666669</v>
      </c>
      <c r="E4990" t="n">
        <v>0.135436654090882</v>
      </c>
    </row>
    <row r="4991">
      <c r="A4991" t="n">
        <v>66.5379166666667</v>
      </c>
      <c r="B4991" t="n">
        <v>0.504039227962494</v>
      </c>
      <c r="D4991" t="n">
        <v>66.545</v>
      </c>
      <c r="E4991" t="n">
        <v>0.134415924549103</v>
      </c>
    </row>
    <row r="4992">
      <c r="A4992" t="n">
        <v>66.55125</v>
      </c>
      <c r="B4992" t="n">
        <v>0.5038604140281679</v>
      </c>
      <c r="D4992" t="n">
        <v>66.55833333333339</v>
      </c>
      <c r="E4992" t="n">
        <v>0.133678317070008</v>
      </c>
    </row>
    <row r="4993">
      <c r="A4993" t="n">
        <v>66.5645833333334</v>
      </c>
      <c r="B4993" t="n">
        <v>0.50363689661026</v>
      </c>
      <c r="D4993" t="n">
        <v>66.5716666666667</v>
      </c>
      <c r="E4993" t="n">
        <v>0.133395195007324</v>
      </c>
    </row>
    <row r="4994">
      <c r="A4994" t="n">
        <v>66.5779166666667</v>
      </c>
      <c r="B4994" t="n">
        <v>0.503696501255036</v>
      </c>
      <c r="D4994" t="n">
        <v>66.58499999999999</v>
      </c>
      <c r="E4994" t="n">
        <v>0.133834779262543</v>
      </c>
    </row>
    <row r="4995">
      <c r="A4995" t="n">
        <v>66.59125</v>
      </c>
      <c r="B4995" t="n">
        <v>0.50383061170578</v>
      </c>
      <c r="D4995" t="n">
        <v>66.5983333333334</v>
      </c>
      <c r="E4995" t="n">
        <v>0.134803354740143</v>
      </c>
    </row>
    <row r="4996">
      <c r="A4996" t="n">
        <v>66.60458333333339</v>
      </c>
      <c r="B4996" t="n">
        <v>0.5040019750595101</v>
      </c>
      <c r="D4996" t="n">
        <v>66.61166666666669</v>
      </c>
      <c r="E4996" t="n">
        <v>0.135913491249085</v>
      </c>
    </row>
    <row r="4997">
      <c r="A4997" t="n">
        <v>66.6179166666667</v>
      </c>
      <c r="B4997" t="n">
        <v>0.50409883260727</v>
      </c>
      <c r="D4997" t="n">
        <v>66.625</v>
      </c>
      <c r="E4997" t="n">
        <v>0.136882066726685</v>
      </c>
    </row>
    <row r="4998">
      <c r="A4998" t="n">
        <v>66.63124999999999</v>
      </c>
      <c r="B4998" t="n">
        <v>0.5041435360908511</v>
      </c>
      <c r="D4998" t="n">
        <v>66.63833333333341</v>
      </c>
      <c r="E4998" t="n">
        <v>0.13752281665802</v>
      </c>
    </row>
    <row r="4999">
      <c r="A4999" t="n">
        <v>66.6445833333334</v>
      </c>
      <c r="B4999" t="n">
        <v>0.504076480865479</v>
      </c>
      <c r="D4999" t="n">
        <v>66.6516666666667</v>
      </c>
      <c r="E4999" t="n">
        <v>0.13761967420578</v>
      </c>
    </row>
    <row r="5000">
      <c r="A5000" t="n">
        <v>66.65791666666669</v>
      </c>
      <c r="B5000" t="n">
        <v>0.5037412047386171</v>
      </c>
      <c r="D5000" t="n">
        <v>66.66500000000001</v>
      </c>
      <c r="E5000" t="n">
        <v>0.137098133563996</v>
      </c>
    </row>
    <row r="5001">
      <c r="A5001" t="n">
        <v>66.67125</v>
      </c>
      <c r="B5001" t="n">
        <v>0.50334632396698</v>
      </c>
      <c r="D5001" t="n">
        <v>66.6783333333334</v>
      </c>
      <c r="E5001" t="n">
        <v>0.136442482471466</v>
      </c>
    </row>
    <row r="5002">
      <c r="A5002" t="n">
        <v>66.68458333333341</v>
      </c>
      <c r="B5002" t="n">
        <v>0.502884387969971</v>
      </c>
      <c r="D5002" t="n">
        <v>66.69166666666671</v>
      </c>
      <c r="E5002" t="n">
        <v>0.136047601699829</v>
      </c>
    </row>
    <row r="5003">
      <c r="A5003" t="n">
        <v>66.6979166666667</v>
      </c>
      <c r="B5003" t="n">
        <v>0.502586364746094</v>
      </c>
      <c r="D5003" t="n">
        <v>66.705</v>
      </c>
      <c r="E5003" t="n">
        <v>0.135697424411774</v>
      </c>
    </row>
    <row r="5004">
      <c r="A5004" t="n">
        <v>66.71125000000001</v>
      </c>
      <c r="B5004" t="n">
        <v>0.502564013004303</v>
      </c>
      <c r="D5004" t="n">
        <v>66.7183333333334</v>
      </c>
      <c r="E5004" t="n">
        <v>0.135064125061035</v>
      </c>
    </row>
    <row r="5005">
      <c r="A5005" t="n">
        <v>66.7245833333334</v>
      </c>
      <c r="B5005" t="n">
        <v>0.502608716487885</v>
      </c>
      <c r="D5005" t="n">
        <v>66.7316666666667</v>
      </c>
      <c r="E5005" t="n">
        <v>0.134170055389405</v>
      </c>
    </row>
    <row r="5006">
      <c r="A5006" t="n">
        <v>66.73791666666671</v>
      </c>
      <c r="B5006" t="n">
        <v>0.502653419971466</v>
      </c>
      <c r="D5006" t="n">
        <v>66.745</v>
      </c>
      <c r="E5006" t="n">
        <v>0.133462250232697</v>
      </c>
    </row>
    <row r="5007">
      <c r="A5007" t="n">
        <v>66.75125</v>
      </c>
      <c r="B5007" t="n">
        <v>0.502608716487885</v>
      </c>
      <c r="D5007" t="n">
        <v>66.7583333333334</v>
      </c>
      <c r="E5007" t="n">
        <v>0.1329705119133</v>
      </c>
    </row>
    <row r="5008">
      <c r="A5008" t="n">
        <v>66.76458333333341</v>
      </c>
      <c r="B5008" t="n">
        <v>0.502511858940125</v>
      </c>
      <c r="D5008" t="n">
        <v>66.7716666666667</v>
      </c>
      <c r="E5008" t="n">
        <v>0.132463872432709</v>
      </c>
    </row>
    <row r="5009">
      <c r="A5009" t="n">
        <v>66.7779166666667</v>
      </c>
      <c r="B5009" t="n">
        <v>0.5024150013923649</v>
      </c>
      <c r="D5009" t="n">
        <v>66.785</v>
      </c>
      <c r="E5009" t="n">
        <v>0.13231486082077</v>
      </c>
    </row>
    <row r="5010">
      <c r="A5010" t="n">
        <v>66.79125000000001</v>
      </c>
      <c r="B5010" t="n">
        <v>0.502310693264008</v>
      </c>
      <c r="D5010" t="n">
        <v>66.7983333333334</v>
      </c>
      <c r="E5010" t="n">
        <v>0.132665038108826</v>
      </c>
    </row>
    <row r="5011">
      <c r="A5011" t="n">
        <v>66.8045833333334</v>
      </c>
      <c r="B5011" t="n">
        <v>0.502489507198334</v>
      </c>
      <c r="D5011" t="n">
        <v>66.8116666666667</v>
      </c>
      <c r="E5011" t="n">
        <v>0.133492052555084</v>
      </c>
    </row>
    <row r="5012">
      <c r="A5012" t="n">
        <v>66.8179166666667</v>
      </c>
      <c r="B5012" t="n">
        <v>0.502683222293854</v>
      </c>
      <c r="D5012" t="n">
        <v>66.825</v>
      </c>
      <c r="E5012" t="n">
        <v>0.133961439132691</v>
      </c>
    </row>
    <row r="5013">
      <c r="A5013" t="n">
        <v>66.83125</v>
      </c>
      <c r="B5013" t="n">
        <v>0.5029365420341489</v>
      </c>
      <c r="D5013" t="n">
        <v>66.8383333333334</v>
      </c>
      <c r="E5013" t="n">
        <v>0.134013593196869</v>
      </c>
    </row>
    <row r="5014">
      <c r="A5014" t="n">
        <v>66.8445833333334</v>
      </c>
      <c r="B5014" t="n">
        <v>0.503137707710266</v>
      </c>
      <c r="D5014" t="n">
        <v>66.8516666666667</v>
      </c>
      <c r="E5014" t="n">
        <v>0.133767724037171</v>
      </c>
    </row>
    <row r="5015">
      <c r="A5015" t="n">
        <v>66.8579166666667</v>
      </c>
      <c r="B5015" t="n">
        <v>0.5034580826759339</v>
      </c>
      <c r="D5015" t="n">
        <v>66.86499999999999</v>
      </c>
      <c r="E5015" t="n">
        <v>0.133633613586426</v>
      </c>
    </row>
    <row r="5016">
      <c r="A5016" t="n">
        <v>66.87125</v>
      </c>
      <c r="B5016" t="n">
        <v>0.503689050674439</v>
      </c>
      <c r="D5016" t="n">
        <v>66.8783333333334</v>
      </c>
      <c r="E5016" t="n">
        <v>0.133678317070008</v>
      </c>
    </row>
    <row r="5017">
      <c r="A5017" t="n">
        <v>66.8845833333334</v>
      </c>
      <c r="B5017" t="n">
        <v>0.503592193126679</v>
      </c>
      <c r="D5017" t="n">
        <v>66.89166666666669</v>
      </c>
      <c r="E5017" t="n">
        <v>0.133812427520752</v>
      </c>
    </row>
    <row r="5018">
      <c r="A5018" t="n">
        <v>66.8979166666667</v>
      </c>
      <c r="B5018" t="n">
        <v>0.5035996437072759</v>
      </c>
      <c r="D5018" t="n">
        <v>66.905</v>
      </c>
      <c r="E5018" t="n">
        <v>0.134222209453583</v>
      </c>
    </row>
    <row r="5019">
      <c r="A5019" t="n">
        <v>66.91125</v>
      </c>
      <c r="B5019" t="n">
        <v>0.503793358802796</v>
      </c>
      <c r="D5019" t="n">
        <v>66.91833333333339</v>
      </c>
      <c r="E5019" t="n">
        <v>0.134758651256561</v>
      </c>
    </row>
    <row r="5020">
      <c r="A5020" t="n">
        <v>66.9245833333334</v>
      </c>
      <c r="B5020" t="n">
        <v>0.504136085510254</v>
      </c>
      <c r="D5020" t="n">
        <v>66.9316666666667</v>
      </c>
      <c r="E5020" t="n">
        <v>0.135667622089386</v>
      </c>
    </row>
    <row r="5021">
      <c r="A5021" t="n">
        <v>66.93791666666669</v>
      </c>
      <c r="B5021" t="n">
        <v>0.504225492477417</v>
      </c>
      <c r="D5021" t="n">
        <v>66.94499999999999</v>
      </c>
      <c r="E5021" t="n">
        <v>0.13645738363266</v>
      </c>
    </row>
    <row r="5022">
      <c r="A5022" t="n">
        <v>66.95125</v>
      </c>
      <c r="B5022" t="n">
        <v>0.504352152347565</v>
      </c>
      <c r="D5022" t="n">
        <v>66.9583333333334</v>
      </c>
      <c r="E5022" t="n">
        <v>0.136740505695343</v>
      </c>
    </row>
    <row r="5023">
      <c r="A5023" t="n">
        <v>66.96458333333339</v>
      </c>
      <c r="B5023" t="n">
        <v>0.504545867443085</v>
      </c>
      <c r="D5023" t="n">
        <v>66.97166666666671</v>
      </c>
      <c r="E5023" t="n">
        <v>0.136390328407288</v>
      </c>
    </row>
    <row r="5024">
      <c r="A5024" t="n">
        <v>66.9779166666667</v>
      </c>
      <c r="B5024" t="n">
        <v>0.5043819546699529</v>
      </c>
      <c r="D5024" t="n">
        <v>66.985</v>
      </c>
      <c r="E5024" t="n">
        <v>0.13577938079834</v>
      </c>
    </row>
    <row r="5025">
      <c r="A5025" t="n">
        <v>66.99124999999999</v>
      </c>
      <c r="B5025" t="n">
        <v>0.5037412047386171</v>
      </c>
      <c r="D5025" t="n">
        <v>66.99833333333341</v>
      </c>
      <c r="E5025" t="n">
        <v>0.135526061058045</v>
      </c>
    </row>
    <row r="5026">
      <c r="A5026" t="n">
        <v>67.0045833333333</v>
      </c>
      <c r="B5026" t="n">
        <v>0.503256916999817</v>
      </c>
      <c r="D5026" t="n">
        <v>67.0116666666667</v>
      </c>
      <c r="E5026" t="n">
        <v>0.135451555252075</v>
      </c>
    </row>
    <row r="5027">
      <c r="A5027" t="n">
        <v>67.01791666666669</v>
      </c>
      <c r="B5027" t="n">
        <v>0.503234565258026</v>
      </c>
      <c r="D5027" t="n">
        <v>67.02500000000001</v>
      </c>
      <c r="E5027" t="n">
        <v>0.135414302349091</v>
      </c>
    </row>
    <row r="5028">
      <c r="A5028" t="n">
        <v>67.03125</v>
      </c>
      <c r="B5028" t="n">
        <v>0.503428280353546</v>
      </c>
      <c r="D5028" t="n">
        <v>67.0383333333334</v>
      </c>
      <c r="E5028" t="n">
        <v>0.135265290737152</v>
      </c>
    </row>
    <row r="5029">
      <c r="A5029" t="n">
        <v>67.04458333333341</v>
      </c>
      <c r="B5029" t="n">
        <v>0.503510236740113</v>
      </c>
      <c r="D5029" t="n">
        <v>67.0516666666667</v>
      </c>
      <c r="E5029" t="n">
        <v>0.135235488414765</v>
      </c>
    </row>
    <row r="5030">
      <c r="A5030" t="n">
        <v>67.0579166666667</v>
      </c>
      <c r="B5030" t="n">
        <v>0.503607094287873</v>
      </c>
      <c r="D5030" t="n">
        <v>67.065</v>
      </c>
      <c r="E5030" t="n">
        <v>0.135287642478943</v>
      </c>
    </row>
    <row r="5031">
      <c r="A5031" t="n">
        <v>67.07125000000001</v>
      </c>
      <c r="B5031" t="n">
        <v>0.5037188529968259</v>
      </c>
      <c r="D5031" t="n">
        <v>67.0783333333334</v>
      </c>
      <c r="E5031" t="n">
        <v>0.1349076628685</v>
      </c>
    </row>
    <row r="5032">
      <c r="A5032" t="n">
        <v>67.0845833333333</v>
      </c>
      <c r="B5032" t="n">
        <v>0.503562390804291</v>
      </c>
      <c r="D5032" t="n">
        <v>67.0916666666667</v>
      </c>
      <c r="E5032" t="n">
        <v>0.134117901325226</v>
      </c>
    </row>
    <row r="5033">
      <c r="A5033" t="n">
        <v>67.09791666666671</v>
      </c>
      <c r="B5033" t="n">
        <v>0.50324946641922</v>
      </c>
      <c r="D5033" t="n">
        <v>67.105</v>
      </c>
      <c r="E5033" t="n">
        <v>0.133216381072998</v>
      </c>
    </row>
    <row r="5034">
      <c r="A5034" t="n">
        <v>67.11125</v>
      </c>
      <c r="B5034" t="n">
        <v>0.503011047840119</v>
      </c>
      <c r="D5034" t="n">
        <v>67.1183333333334</v>
      </c>
      <c r="E5034" t="n">
        <v>0.132761895656586</v>
      </c>
    </row>
    <row r="5035">
      <c r="A5035" t="n">
        <v>67.1245833333334</v>
      </c>
      <c r="B5035" t="n">
        <v>0.502981245517731</v>
      </c>
      <c r="D5035" t="n">
        <v>67.1316666666667</v>
      </c>
      <c r="E5035" t="n">
        <v>0.132463872432709</v>
      </c>
    </row>
    <row r="5036">
      <c r="A5036" t="n">
        <v>67.1379166666667</v>
      </c>
      <c r="B5036" t="n">
        <v>0.502906739711762</v>
      </c>
      <c r="D5036" t="n">
        <v>67.145</v>
      </c>
      <c r="E5036" t="n">
        <v>0.132083892822266</v>
      </c>
    </row>
    <row r="5037">
      <c r="A5037" t="n">
        <v>67.15125</v>
      </c>
      <c r="B5037" t="n">
        <v>0.5028173327445991</v>
      </c>
      <c r="D5037" t="n">
        <v>67.1583333333334</v>
      </c>
      <c r="E5037" t="n">
        <v>0.131562352180481</v>
      </c>
    </row>
    <row r="5038">
      <c r="A5038" t="n">
        <v>67.1645833333334</v>
      </c>
      <c r="B5038" t="n">
        <v>0.5028173327445991</v>
      </c>
      <c r="D5038" t="n">
        <v>67.1716666666667</v>
      </c>
      <c r="E5038" t="n">
        <v>0.131174921989441</v>
      </c>
    </row>
    <row r="5039">
      <c r="A5039" t="n">
        <v>67.1779166666667</v>
      </c>
      <c r="B5039" t="n">
        <v>0.5030781030654909</v>
      </c>
      <c r="D5039" t="n">
        <v>67.185</v>
      </c>
      <c r="E5039" t="n">
        <v>0.13105571269989</v>
      </c>
    </row>
    <row r="5040">
      <c r="A5040" t="n">
        <v>67.19125</v>
      </c>
      <c r="B5040" t="n">
        <v>0.503495335578919</v>
      </c>
      <c r="D5040" t="n">
        <v>67.19833333333339</v>
      </c>
      <c r="E5040" t="n">
        <v>0.13105571269989</v>
      </c>
    </row>
    <row r="5041">
      <c r="A5041" t="n">
        <v>67.2045833333334</v>
      </c>
      <c r="B5041" t="n">
        <v>0.504128634929657</v>
      </c>
      <c r="D5041" t="n">
        <v>67.2116666666667</v>
      </c>
      <c r="E5041" t="n">
        <v>0.131271779537201</v>
      </c>
    </row>
    <row r="5042">
      <c r="A5042" t="n">
        <v>67.2179166666667</v>
      </c>
      <c r="B5042" t="n">
        <v>0.505037605762482</v>
      </c>
      <c r="D5042" t="n">
        <v>67.22499999999999</v>
      </c>
      <c r="E5042" t="n">
        <v>0.131689012050629</v>
      </c>
    </row>
    <row r="5043">
      <c r="A5043" t="n">
        <v>67.23125</v>
      </c>
      <c r="B5043" t="n">
        <v>0.506177544593811</v>
      </c>
      <c r="D5043" t="n">
        <v>67.2383333333334</v>
      </c>
      <c r="E5043" t="n">
        <v>0.132448971271515</v>
      </c>
    </row>
    <row r="5044">
      <c r="A5044" t="n">
        <v>67.2445833333334</v>
      </c>
      <c r="B5044" t="n">
        <v>0.507310032844544</v>
      </c>
      <c r="D5044" t="n">
        <v>67.25166666666669</v>
      </c>
      <c r="E5044" t="n">
        <v>0.133022665977478</v>
      </c>
    </row>
    <row r="5045">
      <c r="A5045" t="n">
        <v>67.2579166666667</v>
      </c>
      <c r="B5045" t="n">
        <v>0.507988035678864</v>
      </c>
      <c r="D5045" t="n">
        <v>67.265</v>
      </c>
      <c r="E5045" t="n">
        <v>0.133246183395386</v>
      </c>
    </row>
    <row r="5046">
      <c r="A5046" t="n">
        <v>67.27124999999999</v>
      </c>
      <c r="B5046" t="n">
        <v>0.508174300193787</v>
      </c>
      <c r="D5046" t="n">
        <v>67.27833333333341</v>
      </c>
      <c r="E5046" t="n">
        <v>0.133283436298371</v>
      </c>
    </row>
    <row r="5047">
      <c r="A5047" t="n">
        <v>67.2845833333334</v>
      </c>
      <c r="B5047" t="n">
        <v>0.508107244968415</v>
      </c>
      <c r="D5047" t="n">
        <v>67.2916666666667</v>
      </c>
      <c r="E5047" t="n">
        <v>0.133343040943146</v>
      </c>
    </row>
    <row r="5048">
      <c r="A5048" t="n">
        <v>67.29791666666669</v>
      </c>
      <c r="B5048" t="n">
        <v>0.507988035678864</v>
      </c>
      <c r="D5048" t="n">
        <v>67.30500000000001</v>
      </c>
      <c r="E5048" t="n">
        <v>0.133477151393891</v>
      </c>
    </row>
    <row r="5049">
      <c r="A5049" t="n">
        <v>67.31125</v>
      </c>
      <c r="B5049" t="n">
        <v>0.507906079292298</v>
      </c>
      <c r="D5049" t="n">
        <v>67.3183333333334</v>
      </c>
      <c r="E5049" t="n">
        <v>0.133432447910309</v>
      </c>
    </row>
    <row r="5050">
      <c r="A5050" t="n">
        <v>67.32458333333339</v>
      </c>
      <c r="B5050" t="n">
        <v>0.5076974630355841</v>
      </c>
      <c r="D5050" t="n">
        <v>67.33166666666671</v>
      </c>
      <c r="E5050" t="n">
        <v>0.133372843265534</v>
      </c>
    </row>
    <row r="5051">
      <c r="A5051" t="n">
        <v>67.3379166666667</v>
      </c>
      <c r="B5051" t="n">
        <v>0.50739198923111</v>
      </c>
      <c r="D5051" t="n">
        <v>67.345</v>
      </c>
      <c r="E5051" t="n">
        <v>0.133484601974488</v>
      </c>
    </row>
    <row r="5052">
      <c r="A5052" t="n">
        <v>67.35124999999999</v>
      </c>
      <c r="B5052" t="n">
        <v>0.507019460201264</v>
      </c>
      <c r="D5052" t="n">
        <v>67.35833333333341</v>
      </c>
      <c r="E5052" t="n">
        <v>0.133708119392395</v>
      </c>
    </row>
    <row r="5053">
      <c r="A5053" t="n">
        <v>67.3645833333334</v>
      </c>
      <c r="B5053" t="n">
        <v>0.5065128207206731</v>
      </c>
      <c r="D5053" t="n">
        <v>67.3716666666667</v>
      </c>
      <c r="E5053" t="n">
        <v>0.133976340293884</v>
      </c>
    </row>
    <row r="5054">
      <c r="A5054" t="n">
        <v>67.37791666666671</v>
      </c>
      <c r="B5054" t="n">
        <v>0.506028532981873</v>
      </c>
      <c r="D5054" t="n">
        <v>67.38500000000001</v>
      </c>
      <c r="E5054" t="n">
        <v>0.13403594493866</v>
      </c>
    </row>
    <row r="5055">
      <c r="A5055" t="n">
        <v>67.39125</v>
      </c>
      <c r="B5055" t="n">
        <v>0.505611300468445</v>
      </c>
      <c r="D5055" t="n">
        <v>67.3983333333334</v>
      </c>
      <c r="E5055" t="n">
        <v>0.133968889713288</v>
      </c>
    </row>
    <row r="5056">
      <c r="A5056" t="n">
        <v>67.40458333333341</v>
      </c>
      <c r="B5056" t="n">
        <v>0.505320727825165</v>
      </c>
      <c r="D5056" t="n">
        <v>67.4116666666667</v>
      </c>
      <c r="E5056" t="n">
        <v>0.133827328681946</v>
      </c>
    </row>
    <row r="5057">
      <c r="A5057" t="n">
        <v>67.4179166666667</v>
      </c>
      <c r="B5057" t="n">
        <v>0.505171716213227</v>
      </c>
      <c r="D5057" t="n">
        <v>67.425</v>
      </c>
      <c r="E5057" t="n">
        <v>0.133596360683441</v>
      </c>
    </row>
    <row r="5058">
      <c r="A5058" t="n">
        <v>67.43125000000001</v>
      </c>
      <c r="B5058" t="n">
        <v>0.505022704601288</v>
      </c>
      <c r="D5058" t="n">
        <v>67.4383333333334</v>
      </c>
      <c r="E5058" t="n">
        <v>0.133492052555084</v>
      </c>
    </row>
    <row r="5059">
      <c r="A5059" t="n">
        <v>67.4445833333333</v>
      </c>
      <c r="B5059" t="n">
        <v>0.504978001117707</v>
      </c>
      <c r="D5059" t="n">
        <v>67.4516666666667</v>
      </c>
      <c r="E5059" t="n">
        <v>0.133574008941651</v>
      </c>
    </row>
    <row r="5060">
      <c r="A5060" t="n">
        <v>67.4579166666667</v>
      </c>
      <c r="B5060" t="n">
        <v>0.505112111568451</v>
      </c>
      <c r="D5060" t="n">
        <v>67.465</v>
      </c>
      <c r="E5060" t="n">
        <v>0.134088099002838</v>
      </c>
    </row>
    <row r="5061">
      <c r="A5061" t="n">
        <v>67.47125</v>
      </c>
      <c r="B5061" t="n">
        <v>0.505298376083374</v>
      </c>
      <c r="D5061" t="n">
        <v>67.4783333333334</v>
      </c>
      <c r="E5061" t="n">
        <v>0.134989619255066</v>
      </c>
    </row>
    <row r="5062">
      <c r="A5062" t="n">
        <v>67.4845833333334</v>
      </c>
      <c r="B5062" t="n">
        <v>0.5054771900177</v>
      </c>
      <c r="D5062" t="n">
        <v>67.4916666666667</v>
      </c>
      <c r="E5062" t="n">
        <v>0.136114656925202</v>
      </c>
    </row>
    <row r="5063">
      <c r="A5063" t="n">
        <v>67.4979166666667</v>
      </c>
      <c r="B5063" t="n">
        <v>0.505238771438599</v>
      </c>
      <c r="D5063" t="n">
        <v>67.505</v>
      </c>
      <c r="E5063" t="n">
        <v>0.13713538646698</v>
      </c>
    </row>
    <row r="5064">
      <c r="A5064" t="n">
        <v>67.51125</v>
      </c>
      <c r="B5064" t="n">
        <v>0.504761934280396</v>
      </c>
      <c r="D5064" t="n">
        <v>67.5183333333334</v>
      </c>
      <c r="E5064" t="n">
        <v>0.137411057949066</v>
      </c>
    </row>
    <row r="5065">
      <c r="A5065" t="n">
        <v>67.5245833333334</v>
      </c>
      <c r="B5065" t="n">
        <v>0.504337251186371</v>
      </c>
      <c r="D5065" t="n">
        <v>67.53166666666669</v>
      </c>
      <c r="E5065" t="n">
        <v>0.137075781822205</v>
      </c>
    </row>
    <row r="5066">
      <c r="A5066" t="n">
        <v>67.5379166666667</v>
      </c>
      <c r="B5066" t="n">
        <v>0.504128634929657</v>
      </c>
      <c r="D5066" t="n">
        <v>67.545</v>
      </c>
      <c r="E5066" t="n">
        <v>0.136449933052063</v>
      </c>
    </row>
    <row r="5067">
      <c r="A5067" t="n">
        <v>67.55125</v>
      </c>
      <c r="B5067" t="n">
        <v>0.50421804189682</v>
      </c>
      <c r="D5067" t="n">
        <v>67.55833333333339</v>
      </c>
      <c r="E5067" t="n">
        <v>0.135935842990875</v>
      </c>
    </row>
    <row r="5068">
      <c r="A5068" t="n">
        <v>67.5645833333334</v>
      </c>
      <c r="B5068" t="n">
        <v>0.5045235157012939</v>
      </c>
      <c r="D5068" t="n">
        <v>67.5716666666667</v>
      </c>
      <c r="E5068" t="n">
        <v>0.135555863380432</v>
      </c>
    </row>
    <row r="5069">
      <c r="A5069" t="n">
        <v>67.5779166666667</v>
      </c>
      <c r="B5069" t="n">
        <v>0.505484640598297</v>
      </c>
      <c r="D5069" t="n">
        <v>67.58499999999999</v>
      </c>
      <c r="E5069" t="n">
        <v>0.135205686092377</v>
      </c>
    </row>
    <row r="5070">
      <c r="A5070" t="n">
        <v>67.59125</v>
      </c>
      <c r="B5070" t="n">
        <v>0.506915152072907</v>
      </c>
      <c r="D5070" t="n">
        <v>67.5983333333334</v>
      </c>
      <c r="E5070" t="n">
        <v>0.135168433189392</v>
      </c>
    </row>
    <row r="5071">
      <c r="A5071" t="n">
        <v>67.60458333333339</v>
      </c>
      <c r="B5071" t="n">
        <v>0.50826370716095</v>
      </c>
      <c r="D5071" t="n">
        <v>67.61166666666669</v>
      </c>
      <c r="E5071" t="n">
        <v>0.135280191898346</v>
      </c>
    </row>
    <row r="5072">
      <c r="A5072" t="n">
        <v>67.6179166666667</v>
      </c>
      <c r="B5072" t="n">
        <v>0.509023666381836</v>
      </c>
      <c r="D5072" t="n">
        <v>67.625</v>
      </c>
      <c r="E5072" t="n">
        <v>0.135518610477448</v>
      </c>
    </row>
    <row r="5073">
      <c r="A5073" t="n">
        <v>67.63124999999999</v>
      </c>
      <c r="B5073" t="n">
        <v>0.5093812942504889</v>
      </c>
      <c r="D5073" t="n">
        <v>67.63833333333341</v>
      </c>
      <c r="E5073" t="n">
        <v>0.135689973831177</v>
      </c>
    </row>
    <row r="5074">
      <c r="A5074" t="n">
        <v>67.6445833333334</v>
      </c>
      <c r="B5074" t="n">
        <v>0.509500503540039</v>
      </c>
      <c r="D5074" t="n">
        <v>67.6516666666667</v>
      </c>
      <c r="E5074" t="n">
        <v>0.135771930217743</v>
      </c>
    </row>
    <row r="5075">
      <c r="A5075" t="n">
        <v>67.65791666666669</v>
      </c>
      <c r="B5075" t="n">
        <v>0.50923228263855</v>
      </c>
      <c r="D5075" t="n">
        <v>67.66500000000001</v>
      </c>
      <c r="E5075" t="n">
        <v>0.135786831378937</v>
      </c>
    </row>
    <row r="5076">
      <c r="A5076" t="n">
        <v>67.67125</v>
      </c>
      <c r="B5076" t="n">
        <v>0.508613884449005</v>
      </c>
      <c r="D5076" t="n">
        <v>67.6783333333334</v>
      </c>
      <c r="E5076" t="n">
        <v>0.135764479637146</v>
      </c>
    </row>
    <row r="5077">
      <c r="A5077" t="n">
        <v>67.68458333333341</v>
      </c>
      <c r="B5077" t="n">
        <v>0.508032739162445</v>
      </c>
      <c r="D5077" t="n">
        <v>67.69166666666671</v>
      </c>
      <c r="E5077" t="n">
        <v>0.135630369186402</v>
      </c>
    </row>
    <row r="5078">
      <c r="A5078" t="n">
        <v>67.6979166666667</v>
      </c>
      <c r="B5078" t="n">
        <v>0.507861375808716</v>
      </c>
      <c r="D5078" t="n">
        <v>67.705</v>
      </c>
      <c r="E5078" t="n">
        <v>0.135034322738648</v>
      </c>
    </row>
    <row r="5079">
      <c r="A5079" t="n">
        <v>67.71125000000001</v>
      </c>
      <c r="B5079" t="n">
        <v>0.508092343807221</v>
      </c>
      <c r="D5079" t="n">
        <v>67.7183333333334</v>
      </c>
      <c r="E5079" t="n">
        <v>0.134050846099854</v>
      </c>
    </row>
    <row r="5080">
      <c r="A5080" t="n">
        <v>67.7245833333334</v>
      </c>
      <c r="B5080" t="n">
        <v>0.508531928062439</v>
      </c>
      <c r="D5080" t="n">
        <v>67.7316666666667</v>
      </c>
      <c r="E5080" t="n">
        <v>0.133238732814789</v>
      </c>
    </row>
    <row r="5081">
      <c r="A5081" t="n">
        <v>67.73791666666671</v>
      </c>
      <c r="B5081" t="n">
        <v>0.509306788444519</v>
      </c>
      <c r="D5081" t="n">
        <v>67.745</v>
      </c>
      <c r="E5081" t="n">
        <v>0.132858753204346</v>
      </c>
    </row>
    <row r="5082">
      <c r="A5082" t="n">
        <v>67.75125</v>
      </c>
      <c r="B5082" t="n">
        <v>0.510156154632569</v>
      </c>
      <c r="D5082" t="n">
        <v>67.7583333333334</v>
      </c>
      <c r="E5082" t="n">
        <v>0.132627785205841</v>
      </c>
    </row>
    <row r="5083">
      <c r="A5083" t="n">
        <v>67.76458333333341</v>
      </c>
      <c r="B5083" t="n">
        <v>0.510960817337036</v>
      </c>
      <c r="D5083" t="n">
        <v>67.7716666666667</v>
      </c>
      <c r="E5083" t="n">
        <v>0.132434070110321</v>
      </c>
    </row>
    <row r="5084">
      <c r="A5084" t="n">
        <v>67.7779166666667</v>
      </c>
      <c r="B5084" t="n">
        <v>0.51155686378479</v>
      </c>
      <c r="D5084" t="n">
        <v>67.785</v>
      </c>
      <c r="E5084" t="n">
        <v>0.132463872432709</v>
      </c>
    </row>
    <row r="5085">
      <c r="A5085" t="n">
        <v>67.79125000000001</v>
      </c>
      <c r="B5085" t="n">
        <v>0.511839985847473</v>
      </c>
      <c r="D5085" t="n">
        <v>67.7983333333334</v>
      </c>
      <c r="E5085" t="n">
        <v>0.132732093334198</v>
      </c>
    </row>
    <row r="5086">
      <c r="A5086" t="n">
        <v>67.8045833333334</v>
      </c>
      <c r="B5086" t="n">
        <v>0.511884689331055</v>
      </c>
      <c r="D5086" t="n">
        <v>67.8116666666667</v>
      </c>
      <c r="E5086" t="n">
        <v>0.132746994495392</v>
      </c>
    </row>
    <row r="5087">
      <c r="A5087" t="n">
        <v>67.8179166666667</v>
      </c>
      <c r="B5087" t="n">
        <v>0.511623919010163</v>
      </c>
      <c r="D5087" t="n">
        <v>67.825</v>
      </c>
      <c r="E5087" t="n">
        <v>0.132650136947632</v>
      </c>
    </row>
    <row r="5088">
      <c r="A5088" t="n">
        <v>67.83125</v>
      </c>
      <c r="B5088" t="n">
        <v>0.51155686378479</v>
      </c>
      <c r="D5088" t="n">
        <v>67.8383333333334</v>
      </c>
      <c r="E5088" t="n">
        <v>0.132702291011811</v>
      </c>
    </row>
    <row r="5089">
      <c r="A5089" t="n">
        <v>67.8445833333334</v>
      </c>
      <c r="B5089" t="n">
        <v>0.511497259140015</v>
      </c>
      <c r="D5089" t="n">
        <v>67.8516666666667</v>
      </c>
      <c r="E5089" t="n">
        <v>0.13306736946106</v>
      </c>
    </row>
    <row r="5090">
      <c r="A5090" t="n">
        <v>67.8579166666667</v>
      </c>
      <c r="B5090" t="n">
        <v>0.5112290382385259</v>
      </c>
      <c r="D5090" t="n">
        <v>67.86499999999999</v>
      </c>
      <c r="E5090" t="n">
        <v>0.133693218231201</v>
      </c>
    </row>
    <row r="5091">
      <c r="A5091" t="n">
        <v>67.87125</v>
      </c>
      <c r="B5091" t="n">
        <v>0.510416924953461</v>
      </c>
      <c r="D5091" t="n">
        <v>67.8783333333334</v>
      </c>
      <c r="E5091" t="n">
        <v>0.134468078613281</v>
      </c>
    </row>
    <row r="5092">
      <c r="A5092" t="n">
        <v>67.8845833333334</v>
      </c>
      <c r="B5092" t="n">
        <v>0.509269535541535</v>
      </c>
      <c r="D5092" t="n">
        <v>67.89166666666669</v>
      </c>
      <c r="E5092" t="n">
        <v>0.135555863380432</v>
      </c>
    </row>
    <row r="5093">
      <c r="A5093" t="n">
        <v>67.8979166666667</v>
      </c>
      <c r="B5093" t="n">
        <v>0.508286058902741</v>
      </c>
      <c r="D5093" t="n">
        <v>67.905</v>
      </c>
      <c r="E5093" t="n">
        <v>0.136628746986389</v>
      </c>
    </row>
    <row r="5094">
      <c r="A5094" t="n">
        <v>67.91125</v>
      </c>
      <c r="B5094" t="n">
        <v>0.507637858390808</v>
      </c>
      <c r="D5094" t="n">
        <v>67.91833333333339</v>
      </c>
      <c r="E5094" t="n">
        <v>0.137694180011749</v>
      </c>
    </row>
    <row r="5095">
      <c r="A5095" t="n">
        <v>67.9245833333334</v>
      </c>
      <c r="B5095" t="n">
        <v>0.507280230522156</v>
      </c>
      <c r="D5095" t="n">
        <v>67.9316666666667</v>
      </c>
      <c r="E5095" t="n">
        <v>0.138729810714722</v>
      </c>
    </row>
    <row r="5096">
      <c r="A5096" t="n">
        <v>67.93791666666669</v>
      </c>
      <c r="B5096" t="n">
        <v>0.507086515426636</v>
      </c>
      <c r="D5096" t="n">
        <v>67.94499999999999</v>
      </c>
      <c r="E5096" t="n">
        <v>0.139482319355011</v>
      </c>
    </row>
    <row r="5097">
      <c r="A5097" t="n">
        <v>67.95125</v>
      </c>
      <c r="B5097" t="n">
        <v>0.507056713104248</v>
      </c>
      <c r="D5097" t="n">
        <v>67.9583333333334</v>
      </c>
      <c r="E5097" t="n">
        <v>0.139854848384857</v>
      </c>
    </row>
    <row r="5098">
      <c r="A5098" t="n">
        <v>67.96458333333339</v>
      </c>
      <c r="B5098" t="n">
        <v>0.507429242134095</v>
      </c>
      <c r="D5098" t="n">
        <v>67.97166666666671</v>
      </c>
      <c r="E5098" t="n">
        <v>0.13972818851471</v>
      </c>
    </row>
    <row r="5099">
      <c r="A5099" t="n">
        <v>67.9779166666667</v>
      </c>
      <c r="B5099" t="n">
        <v>0.507988035678864</v>
      </c>
      <c r="D5099" t="n">
        <v>67.985</v>
      </c>
      <c r="E5099" t="n">
        <v>0.139415264129639</v>
      </c>
    </row>
    <row r="5100">
      <c r="A5100" t="n">
        <v>67.99124999999999</v>
      </c>
      <c r="B5100" t="n">
        <v>0.508353114128113</v>
      </c>
      <c r="D5100" t="n">
        <v>67.99833333333341</v>
      </c>
      <c r="E5100" t="n">
        <v>0.13895332813263</v>
      </c>
    </row>
    <row r="5101">
      <c r="A5101" t="n">
        <v>68.0045833333334</v>
      </c>
      <c r="B5101" t="n">
        <v>0.508531928062439</v>
      </c>
      <c r="D5101" t="n">
        <v>68.0116666666667</v>
      </c>
      <c r="E5101" t="n">
        <v>0.138498842716217</v>
      </c>
    </row>
    <row r="5102">
      <c r="A5102" t="n">
        <v>68.01791666666669</v>
      </c>
      <c r="B5102" t="n">
        <v>0.508628785610199</v>
      </c>
      <c r="D5102" t="n">
        <v>68.02500000000001</v>
      </c>
      <c r="E5102" t="n">
        <v>0.138379633426666</v>
      </c>
    </row>
    <row r="5103">
      <c r="A5103" t="n">
        <v>68.03125</v>
      </c>
      <c r="B5103" t="n">
        <v>0.508934259414673</v>
      </c>
      <c r="D5103" t="n">
        <v>68.0383333333334</v>
      </c>
      <c r="E5103" t="n">
        <v>0.138692557811737</v>
      </c>
    </row>
    <row r="5104">
      <c r="A5104" t="n">
        <v>68.04458333333341</v>
      </c>
      <c r="B5104" t="n">
        <v>0.509083271026612</v>
      </c>
      <c r="D5104" t="n">
        <v>68.0516666666667</v>
      </c>
      <c r="E5104" t="n">
        <v>0.139296054840088</v>
      </c>
    </row>
    <row r="5105">
      <c r="A5105" t="n">
        <v>68.0579166666667</v>
      </c>
      <c r="B5105" t="n">
        <v>0.508904457092285</v>
      </c>
      <c r="D5105" t="n">
        <v>68.065</v>
      </c>
      <c r="E5105" t="n">
        <v>0.13994425535202</v>
      </c>
    </row>
    <row r="5106">
      <c r="A5106" t="n">
        <v>68.07125000000001</v>
      </c>
      <c r="B5106" t="n">
        <v>0.508494675159455</v>
      </c>
      <c r="D5106" t="n">
        <v>68.0783333333334</v>
      </c>
      <c r="E5106" t="n">
        <v>0.140465795993805</v>
      </c>
    </row>
    <row r="5107">
      <c r="A5107" t="n">
        <v>68.0845833333334</v>
      </c>
      <c r="B5107" t="n">
        <v>0.508151948451996</v>
      </c>
      <c r="D5107" t="n">
        <v>68.0916666666667</v>
      </c>
      <c r="E5107" t="n">
        <v>0.140778720378876</v>
      </c>
    </row>
    <row r="5108">
      <c r="A5108" t="n">
        <v>68.09791666666671</v>
      </c>
      <c r="B5108" t="n">
        <v>0.508211553096772</v>
      </c>
      <c r="D5108" t="n">
        <v>68.105</v>
      </c>
      <c r="E5108" t="n">
        <v>0.140748918056488</v>
      </c>
    </row>
    <row r="5109">
      <c r="A5109" t="n">
        <v>68.11125</v>
      </c>
      <c r="B5109" t="n">
        <v>0.508472323417664</v>
      </c>
      <c r="D5109" t="n">
        <v>68.1183333333334</v>
      </c>
      <c r="E5109" t="n">
        <v>0.140279531478882</v>
      </c>
    </row>
    <row r="5110">
      <c r="A5110" t="n">
        <v>68.1245833333334</v>
      </c>
      <c r="B5110" t="n">
        <v>0.50884485244751</v>
      </c>
      <c r="D5110" t="n">
        <v>68.1316666666667</v>
      </c>
      <c r="E5110" t="n">
        <v>0.139638781547547</v>
      </c>
    </row>
    <row r="5111">
      <c r="A5111" t="n">
        <v>68.1379166666667</v>
      </c>
      <c r="B5111" t="n">
        <v>0.509254634380341</v>
      </c>
      <c r="D5111" t="n">
        <v>68.145</v>
      </c>
      <c r="E5111" t="n">
        <v>0.139176845550537</v>
      </c>
    </row>
    <row r="5112">
      <c r="A5112" t="n">
        <v>68.15125</v>
      </c>
      <c r="B5112" t="n">
        <v>0.509604811668396</v>
      </c>
      <c r="D5112" t="n">
        <v>68.1583333333334</v>
      </c>
      <c r="E5112" t="n">
        <v>0.139236450195313</v>
      </c>
    </row>
    <row r="5113">
      <c r="A5113" t="n">
        <v>68.1645833333334</v>
      </c>
      <c r="B5113" t="n">
        <v>0.509724020957947</v>
      </c>
      <c r="D5113" t="n">
        <v>68.1716666666667</v>
      </c>
      <c r="E5113" t="n">
        <v>0.139564275741577</v>
      </c>
    </row>
    <row r="5114">
      <c r="A5114" t="n">
        <v>68.1779166666667</v>
      </c>
      <c r="B5114" t="n">
        <v>0.509589910507202</v>
      </c>
      <c r="D5114" t="n">
        <v>68.185</v>
      </c>
      <c r="E5114" t="n">
        <v>0.139899551868439</v>
      </c>
    </row>
    <row r="5115">
      <c r="A5115" t="n">
        <v>68.19125</v>
      </c>
      <c r="B5115" t="n">
        <v>0.509366393089295</v>
      </c>
      <c r="D5115" t="n">
        <v>68.19833333333339</v>
      </c>
      <c r="E5115" t="n">
        <v>0.140234827995301</v>
      </c>
    </row>
    <row r="5116">
      <c r="A5116" t="n">
        <v>68.2045833333333</v>
      </c>
      <c r="B5116" t="n">
        <v>0.509254634380341</v>
      </c>
      <c r="D5116" t="n">
        <v>68.2116666666667</v>
      </c>
      <c r="E5116" t="n">
        <v>0.140443444252014</v>
      </c>
    </row>
    <row r="5117">
      <c r="A5117" t="n">
        <v>68.2179166666667</v>
      </c>
      <c r="B5117" t="n">
        <v>0.509254634380341</v>
      </c>
      <c r="D5117" t="n">
        <v>68.22499999999999</v>
      </c>
      <c r="E5117" t="n">
        <v>0.140391290187836</v>
      </c>
    </row>
    <row r="5118">
      <c r="A5118" t="n">
        <v>68.23125</v>
      </c>
      <c r="B5118" t="n">
        <v>0.509493052959442</v>
      </c>
      <c r="D5118" t="n">
        <v>68.2383333333334</v>
      </c>
      <c r="E5118" t="n">
        <v>0.140108168125153</v>
      </c>
    </row>
    <row r="5119">
      <c r="A5119" t="n">
        <v>68.2445833333334</v>
      </c>
      <c r="B5119" t="n">
        <v>0.510051846504212</v>
      </c>
      <c r="D5119" t="n">
        <v>68.25166666666669</v>
      </c>
      <c r="E5119" t="n">
        <v>0.139877200126648</v>
      </c>
    </row>
    <row r="5120">
      <c r="A5120" t="n">
        <v>68.2579166666667</v>
      </c>
      <c r="B5120" t="n">
        <v>0.510536134243012</v>
      </c>
      <c r="D5120" t="n">
        <v>68.265</v>
      </c>
      <c r="E5120" t="n">
        <v>0.139974057674408</v>
      </c>
    </row>
    <row r="5121">
      <c r="A5121" t="n">
        <v>68.27124999999999</v>
      </c>
      <c r="B5121" t="n">
        <v>0.510931015014649</v>
      </c>
      <c r="D5121" t="n">
        <v>68.27833333333341</v>
      </c>
      <c r="E5121" t="n">
        <v>0.140354037284851</v>
      </c>
    </row>
    <row r="5122">
      <c r="A5122" t="n">
        <v>68.2845833333334</v>
      </c>
      <c r="B5122" t="n">
        <v>0.5111098289489751</v>
      </c>
      <c r="D5122" t="n">
        <v>68.2916666666667</v>
      </c>
      <c r="E5122" t="n">
        <v>0.140950083732605</v>
      </c>
    </row>
    <row r="5123">
      <c r="A5123" t="n">
        <v>68.29791666666669</v>
      </c>
      <c r="B5123" t="n">
        <v>0.511258840560913</v>
      </c>
      <c r="D5123" t="n">
        <v>68.30500000000001</v>
      </c>
      <c r="E5123" t="n">
        <v>0.141724944114685</v>
      </c>
    </row>
    <row r="5124">
      <c r="A5124" t="n">
        <v>68.31125</v>
      </c>
      <c r="B5124" t="n">
        <v>0.511236488819123</v>
      </c>
      <c r="D5124" t="n">
        <v>68.3183333333334</v>
      </c>
      <c r="E5124" t="n">
        <v>0.142402946949005</v>
      </c>
    </row>
    <row r="5125">
      <c r="A5125" t="n">
        <v>68.32458333333339</v>
      </c>
      <c r="B5125" t="n">
        <v>0.510998070240021</v>
      </c>
      <c r="D5125" t="n">
        <v>68.33166666666671</v>
      </c>
      <c r="E5125" t="n">
        <v>0.142909586429596</v>
      </c>
    </row>
    <row r="5126">
      <c r="A5126" t="n">
        <v>68.3379166666667</v>
      </c>
      <c r="B5126" t="n">
        <v>0.51078200340271</v>
      </c>
      <c r="D5126" t="n">
        <v>68.345</v>
      </c>
      <c r="E5126" t="n">
        <v>0.142969191074372</v>
      </c>
    </row>
    <row r="5127">
      <c r="A5127" t="n">
        <v>68.35124999999999</v>
      </c>
      <c r="B5127" t="n">
        <v>0.510402023792267</v>
      </c>
      <c r="D5127" t="n">
        <v>68.35833333333341</v>
      </c>
      <c r="E5127" t="n">
        <v>0.14282763004303</v>
      </c>
    </row>
    <row r="5128">
      <c r="A5128" t="n">
        <v>68.3645833333334</v>
      </c>
      <c r="B5128" t="n">
        <v>0.5100443959236149</v>
      </c>
      <c r="D5128" t="n">
        <v>68.3716666666667</v>
      </c>
      <c r="E5128" t="n">
        <v>0.142447650432587</v>
      </c>
    </row>
    <row r="5129">
      <c r="A5129" t="n">
        <v>68.37791666666671</v>
      </c>
      <c r="B5129" t="n">
        <v>0.50981342792511</v>
      </c>
      <c r="D5129" t="n">
        <v>68.38500000000001</v>
      </c>
      <c r="E5129" t="n">
        <v>0.141851603984833</v>
      </c>
    </row>
    <row r="5130">
      <c r="A5130" t="n">
        <v>68.39125</v>
      </c>
      <c r="B5130" t="n">
        <v>0.509843230247498</v>
      </c>
      <c r="D5130" t="n">
        <v>68.3983333333334</v>
      </c>
      <c r="E5130" t="n">
        <v>0.141091644763947</v>
      </c>
    </row>
    <row r="5131">
      <c r="A5131" t="n">
        <v>68.40458333333341</v>
      </c>
      <c r="B5131" t="n">
        <v>0.509820878505707</v>
      </c>
      <c r="D5131" t="n">
        <v>68.4116666666667</v>
      </c>
      <c r="E5131" t="n">
        <v>0.14021247625351</v>
      </c>
    </row>
    <row r="5132">
      <c r="A5132" t="n">
        <v>68.4179166666667</v>
      </c>
      <c r="B5132" t="n">
        <v>0.509537756443024</v>
      </c>
      <c r="D5132" t="n">
        <v>68.425</v>
      </c>
      <c r="E5132" t="n">
        <v>0.139422714710236</v>
      </c>
    </row>
    <row r="5133">
      <c r="A5133" t="n">
        <v>68.43125000000001</v>
      </c>
      <c r="B5133" t="n">
        <v>0.509530305862427</v>
      </c>
      <c r="D5133" t="n">
        <v>68.4383333333334</v>
      </c>
      <c r="E5133" t="n">
        <v>0.138334929943085</v>
      </c>
    </row>
    <row r="5134">
      <c r="A5134" t="n">
        <v>68.4445833333334</v>
      </c>
      <c r="B5134" t="n">
        <v>0.509753823280335</v>
      </c>
      <c r="D5134" t="n">
        <v>68.4516666666667</v>
      </c>
      <c r="E5134" t="n">
        <v>0.137276947498322</v>
      </c>
    </row>
    <row r="5135">
      <c r="A5135" t="n">
        <v>68.4579166666667</v>
      </c>
      <c r="B5135" t="n">
        <v>0.50981342792511</v>
      </c>
      <c r="D5135" t="n">
        <v>68.465</v>
      </c>
      <c r="E5135" t="n">
        <v>0.136688351631165</v>
      </c>
    </row>
    <row r="5136">
      <c r="A5136" t="n">
        <v>68.47125</v>
      </c>
      <c r="B5136" t="n">
        <v>0.50942599773407</v>
      </c>
      <c r="D5136" t="n">
        <v>68.4783333333334</v>
      </c>
      <c r="E5136" t="n">
        <v>0.137075781822205</v>
      </c>
    </row>
    <row r="5137">
      <c r="A5137" t="n">
        <v>68.4845833333334</v>
      </c>
      <c r="B5137" t="n">
        <v>0.5091205239295959</v>
      </c>
      <c r="D5137" t="n">
        <v>68.4916666666667</v>
      </c>
      <c r="E5137" t="n">
        <v>0.138260424137116</v>
      </c>
    </row>
    <row r="5138">
      <c r="A5138" t="n">
        <v>68.4979166666667</v>
      </c>
      <c r="B5138" t="n">
        <v>0.509314239025116</v>
      </c>
      <c r="D5138" t="n">
        <v>68.505</v>
      </c>
      <c r="E5138" t="n">
        <v>0.139608979225159</v>
      </c>
    </row>
    <row r="5139">
      <c r="A5139" t="n">
        <v>68.51125</v>
      </c>
      <c r="B5139" t="n">
        <v>0.5095228552818299</v>
      </c>
      <c r="D5139" t="n">
        <v>68.5183333333334</v>
      </c>
      <c r="E5139" t="n">
        <v>0.140830874443054</v>
      </c>
    </row>
    <row r="5140">
      <c r="A5140" t="n">
        <v>68.5245833333334</v>
      </c>
      <c r="B5140" t="n">
        <v>0.509746372699738</v>
      </c>
      <c r="D5140" t="n">
        <v>68.53166666666669</v>
      </c>
      <c r="E5140" t="n">
        <v>0.142008066177368</v>
      </c>
    </row>
    <row r="5141">
      <c r="A5141" t="n">
        <v>68.5379166666667</v>
      </c>
      <c r="B5141" t="n">
        <v>0.510208308696747</v>
      </c>
      <c r="D5141" t="n">
        <v>68.545</v>
      </c>
      <c r="E5141" t="n">
        <v>0.143036246299744</v>
      </c>
    </row>
    <row r="5142">
      <c r="A5142" t="n">
        <v>68.55125</v>
      </c>
      <c r="B5142" t="n">
        <v>0.511080026626587</v>
      </c>
      <c r="D5142" t="n">
        <v>68.55833333333339</v>
      </c>
      <c r="E5142" t="n">
        <v>0.143386423587799</v>
      </c>
    </row>
    <row r="5143">
      <c r="A5143" t="n">
        <v>68.5645833333334</v>
      </c>
      <c r="B5143" t="n">
        <v>0.5117729306221011</v>
      </c>
      <c r="D5143" t="n">
        <v>68.5716666666667</v>
      </c>
      <c r="E5143" t="n">
        <v>0.142887234687805</v>
      </c>
    </row>
    <row r="5144">
      <c r="A5144" t="n">
        <v>68.5779166666667</v>
      </c>
      <c r="B5144" t="n">
        <v>0.511854887008667</v>
      </c>
      <c r="D5144" t="n">
        <v>68.58499999999999</v>
      </c>
      <c r="E5144" t="n">
        <v>0.142127275466919</v>
      </c>
    </row>
    <row r="5145">
      <c r="A5145" t="n">
        <v>68.59125</v>
      </c>
      <c r="B5145" t="n">
        <v>0.511534512043</v>
      </c>
      <c r="D5145" t="n">
        <v>68.5983333333334</v>
      </c>
      <c r="E5145" t="n">
        <v>0.141881406307221</v>
      </c>
    </row>
    <row r="5146">
      <c r="A5146" t="n">
        <v>68.60458333333339</v>
      </c>
      <c r="B5146" t="n">
        <v>0.511005520820618</v>
      </c>
      <c r="D5146" t="n">
        <v>68.61166666666669</v>
      </c>
      <c r="E5146" t="n">
        <v>0.14195591211319</v>
      </c>
    </row>
    <row r="5147">
      <c r="A5147" t="n">
        <v>68.6179166666667</v>
      </c>
      <c r="B5147" t="n">
        <v>0.510223209857941</v>
      </c>
      <c r="D5147" t="n">
        <v>68.625</v>
      </c>
      <c r="E5147" t="n">
        <v>0.141829252243042</v>
      </c>
    </row>
    <row r="5148">
      <c r="A5148" t="n">
        <v>68.63124999999999</v>
      </c>
      <c r="B5148" t="n">
        <v>0.509455800056458</v>
      </c>
      <c r="D5148" t="n">
        <v>68.63833333333341</v>
      </c>
      <c r="E5148" t="n">
        <v>0.141575932502747</v>
      </c>
    </row>
    <row r="5149">
      <c r="A5149" t="n">
        <v>68.6445833333334</v>
      </c>
      <c r="B5149" t="n">
        <v>0.508971512317658</v>
      </c>
      <c r="D5149" t="n">
        <v>68.6516666666667</v>
      </c>
      <c r="E5149" t="n">
        <v>0.141531229019165</v>
      </c>
    </row>
    <row r="5150">
      <c r="A5150" t="n">
        <v>68.65791666666669</v>
      </c>
      <c r="B5150" t="n">
        <v>0.509068369865418</v>
      </c>
      <c r="D5150" t="n">
        <v>68.66500000000001</v>
      </c>
      <c r="E5150" t="n">
        <v>0.141933560371399</v>
      </c>
    </row>
    <row r="5151">
      <c r="A5151" t="n">
        <v>68.67125</v>
      </c>
      <c r="B5151" t="n">
        <v>0.509485602378846</v>
      </c>
      <c r="D5151" t="n">
        <v>68.6783333333334</v>
      </c>
      <c r="E5151" t="n">
        <v>0.142306089401245</v>
      </c>
    </row>
    <row r="5152">
      <c r="A5152" t="n">
        <v>68.68458333333341</v>
      </c>
      <c r="B5152" t="n">
        <v>0.509850680828095</v>
      </c>
      <c r="D5152" t="n">
        <v>68.69166666666671</v>
      </c>
      <c r="E5152" t="n">
        <v>0.142455101013184</v>
      </c>
    </row>
    <row r="5153">
      <c r="A5153" t="n">
        <v>68.6979166666667</v>
      </c>
      <c r="B5153" t="n">
        <v>0.51020085811615</v>
      </c>
      <c r="D5153" t="n">
        <v>68.705</v>
      </c>
      <c r="E5153" t="n">
        <v>0.142551958560944</v>
      </c>
    </row>
    <row r="5154">
      <c r="A5154" t="n">
        <v>68.71125000000001</v>
      </c>
      <c r="B5154" t="n">
        <v>0.510342419147492</v>
      </c>
      <c r="D5154" t="n">
        <v>68.7183333333334</v>
      </c>
      <c r="E5154" t="n">
        <v>0.142604112625122</v>
      </c>
    </row>
    <row r="5155">
      <c r="A5155" t="n">
        <v>68.7245833333333</v>
      </c>
      <c r="B5155" t="n">
        <v>0.510223209857941</v>
      </c>
      <c r="D5155" t="n">
        <v>68.7316666666667</v>
      </c>
      <c r="E5155" t="n">
        <v>0.142484903335571</v>
      </c>
    </row>
    <row r="5156">
      <c r="A5156" t="n">
        <v>68.73791666666671</v>
      </c>
      <c r="B5156" t="n">
        <v>0.509984791278839</v>
      </c>
      <c r="D5156" t="n">
        <v>68.745</v>
      </c>
      <c r="E5156" t="n">
        <v>0.141732394695282</v>
      </c>
    </row>
    <row r="5157">
      <c r="A5157" t="n">
        <v>68.75125</v>
      </c>
      <c r="B5157" t="n">
        <v>0.509791076183319</v>
      </c>
      <c r="D5157" t="n">
        <v>68.7583333333334</v>
      </c>
      <c r="E5157" t="n">
        <v>0.140659511089325</v>
      </c>
    </row>
    <row r="5158">
      <c r="A5158" t="n">
        <v>68.76458333333341</v>
      </c>
      <c r="B5158" t="n">
        <v>0.509887933731079</v>
      </c>
      <c r="D5158" t="n">
        <v>68.7716666666667</v>
      </c>
      <c r="E5158" t="n">
        <v>0.139616429805756</v>
      </c>
    </row>
    <row r="5159">
      <c r="A5159" t="n">
        <v>68.7779166666667</v>
      </c>
      <c r="B5159" t="n">
        <v>0.510118901729584</v>
      </c>
      <c r="D5159" t="n">
        <v>68.785</v>
      </c>
      <c r="E5159" t="n">
        <v>0.138670206069946</v>
      </c>
    </row>
    <row r="5160">
      <c r="A5160" t="n">
        <v>68.79125000000001</v>
      </c>
      <c r="B5160" t="n">
        <v>0.510364770889283</v>
      </c>
      <c r="D5160" t="n">
        <v>68.7983333333334</v>
      </c>
      <c r="E5160" t="n">
        <v>0.137992203235626</v>
      </c>
    </row>
    <row r="5161">
      <c r="A5161" t="n">
        <v>68.8045833333334</v>
      </c>
      <c r="B5161" t="n">
        <v>0.51087886095047</v>
      </c>
      <c r="D5161" t="n">
        <v>68.8116666666667</v>
      </c>
      <c r="E5161" t="n">
        <v>0.137783586978913</v>
      </c>
    </row>
    <row r="5162">
      <c r="A5162" t="n">
        <v>68.8179166666667</v>
      </c>
      <c r="B5162" t="n">
        <v>0.511303544044495</v>
      </c>
      <c r="D5162" t="n">
        <v>68.825</v>
      </c>
      <c r="E5162" t="n">
        <v>0.138424336910248</v>
      </c>
    </row>
    <row r="5163">
      <c r="A5163" t="n">
        <v>68.83125</v>
      </c>
      <c r="B5163" t="n">
        <v>0.51146000623703</v>
      </c>
      <c r="D5163" t="n">
        <v>68.8383333333334</v>
      </c>
      <c r="E5163" t="n">
        <v>0.139564275741577</v>
      </c>
    </row>
    <row r="5164">
      <c r="A5164" t="n">
        <v>68.8445833333334</v>
      </c>
      <c r="B5164" t="n">
        <v>0.51116943359375</v>
      </c>
      <c r="D5164" t="n">
        <v>68.8516666666667</v>
      </c>
      <c r="E5164" t="n">
        <v>0.140510499477387</v>
      </c>
    </row>
    <row r="5165">
      <c r="A5165" t="n">
        <v>68.8579166666667</v>
      </c>
      <c r="B5165" t="n">
        <v>0.510774552822113</v>
      </c>
      <c r="D5165" t="n">
        <v>68.86499999999999</v>
      </c>
      <c r="E5165" t="n">
        <v>0.141285359859467</v>
      </c>
    </row>
    <row r="5166">
      <c r="A5166" t="n">
        <v>68.87125</v>
      </c>
      <c r="B5166" t="n">
        <v>0.510573387145996</v>
      </c>
      <c r="D5166" t="n">
        <v>68.8783333333334</v>
      </c>
      <c r="E5166" t="n">
        <v>0.141747295856476</v>
      </c>
    </row>
    <row r="5167">
      <c r="A5167" t="n">
        <v>68.8845833333334</v>
      </c>
      <c r="B5167" t="n">
        <v>0.51020085811615</v>
      </c>
      <c r="D5167" t="n">
        <v>68.89166666666669</v>
      </c>
      <c r="E5167" t="n">
        <v>0.141829252243042</v>
      </c>
    </row>
    <row r="5168">
      <c r="A5168" t="n">
        <v>68.8979166666667</v>
      </c>
      <c r="B5168" t="n">
        <v>0.5097836256027219</v>
      </c>
      <c r="D5168" t="n">
        <v>68.905</v>
      </c>
      <c r="E5168" t="n">
        <v>0.141344964504242</v>
      </c>
    </row>
    <row r="5169">
      <c r="A5169" t="n">
        <v>68.91125</v>
      </c>
      <c r="B5169" t="n">
        <v>0.5096644163131721</v>
      </c>
      <c r="D5169" t="n">
        <v>68.91833333333339</v>
      </c>
      <c r="E5169" t="n">
        <v>0.140570104122162</v>
      </c>
    </row>
    <row r="5170">
      <c r="A5170" t="n">
        <v>68.9245833333334</v>
      </c>
      <c r="B5170" t="n">
        <v>0.510193407535553</v>
      </c>
      <c r="D5170" t="n">
        <v>68.9316666666667</v>
      </c>
      <c r="E5170" t="n">
        <v>0.140070915222168</v>
      </c>
    </row>
    <row r="5171">
      <c r="A5171" t="n">
        <v>68.93791666666669</v>
      </c>
      <c r="B5171" t="n">
        <v>0.511117279529572</v>
      </c>
      <c r="D5171" t="n">
        <v>68.94499999999999</v>
      </c>
      <c r="E5171" t="n">
        <v>0.139705836772919</v>
      </c>
    </row>
    <row r="5172">
      <c r="A5172" t="n">
        <v>68.95125</v>
      </c>
      <c r="B5172" t="n">
        <v>0.511966645717621</v>
      </c>
      <c r="D5172" t="n">
        <v>68.9583333333334</v>
      </c>
      <c r="E5172" t="n">
        <v>0.139392912387848</v>
      </c>
    </row>
    <row r="5173">
      <c r="A5173" t="n">
        <v>68.96458333333339</v>
      </c>
      <c r="B5173" t="n">
        <v>0.5126744508743289</v>
      </c>
      <c r="D5173" t="n">
        <v>68.97166666666671</v>
      </c>
      <c r="E5173" t="n">
        <v>0.139154493808747</v>
      </c>
    </row>
    <row r="5174">
      <c r="A5174" t="n">
        <v>68.9779166666667</v>
      </c>
      <c r="B5174" t="n">
        <v>0.5130767822265631</v>
      </c>
      <c r="D5174" t="n">
        <v>68.985</v>
      </c>
      <c r="E5174" t="n">
        <v>0.139281153678894</v>
      </c>
    </row>
    <row r="5175">
      <c r="A5175" t="n">
        <v>68.99124999999999</v>
      </c>
      <c r="B5175" t="n">
        <v>0.513158738613129</v>
      </c>
      <c r="D5175" t="n">
        <v>68.99833333333341</v>
      </c>
      <c r="E5175" t="n">
        <v>0.139817595481873</v>
      </c>
    </row>
    <row r="5176">
      <c r="A5176" t="n">
        <v>69.0045833333334</v>
      </c>
      <c r="B5176" t="n">
        <v>0.512920320034027</v>
      </c>
      <c r="D5176" t="n">
        <v>69.0116666666667</v>
      </c>
      <c r="E5176" t="n">
        <v>0.140488147735596</v>
      </c>
    </row>
    <row r="5177">
      <c r="A5177" t="n">
        <v>69.01791666666669</v>
      </c>
      <c r="B5177" t="n">
        <v>0.5124360322952271</v>
      </c>
      <c r="D5177" t="n">
        <v>69.02500000000001</v>
      </c>
      <c r="E5177" t="n">
        <v>0.141136348247528</v>
      </c>
    </row>
    <row r="5178">
      <c r="A5178" t="n">
        <v>69.03125</v>
      </c>
      <c r="B5178" t="n">
        <v>0.51182508468628</v>
      </c>
      <c r="D5178" t="n">
        <v>69.0383333333334</v>
      </c>
      <c r="E5178" t="n">
        <v>0.141724944114685</v>
      </c>
    </row>
    <row r="5179">
      <c r="A5179" t="n">
        <v>69.04458333333341</v>
      </c>
      <c r="B5179" t="n">
        <v>0.511467456817627</v>
      </c>
      <c r="D5179" t="n">
        <v>69.0516666666667</v>
      </c>
      <c r="E5179" t="n">
        <v>0.142268836498261</v>
      </c>
    </row>
    <row r="5180">
      <c r="A5180" t="n">
        <v>69.0579166666667</v>
      </c>
      <c r="B5180" t="n">
        <v>0.511638820171357</v>
      </c>
      <c r="D5180" t="n">
        <v>69.065</v>
      </c>
      <c r="E5180" t="n">
        <v>0.142775475978852</v>
      </c>
    </row>
    <row r="5181">
      <c r="A5181" t="n">
        <v>69.07125000000001</v>
      </c>
      <c r="B5181" t="n">
        <v>0.512205064296723</v>
      </c>
      <c r="D5181" t="n">
        <v>69.0783333333334</v>
      </c>
      <c r="E5181" t="n">
        <v>0.143066048622132</v>
      </c>
    </row>
    <row r="5182">
      <c r="A5182" t="n">
        <v>69.0845833333334</v>
      </c>
      <c r="B5182" t="n">
        <v>0.512488186359406</v>
      </c>
      <c r="D5182" t="n">
        <v>69.0916666666667</v>
      </c>
      <c r="E5182" t="n">
        <v>0.143006443977356</v>
      </c>
    </row>
    <row r="5183">
      <c r="A5183" t="n">
        <v>69.09791666666671</v>
      </c>
      <c r="B5183" t="n">
        <v>0.512585043907166</v>
      </c>
      <c r="D5183" t="n">
        <v>69.105</v>
      </c>
      <c r="E5183" t="n">
        <v>0.14253705739975</v>
      </c>
    </row>
    <row r="5184">
      <c r="A5184" t="n">
        <v>69.11125</v>
      </c>
      <c r="B5184" t="n">
        <v>0.512853264808655</v>
      </c>
      <c r="D5184" t="n">
        <v>69.1183333333334</v>
      </c>
      <c r="E5184" t="n">
        <v>0.141903758049011</v>
      </c>
    </row>
    <row r="5185">
      <c r="A5185" t="n">
        <v>69.1245833333334</v>
      </c>
      <c r="B5185" t="n">
        <v>0.513397157192231</v>
      </c>
      <c r="D5185" t="n">
        <v>69.1316666666667</v>
      </c>
      <c r="E5185" t="n">
        <v>0.141434371471405</v>
      </c>
    </row>
    <row r="5186">
      <c r="A5186" t="n">
        <v>69.1379166666667</v>
      </c>
      <c r="B5186" t="n">
        <v>0.513926148414612</v>
      </c>
      <c r="D5186" t="n">
        <v>69.145</v>
      </c>
      <c r="E5186" t="n">
        <v>0.141128897666931</v>
      </c>
    </row>
    <row r="5187">
      <c r="A5187" t="n">
        <v>69.15125</v>
      </c>
      <c r="B5187" t="n">
        <v>0.514194369316101</v>
      </c>
      <c r="D5187" t="n">
        <v>69.1583333333334</v>
      </c>
      <c r="E5187" t="n">
        <v>0.140912830829621</v>
      </c>
    </row>
    <row r="5188">
      <c r="A5188" t="n">
        <v>69.1645833333334</v>
      </c>
      <c r="B5188" t="n">
        <v>0.514514744281769</v>
      </c>
      <c r="D5188" t="n">
        <v>69.1716666666667</v>
      </c>
      <c r="E5188" t="n">
        <v>0.140927731990814</v>
      </c>
    </row>
    <row r="5189">
      <c r="A5189" t="n">
        <v>69.1779166666667</v>
      </c>
      <c r="B5189" t="n">
        <v>0.514671206474304</v>
      </c>
      <c r="D5189" t="n">
        <v>69.185</v>
      </c>
      <c r="E5189" t="n">
        <v>0.141367316246033</v>
      </c>
    </row>
    <row r="5190">
      <c r="A5190" t="n">
        <v>69.19125</v>
      </c>
      <c r="B5190" t="n">
        <v>0.5146414041519169</v>
      </c>
      <c r="D5190" t="n">
        <v>69.19833333333339</v>
      </c>
      <c r="E5190" t="n">
        <v>0.142134726047516</v>
      </c>
    </row>
    <row r="5191">
      <c r="A5191" t="n">
        <v>69.2045833333334</v>
      </c>
      <c r="B5191" t="n">
        <v>0.5141198635101319</v>
      </c>
      <c r="D5191" t="n">
        <v>69.2116666666667</v>
      </c>
      <c r="E5191" t="n">
        <v>0.142693519592285</v>
      </c>
    </row>
    <row r="5192">
      <c r="A5192" t="n">
        <v>69.2179166666667</v>
      </c>
      <c r="B5192" t="n">
        <v>0.513575971126557</v>
      </c>
      <c r="D5192" t="n">
        <v>69.22499999999999</v>
      </c>
      <c r="E5192" t="n">
        <v>0.142917037010193</v>
      </c>
    </row>
    <row r="5193">
      <c r="A5193" t="n">
        <v>69.23125</v>
      </c>
      <c r="B5193" t="n">
        <v>0.513404607772827</v>
      </c>
      <c r="D5193" t="n">
        <v>69.2383333333334</v>
      </c>
      <c r="E5193" t="n">
        <v>0.14273077249527</v>
      </c>
    </row>
    <row r="5194">
      <c r="A5194" t="n">
        <v>69.2445833333334</v>
      </c>
      <c r="B5194" t="n">
        <v>0.513672828674317</v>
      </c>
      <c r="D5194" t="n">
        <v>69.25166666666669</v>
      </c>
      <c r="E5194" t="n">
        <v>0.142157077789307</v>
      </c>
    </row>
    <row r="5195">
      <c r="A5195" t="n">
        <v>69.2579166666667</v>
      </c>
      <c r="B5195" t="n">
        <v>0.514008104801178</v>
      </c>
      <c r="D5195" t="n">
        <v>69.265</v>
      </c>
      <c r="E5195" t="n">
        <v>0.141404569149018</v>
      </c>
    </row>
    <row r="5196">
      <c r="A5196" t="n">
        <v>69.27124999999999</v>
      </c>
      <c r="B5196" t="n">
        <v>0.514127314090729</v>
      </c>
      <c r="D5196" t="n">
        <v>69.27833333333341</v>
      </c>
      <c r="E5196" t="n">
        <v>0.140786170959473</v>
      </c>
    </row>
    <row r="5197">
      <c r="A5197" t="n">
        <v>69.2845833333334</v>
      </c>
      <c r="B5197" t="n">
        <v>0.5144402384758</v>
      </c>
      <c r="D5197" t="n">
        <v>69.2916666666667</v>
      </c>
      <c r="E5197" t="n">
        <v>0.140510499477387</v>
      </c>
    </row>
    <row r="5198">
      <c r="A5198" t="n">
        <v>69.29791666666669</v>
      </c>
      <c r="B5198" t="n">
        <v>0.51521509885788</v>
      </c>
      <c r="D5198" t="n">
        <v>69.30500000000001</v>
      </c>
      <c r="E5198" t="n">
        <v>0.140473246574402</v>
      </c>
    </row>
    <row r="5199">
      <c r="A5199" t="n">
        <v>69.31125</v>
      </c>
      <c r="B5199" t="n">
        <v>0.516101717948914</v>
      </c>
      <c r="D5199" t="n">
        <v>69.3183333333334</v>
      </c>
      <c r="E5199" t="n">
        <v>0.140711665153504</v>
      </c>
    </row>
    <row r="5200">
      <c r="A5200" t="n">
        <v>69.32458333333339</v>
      </c>
      <c r="B5200" t="n">
        <v>0.5167722702026371</v>
      </c>
      <c r="D5200" t="n">
        <v>69.33166666666671</v>
      </c>
      <c r="E5200" t="n">
        <v>0.141352415084839</v>
      </c>
    </row>
    <row r="5201">
      <c r="A5201" t="n">
        <v>69.3379166666667</v>
      </c>
      <c r="B5201" t="n">
        <v>0.517278909683228</v>
      </c>
      <c r="D5201" t="n">
        <v>69.345</v>
      </c>
      <c r="E5201" t="n">
        <v>0.142231583595276</v>
      </c>
    </row>
    <row r="5202">
      <c r="A5202" t="n">
        <v>69.35124999999999</v>
      </c>
      <c r="B5202" t="n">
        <v>0.517651438713074</v>
      </c>
      <c r="D5202" t="n">
        <v>69.35833333333341</v>
      </c>
      <c r="E5202" t="n">
        <v>0.142984092235565</v>
      </c>
    </row>
    <row r="5203">
      <c r="A5203" t="n">
        <v>69.3645833333334</v>
      </c>
      <c r="B5203" t="n">
        <v>0.517576932907105</v>
      </c>
      <c r="D5203" t="n">
        <v>69.3716666666667</v>
      </c>
      <c r="E5203" t="n">
        <v>0.143550336360932</v>
      </c>
    </row>
    <row r="5204">
      <c r="A5204" t="n">
        <v>69.37791666666671</v>
      </c>
      <c r="B5204" t="n">
        <v>0.516913831233979</v>
      </c>
      <c r="D5204" t="n">
        <v>69.38500000000001</v>
      </c>
      <c r="E5204" t="n">
        <v>0.143736600875855</v>
      </c>
    </row>
    <row r="5205">
      <c r="A5205" t="n">
        <v>69.39125</v>
      </c>
      <c r="B5205" t="n">
        <v>0.51618367433548</v>
      </c>
      <c r="D5205" t="n">
        <v>69.3983333333334</v>
      </c>
      <c r="E5205" t="n">
        <v>0.143617391586304</v>
      </c>
    </row>
    <row r="5206">
      <c r="A5206" t="n">
        <v>69.40458333333341</v>
      </c>
      <c r="B5206" t="n">
        <v>0.516049563884735</v>
      </c>
      <c r="D5206" t="n">
        <v>69.4116666666667</v>
      </c>
      <c r="E5206" t="n">
        <v>0.143013894557953</v>
      </c>
    </row>
    <row r="5207">
      <c r="A5207" t="n">
        <v>69.4179166666667</v>
      </c>
      <c r="B5207" t="n">
        <v>0.516541302204132</v>
      </c>
      <c r="D5207" t="n">
        <v>69.425</v>
      </c>
      <c r="E5207" t="n">
        <v>0.142186880111695</v>
      </c>
    </row>
    <row r="5208">
      <c r="A5208" t="n">
        <v>69.43125000000001</v>
      </c>
      <c r="B5208" t="n">
        <v>0.517323613166809</v>
      </c>
      <c r="D5208" t="n">
        <v>69.4383333333334</v>
      </c>
      <c r="E5208" t="n">
        <v>0.141315162181854</v>
      </c>
    </row>
    <row r="5209">
      <c r="A5209" t="n">
        <v>69.4445833333333</v>
      </c>
      <c r="B5209" t="n">
        <v>0.518210232257843</v>
      </c>
      <c r="D5209" t="n">
        <v>69.4516666666667</v>
      </c>
      <c r="E5209" t="n">
        <v>0.140324234962464</v>
      </c>
    </row>
    <row r="5210">
      <c r="A5210" t="n">
        <v>69.4579166666667</v>
      </c>
      <c r="B5210" t="n">
        <v>0.518955290317536</v>
      </c>
      <c r="D5210" t="n">
        <v>69.465</v>
      </c>
      <c r="E5210" t="n">
        <v>0.13963133096695</v>
      </c>
    </row>
    <row r="5211">
      <c r="A5211" t="n">
        <v>69.47125</v>
      </c>
      <c r="B5211" t="n">
        <v>0.519268214702607</v>
      </c>
      <c r="D5211" t="n">
        <v>69.4783333333334</v>
      </c>
      <c r="E5211" t="n">
        <v>0.13953447341919</v>
      </c>
    </row>
    <row r="5212">
      <c r="A5212" t="n">
        <v>69.4845833333334</v>
      </c>
      <c r="B5212" t="n">
        <v>0.518687069416046</v>
      </c>
      <c r="D5212" t="n">
        <v>69.4916666666667</v>
      </c>
      <c r="E5212" t="n">
        <v>0.140190124511719</v>
      </c>
    </row>
    <row r="5213">
      <c r="A5213" t="n">
        <v>69.4979166666667</v>
      </c>
      <c r="B5213" t="n">
        <v>0.5174353718757631</v>
      </c>
      <c r="D5213" t="n">
        <v>69.505</v>
      </c>
      <c r="E5213" t="n">
        <v>0.141017138957978</v>
      </c>
    </row>
    <row r="5214">
      <c r="A5214" t="n">
        <v>69.51125</v>
      </c>
      <c r="B5214" t="n">
        <v>0.516302883625031</v>
      </c>
      <c r="D5214" t="n">
        <v>69.5183333333334</v>
      </c>
      <c r="E5214" t="n">
        <v>0.141561031341553</v>
      </c>
    </row>
    <row r="5215">
      <c r="A5215" t="n">
        <v>69.5245833333334</v>
      </c>
      <c r="B5215" t="n">
        <v>0.515736639499665</v>
      </c>
      <c r="D5215" t="n">
        <v>69.53166666666669</v>
      </c>
      <c r="E5215" t="n">
        <v>0.142097473144531</v>
      </c>
    </row>
    <row r="5216">
      <c r="A5216" t="n">
        <v>69.5379166666667</v>
      </c>
      <c r="B5216" t="n">
        <v>0.515364110469818</v>
      </c>
      <c r="D5216" t="n">
        <v>69.545</v>
      </c>
      <c r="E5216" t="n">
        <v>0.142648816108704</v>
      </c>
    </row>
    <row r="5217">
      <c r="A5217" t="n">
        <v>69.55125</v>
      </c>
      <c r="B5217" t="n">
        <v>0.514954328536988</v>
      </c>
      <c r="D5217" t="n">
        <v>69.55833333333339</v>
      </c>
      <c r="E5217" t="n">
        <v>0.142991542816162</v>
      </c>
    </row>
    <row r="5218">
      <c r="A5218" t="n">
        <v>69.5645833333334</v>
      </c>
      <c r="B5218" t="n">
        <v>0.514894723892212</v>
      </c>
      <c r="D5218" t="n">
        <v>69.5716666666667</v>
      </c>
      <c r="E5218" t="n">
        <v>0.142946839332581</v>
      </c>
    </row>
    <row r="5219">
      <c r="A5219" t="n">
        <v>69.5779166666667</v>
      </c>
      <c r="B5219" t="n">
        <v>0.515453517436982</v>
      </c>
      <c r="D5219" t="n">
        <v>69.58499999999999</v>
      </c>
      <c r="E5219" t="n">
        <v>0.142991542816162</v>
      </c>
    </row>
    <row r="5220">
      <c r="A5220" t="n">
        <v>69.59125</v>
      </c>
      <c r="B5220" t="n">
        <v>0.516124069690705</v>
      </c>
      <c r="D5220" t="n">
        <v>69.5983333333334</v>
      </c>
      <c r="E5220" t="n">
        <v>0.143565237522125</v>
      </c>
    </row>
    <row r="5221">
      <c r="A5221" t="n">
        <v>69.60458333333339</v>
      </c>
      <c r="B5221" t="n">
        <v>0.5162507295608521</v>
      </c>
      <c r="D5221" t="n">
        <v>69.61166666666669</v>
      </c>
      <c r="E5221" t="n">
        <v>0.144578516483307</v>
      </c>
    </row>
    <row r="5222">
      <c r="A5222" t="n">
        <v>69.6179166666667</v>
      </c>
      <c r="B5222" t="n">
        <v>0.516191124916077</v>
      </c>
      <c r="D5222" t="n">
        <v>69.625</v>
      </c>
      <c r="E5222" t="n">
        <v>0.145860016345978</v>
      </c>
    </row>
    <row r="5223">
      <c r="A5223" t="n">
        <v>69.63124999999999</v>
      </c>
      <c r="B5223" t="n">
        <v>0.516332685947419</v>
      </c>
      <c r="D5223" t="n">
        <v>69.63833333333341</v>
      </c>
      <c r="E5223" t="n">
        <v>0.147171318531037</v>
      </c>
    </row>
    <row r="5224">
      <c r="A5224" t="n">
        <v>69.6445833333334</v>
      </c>
      <c r="B5224" t="n">
        <v>0.516302883625031</v>
      </c>
      <c r="D5224" t="n">
        <v>69.6516666666667</v>
      </c>
      <c r="E5224" t="n">
        <v>0.148296356201172</v>
      </c>
    </row>
    <row r="5225">
      <c r="A5225" t="n">
        <v>69.65791666666669</v>
      </c>
      <c r="B5225" t="n">
        <v>0.515677034854889</v>
      </c>
      <c r="D5225" t="n">
        <v>69.66500000000001</v>
      </c>
      <c r="E5225" t="n">
        <v>0.149063766002655</v>
      </c>
    </row>
    <row r="5226">
      <c r="A5226" t="n">
        <v>69.67125</v>
      </c>
      <c r="B5226" t="n">
        <v>0.5146637558937081</v>
      </c>
      <c r="D5226" t="n">
        <v>69.6783333333334</v>
      </c>
      <c r="E5226" t="n">
        <v>0.149674713611603</v>
      </c>
    </row>
    <row r="5227">
      <c r="A5227" t="n">
        <v>69.68458333333341</v>
      </c>
      <c r="B5227" t="n">
        <v>0.513836741447449</v>
      </c>
      <c r="D5227" t="n">
        <v>69.69166666666671</v>
      </c>
      <c r="E5227" t="n">
        <v>0.150248408317566</v>
      </c>
    </row>
    <row r="5228">
      <c r="A5228" t="n">
        <v>69.6979166666667</v>
      </c>
      <c r="B5228" t="n">
        <v>0.513307750225067</v>
      </c>
      <c r="D5228" t="n">
        <v>69.705</v>
      </c>
      <c r="E5228" t="n">
        <v>0.150591135025025</v>
      </c>
    </row>
    <row r="5229">
      <c r="A5229" t="n">
        <v>69.71125000000001</v>
      </c>
      <c r="B5229" t="n">
        <v>0.51289051771164</v>
      </c>
      <c r="D5229" t="n">
        <v>69.7183333333334</v>
      </c>
      <c r="E5229" t="n">
        <v>0.150620937347412</v>
      </c>
    </row>
    <row r="5230">
      <c r="A5230" t="n">
        <v>69.7245833333334</v>
      </c>
      <c r="B5230" t="n">
        <v>0.512726604938507</v>
      </c>
      <c r="D5230" t="n">
        <v>69.7316666666667</v>
      </c>
      <c r="E5230" t="n">
        <v>0.150531530380249</v>
      </c>
    </row>
    <row r="5231">
      <c r="A5231" t="n">
        <v>69.73791666666671</v>
      </c>
      <c r="B5231" t="n">
        <v>0.512897968292237</v>
      </c>
      <c r="D5231" t="n">
        <v>69.745</v>
      </c>
      <c r="E5231" t="n">
        <v>0.150576233863831</v>
      </c>
    </row>
    <row r="5232">
      <c r="A5232" t="n">
        <v>69.75125</v>
      </c>
      <c r="B5232" t="n">
        <v>0.513345003128052</v>
      </c>
      <c r="D5232" t="n">
        <v>69.7583333333334</v>
      </c>
      <c r="E5232" t="n">
        <v>0.150583684444428</v>
      </c>
    </row>
    <row r="5233">
      <c r="A5233" t="n">
        <v>69.76458333333341</v>
      </c>
      <c r="B5233" t="n">
        <v>0.5140006542205811</v>
      </c>
      <c r="D5233" t="n">
        <v>69.7716666666667</v>
      </c>
      <c r="E5233" t="n">
        <v>0.150322914123535</v>
      </c>
    </row>
    <row r="5234">
      <c r="A5234" t="n">
        <v>69.7779166666667</v>
      </c>
      <c r="B5234" t="n">
        <v>0.514715909957886</v>
      </c>
      <c r="D5234" t="n">
        <v>69.785</v>
      </c>
      <c r="E5234" t="n">
        <v>0.14977902173996</v>
      </c>
    </row>
    <row r="5235">
      <c r="A5235" t="n">
        <v>69.79125000000001</v>
      </c>
      <c r="B5235" t="n">
        <v>0.51550567150116</v>
      </c>
      <c r="D5235" t="n">
        <v>69.7983333333334</v>
      </c>
      <c r="E5235" t="n">
        <v>0.149317085742951</v>
      </c>
    </row>
    <row r="5236">
      <c r="A5236" t="n">
        <v>69.8045833333334</v>
      </c>
      <c r="B5236" t="n">
        <v>0.5163475871086119</v>
      </c>
      <c r="D5236" t="n">
        <v>69.8116666666667</v>
      </c>
      <c r="E5236" t="n">
        <v>0.149123370647431</v>
      </c>
    </row>
    <row r="5237">
      <c r="A5237" t="n">
        <v>69.8179166666667</v>
      </c>
      <c r="B5237" t="n">
        <v>0.5174130201339719</v>
      </c>
      <c r="D5237" t="n">
        <v>69.825</v>
      </c>
      <c r="E5237" t="n">
        <v>0.149115920066834</v>
      </c>
    </row>
    <row r="5238">
      <c r="A5238" t="n">
        <v>69.83125</v>
      </c>
      <c r="B5238" t="n">
        <v>0.518754124641419</v>
      </c>
      <c r="D5238" t="n">
        <v>69.8383333333334</v>
      </c>
      <c r="E5238" t="n">
        <v>0.149153172969818</v>
      </c>
    </row>
    <row r="5239">
      <c r="A5239" t="n">
        <v>69.8445833333334</v>
      </c>
      <c r="B5239" t="n">
        <v>0.520177185535431</v>
      </c>
      <c r="D5239" t="n">
        <v>69.8516666666667</v>
      </c>
      <c r="E5239" t="n">
        <v>0.149242579936981</v>
      </c>
    </row>
    <row r="5240">
      <c r="A5240" t="n">
        <v>69.8579166666667</v>
      </c>
      <c r="B5240" t="n">
        <v>0.521406531333924</v>
      </c>
      <c r="D5240" t="n">
        <v>69.86499999999999</v>
      </c>
      <c r="E5240" t="n">
        <v>0.149354338645935</v>
      </c>
    </row>
    <row r="5241">
      <c r="A5241" t="n">
        <v>69.87125</v>
      </c>
      <c r="B5241" t="n">
        <v>0.522203743457794</v>
      </c>
      <c r="D5241" t="n">
        <v>69.8783333333334</v>
      </c>
      <c r="E5241" t="n">
        <v>0.149413943290711</v>
      </c>
    </row>
    <row r="5242">
      <c r="A5242" t="n">
        <v>69.8845833333334</v>
      </c>
      <c r="B5242" t="n">
        <v>0.522196292877198</v>
      </c>
      <c r="D5242" t="n">
        <v>69.89166666666669</v>
      </c>
      <c r="E5242" t="n">
        <v>0.149562954902649</v>
      </c>
    </row>
    <row r="5243">
      <c r="A5243" t="n">
        <v>69.8979166666667</v>
      </c>
      <c r="B5243" t="n">
        <v>0.521287322044373</v>
      </c>
      <c r="D5243" t="n">
        <v>69.905</v>
      </c>
      <c r="E5243" t="n">
        <v>0.149786472320557</v>
      </c>
    </row>
    <row r="5244">
      <c r="A5244" t="n">
        <v>69.91125</v>
      </c>
      <c r="B5244" t="n">
        <v>0.519700348377228</v>
      </c>
      <c r="D5244" t="n">
        <v>69.91833333333339</v>
      </c>
      <c r="E5244" t="n">
        <v>0.149980187416077</v>
      </c>
    </row>
    <row r="5245">
      <c r="A5245" t="n">
        <v>69.9245833333334</v>
      </c>
      <c r="B5245" t="n">
        <v>0.518046319484711</v>
      </c>
      <c r="D5245" t="n">
        <v>69.9316666666667</v>
      </c>
      <c r="E5245" t="n">
        <v>0.150009989738465</v>
      </c>
    </row>
    <row r="5246">
      <c r="A5246" t="n">
        <v>69.93791666666669</v>
      </c>
      <c r="B5246" t="n">
        <v>0.51676481962204</v>
      </c>
      <c r="D5246" t="n">
        <v>69.94499999999999</v>
      </c>
      <c r="E5246" t="n">
        <v>0.150181353092194</v>
      </c>
    </row>
    <row r="5247">
      <c r="A5247" t="n">
        <v>69.95125</v>
      </c>
      <c r="B5247" t="n">
        <v>0.515952706336975</v>
      </c>
      <c r="D5247" t="n">
        <v>69.9583333333334</v>
      </c>
      <c r="E5247" t="n">
        <v>0.150620937347412</v>
      </c>
    </row>
    <row r="5248">
      <c r="A5248" t="n">
        <v>69.96458333333339</v>
      </c>
      <c r="B5248" t="n">
        <v>0.516042113304138</v>
      </c>
      <c r="D5248" t="n">
        <v>69.97166666666671</v>
      </c>
      <c r="E5248" t="n">
        <v>0.151172280311585</v>
      </c>
    </row>
    <row r="5249">
      <c r="A5249" t="n">
        <v>69.9779166666667</v>
      </c>
      <c r="B5249" t="n">
        <v>0.517144799232483</v>
      </c>
      <c r="D5249" t="n">
        <v>69.985</v>
      </c>
      <c r="E5249" t="n">
        <v>0.152043998241425</v>
      </c>
    </row>
    <row r="5250">
      <c r="A5250" t="n">
        <v>69.99124999999999</v>
      </c>
      <c r="B5250" t="n">
        <v>0.519327819347382</v>
      </c>
      <c r="D5250" t="n">
        <v>69.99833333333341</v>
      </c>
      <c r="E5250" t="n">
        <v>0.15353411436081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/>
      <c r="D588" t="n">
        <v>0</v>
      </c>
    </row>
    <row r="589">
      <c r="A589" t="n">
        <v>595</v>
      </c>
      <c r="B589" t="inlineStr"/>
      <c r="D589" t="n">
        <v>0</v>
      </c>
    </row>
    <row r="590">
      <c r="A590" t="n">
        <v>596</v>
      </c>
      <c r="B590" t="inlineStr"/>
      <c r="D590" t="n">
        <v>0</v>
      </c>
    </row>
    <row r="591">
      <c r="A591" t="n">
        <v>597</v>
      </c>
      <c r="B591" t="inlineStr"/>
      <c r="D591" t="n">
        <v>0</v>
      </c>
    </row>
    <row r="592">
      <c r="A592" t="n">
        <v>598</v>
      </c>
      <c r="B592" t="inlineStr"/>
      <c r="D592" t="n">
        <v>0</v>
      </c>
    </row>
    <row r="593">
      <c r="A593" t="n">
        <v>599</v>
      </c>
      <c r="B593" t="inlineStr"/>
      <c r="D593" t="n">
        <v>0</v>
      </c>
    </row>
    <row r="594">
      <c r="A594" t="n">
        <v>600</v>
      </c>
      <c r="B594" t="inlineStr"/>
      <c r="D594" t="n">
        <v>0</v>
      </c>
    </row>
    <row r="595">
      <c r="A595" t="n">
        <v>601</v>
      </c>
      <c r="B595" t="inlineStr"/>
      <c r="D595" t="n">
        <v>0</v>
      </c>
    </row>
    <row r="596">
      <c r="A596" t="n">
        <v>602</v>
      </c>
      <c r="B596" t="inlineStr"/>
      <c r="D596" t="n">
        <v>0</v>
      </c>
    </row>
    <row r="597">
      <c r="A597" t="n">
        <v>603</v>
      </c>
      <c r="B597" t="inlineStr"/>
      <c r="D597" t="n">
        <v>0</v>
      </c>
    </row>
    <row r="598">
      <c r="A598" t="n">
        <v>604</v>
      </c>
      <c r="B598" t="inlineStr"/>
      <c r="D598" t="n">
        <v>0</v>
      </c>
    </row>
    <row r="599">
      <c r="A599" t="n">
        <v>605</v>
      </c>
      <c r="B599" t="inlineStr"/>
      <c r="D599" t="n">
        <v>0</v>
      </c>
    </row>
    <row r="600">
      <c r="A600" t="n">
        <v>606</v>
      </c>
      <c r="B600" t="inlineStr"/>
      <c r="D600" t="n">
        <v>0</v>
      </c>
    </row>
    <row r="601">
      <c r="A601" t="n">
        <v>607</v>
      </c>
      <c r="B601" t="inlineStr"/>
      <c r="D601" t="n">
        <v>0</v>
      </c>
    </row>
    <row r="602">
      <c r="A602" t="n">
        <v>608</v>
      </c>
      <c r="B602" t="inlineStr"/>
      <c r="D602" t="n">
        <v>0</v>
      </c>
    </row>
    <row r="603">
      <c r="A603" t="n">
        <v>609</v>
      </c>
      <c r="B603" t="inlineStr"/>
      <c r="D603" t="n">
        <v>0</v>
      </c>
    </row>
    <row r="604">
      <c r="A604" t="n">
        <v>610</v>
      </c>
      <c r="B604" t="inlineStr"/>
      <c r="D604" t="n">
        <v>0</v>
      </c>
    </row>
    <row r="605">
      <c r="A605" t="n">
        <v>611</v>
      </c>
      <c r="B605" t="inlineStr"/>
      <c r="D605" t="n">
        <v>0</v>
      </c>
    </row>
    <row r="606">
      <c r="A606" t="n">
        <v>612</v>
      </c>
      <c r="B606" t="inlineStr"/>
      <c r="D606" t="n">
        <v>0</v>
      </c>
    </row>
    <row r="607">
      <c r="A607" t="n">
        <v>613</v>
      </c>
      <c r="B607" t="inlineStr"/>
      <c r="D607" t="n">
        <v>0</v>
      </c>
    </row>
    <row r="608">
      <c r="A608" t="n">
        <v>614</v>
      </c>
      <c r="B608" t="inlineStr"/>
      <c r="D608" t="n">
        <v>0</v>
      </c>
    </row>
    <row r="609">
      <c r="A609" t="n">
        <v>615</v>
      </c>
      <c r="B609" t="inlineStr"/>
      <c r="D609" t="n">
        <v>0</v>
      </c>
    </row>
    <row r="610">
      <c r="A610" t="n">
        <v>616</v>
      </c>
      <c r="B610" t="inlineStr"/>
      <c r="D610" t="n">
        <v>0</v>
      </c>
    </row>
    <row r="611">
      <c r="A611" t="n">
        <v>617</v>
      </c>
      <c r="B611" t="inlineStr"/>
      <c r="D611" t="n">
        <v>0</v>
      </c>
    </row>
    <row r="612">
      <c r="A612" t="n">
        <v>618</v>
      </c>
      <c r="B612" t="inlineStr"/>
      <c r="D612" t="n">
        <v>0</v>
      </c>
    </row>
    <row r="613">
      <c r="A613" t="n">
        <v>619</v>
      </c>
      <c r="B613" t="inlineStr"/>
      <c r="D613" t="n">
        <v>0</v>
      </c>
    </row>
    <row r="614">
      <c r="A614" t="n">
        <v>620</v>
      </c>
      <c r="B614" t="inlineStr"/>
      <c r="D614" t="n">
        <v>0</v>
      </c>
    </row>
    <row r="615">
      <c r="A615" t="n">
        <v>621</v>
      </c>
      <c r="B615" t="inlineStr"/>
      <c r="D615" t="n">
        <v>0</v>
      </c>
    </row>
    <row r="616">
      <c r="A616" t="n">
        <v>622</v>
      </c>
      <c r="B616" t="inlineStr"/>
      <c r="D616" t="n">
        <v>0</v>
      </c>
    </row>
    <row r="617">
      <c r="A617" t="n">
        <v>623</v>
      </c>
      <c r="B617" t="inlineStr"/>
      <c r="D617" t="n">
        <v>0</v>
      </c>
    </row>
    <row r="618">
      <c r="A618" t="n">
        <v>624</v>
      </c>
      <c r="B618" t="inlineStr"/>
      <c r="D618" t="n">
        <v>0</v>
      </c>
    </row>
    <row r="619">
      <c r="A619" t="n">
        <v>625</v>
      </c>
      <c r="B619" t="inlineStr"/>
      <c r="D619" t="n">
        <v>0</v>
      </c>
    </row>
    <row r="620">
      <c r="A620" t="n">
        <v>626</v>
      </c>
      <c r="B620" t="inlineStr"/>
      <c r="D620" t="n">
        <v>0</v>
      </c>
    </row>
    <row r="621">
      <c r="A621" t="n">
        <v>627</v>
      </c>
      <c r="B621" t="inlineStr"/>
      <c r="D621" t="n">
        <v>0</v>
      </c>
    </row>
    <row r="622">
      <c r="A622" t="n">
        <v>628</v>
      </c>
      <c r="B622" t="inlineStr"/>
      <c r="D622" t="n">
        <v>0</v>
      </c>
    </row>
    <row r="623">
      <c r="A623" t="n">
        <v>629</v>
      </c>
      <c r="B623" t="inlineStr"/>
      <c r="D623" t="n">
        <v>0</v>
      </c>
    </row>
    <row r="624">
      <c r="A624" t="n">
        <v>630</v>
      </c>
      <c r="B624" t="inlineStr"/>
      <c r="D624" t="n">
        <v>0</v>
      </c>
    </row>
    <row r="625">
      <c r="A625" t="n">
        <v>631</v>
      </c>
      <c r="B625" t="inlineStr"/>
      <c r="D625" t="n">
        <v>0</v>
      </c>
    </row>
    <row r="626">
      <c r="A626" t="n">
        <v>632</v>
      </c>
      <c r="B626" t="inlineStr"/>
      <c r="D626" t="n">
        <v>0</v>
      </c>
    </row>
    <row r="627">
      <c r="A627" t="n">
        <v>633</v>
      </c>
      <c r="B627" t="inlineStr"/>
      <c r="D627" t="n">
        <v>0</v>
      </c>
    </row>
    <row r="628">
      <c r="A628" t="n">
        <v>634</v>
      </c>
      <c r="B628" t="inlineStr"/>
      <c r="D628" t="n">
        <v>0</v>
      </c>
    </row>
    <row r="629">
      <c r="A629" t="n">
        <v>635</v>
      </c>
      <c r="B629" t="inlineStr"/>
      <c r="D629" t="n">
        <v>0</v>
      </c>
    </row>
    <row r="630">
      <c r="A630" t="n">
        <v>636</v>
      </c>
      <c r="B630" t="inlineStr"/>
      <c r="D630" t="n">
        <v>0</v>
      </c>
    </row>
    <row r="631">
      <c r="A631" t="n">
        <v>637</v>
      </c>
      <c r="B631" t="inlineStr"/>
      <c r="D631" t="n">
        <v>0</v>
      </c>
    </row>
    <row r="632">
      <c r="A632" t="n">
        <v>638</v>
      </c>
      <c r="B632" t="inlineStr"/>
      <c r="D632" t="n">
        <v>0</v>
      </c>
    </row>
    <row r="633">
      <c r="A633" t="n">
        <v>639</v>
      </c>
      <c r="B633" t="inlineStr"/>
      <c r="D633" t="n">
        <v>0</v>
      </c>
    </row>
    <row r="634">
      <c r="A634" t="n">
        <v>640</v>
      </c>
      <c r="B634" t="inlineStr"/>
      <c r="D634" t="n">
        <v>0</v>
      </c>
    </row>
    <row r="635">
      <c r="A635" t="n">
        <v>641</v>
      </c>
      <c r="B635" t="inlineStr"/>
      <c r="D635" t="n">
        <v>0</v>
      </c>
    </row>
    <row r="636">
      <c r="A636" t="n">
        <v>642</v>
      </c>
      <c r="B636" t="inlineStr"/>
      <c r="D636" t="n">
        <v>0</v>
      </c>
    </row>
    <row r="637">
      <c r="A637" t="n">
        <v>643</v>
      </c>
      <c r="B637" t="inlineStr"/>
      <c r="D637" t="n">
        <v>0</v>
      </c>
    </row>
    <row r="638">
      <c r="A638" t="n">
        <v>644</v>
      </c>
      <c r="B638" t="inlineStr"/>
      <c r="D638" t="n">
        <v>0</v>
      </c>
    </row>
    <row r="639">
      <c r="A639" t="n">
        <v>645</v>
      </c>
      <c r="B639" t="inlineStr"/>
      <c r="D639" t="n">
        <v>0</v>
      </c>
    </row>
    <row r="640">
      <c r="A640" t="n">
        <v>646</v>
      </c>
      <c r="B640" t="inlineStr"/>
      <c r="D640" t="n">
        <v>0</v>
      </c>
    </row>
    <row r="641">
      <c r="A641" t="n">
        <v>647</v>
      </c>
      <c r="B641" t="inlineStr"/>
      <c r="D641" t="n">
        <v>0</v>
      </c>
    </row>
    <row r="642">
      <c r="A642" t="n">
        <v>648</v>
      </c>
      <c r="B642" t="inlineStr"/>
      <c r="D642" t="n">
        <v>0</v>
      </c>
    </row>
    <row r="643">
      <c r="A643" t="n">
        <v>649</v>
      </c>
      <c r="B643" t="inlineStr"/>
      <c r="D643" t="n">
        <v>0</v>
      </c>
    </row>
    <row r="644">
      <c r="A644" t="n">
        <v>650</v>
      </c>
      <c r="B644" t="inlineStr"/>
      <c r="D644" t="n">
        <v>0</v>
      </c>
    </row>
    <row r="645">
      <c r="A645" t="n">
        <v>651</v>
      </c>
      <c r="B645" t="inlineStr"/>
      <c r="D645" t="n">
        <v>0</v>
      </c>
    </row>
    <row r="646">
      <c r="A646" t="n">
        <v>652</v>
      </c>
      <c r="B646" t="inlineStr"/>
      <c r="D646" t="n">
        <v>0</v>
      </c>
    </row>
    <row r="647">
      <c r="A647" t="n">
        <v>653</v>
      </c>
      <c r="B647" t="inlineStr"/>
      <c r="D647" t="n">
        <v>0</v>
      </c>
    </row>
    <row r="648">
      <c r="A648" t="n">
        <v>654</v>
      </c>
      <c r="B648" t="inlineStr"/>
      <c r="D648" t="n">
        <v>0</v>
      </c>
    </row>
    <row r="649">
      <c r="A649" t="n">
        <v>655</v>
      </c>
      <c r="B649" t="inlineStr"/>
      <c r="D649" t="n">
        <v>0</v>
      </c>
    </row>
    <row r="650">
      <c r="A650" t="n">
        <v>656</v>
      </c>
      <c r="B650" t="inlineStr"/>
      <c r="D650" t="n">
        <v>0</v>
      </c>
    </row>
    <row r="651">
      <c r="A651" t="n">
        <v>657</v>
      </c>
      <c r="B651" t="inlineStr"/>
      <c r="D651" t="n">
        <v>0</v>
      </c>
    </row>
    <row r="652">
      <c r="A652" t="n">
        <v>658</v>
      </c>
      <c r="B652" t="inlineStr"/>
      <c r="D652" t="n">
        <v>0</v>
      </c>
    </row>
    <row r="653">
      <c r="A653" t="n">
        <v>659</v>
      </c>
      <c r="B653" t="inlineStr"/>
      <c r="D653" t="n">
        <v>0</v>
      </c>
    </row>
    <row r="654">
      <c r="A654" t="n">
        <v>660</v>
      </c>
      <c r="B654" t="inlineStr"/>
      <c r="D654" t="n">
        <v>0</v>
      </c>
    </row>
    <row r="655">
      <c r="A655" t="n">
        <v>661</v>
      </c>
      <c r="B655" t="inlineStr"/>
      <c r="D655" t="n">
        <v>0</v>
      </c>
    </row>
    <row r="656">
      <c r="A656" t="n">
        <v>662</v>
      </c>
      <c r="B656" t="inlineStr"/>
      <c r="D656" t="n">
        <v>0</v>
      </c>
    </row>
    <row r="657">
      <c r="A657" t="n">
        <v>663</v>
      </c>
      <c r="B657" t="inlineStr"/>
      <c r="D657" t="n">
        <v>0</v>
      </c>
    </row>
    <row r="658">
      <c r="A658" t="n">
        <v>664</v>
      </c>
      <c r="B658" t="inlineStr"/>
      <c r="D658" t="n">
        <v>0</v>
      </c>
    </row>
    <row r="659">
      <c r="A659" t="n">
        <v>665</v>
      </c>
      <c r="B659" t="inlineStr"/>
      <c r="D659" t="n">
        <v>0</v>
      </c>
    </row>
    <row r="660">
      <c r="A660" t="n">
        <v>666</v>
      </c>
      <c r="B660" t="inlineStr"/>
      <c r="D660" t="n">
        <v>0</v>
      </c>
    </row>
    <row r="661">
      <c r="A661" t="n">
        <v>667</v>
      </c>
      <c r="B661" t="inlineStr"/>
      <c r="D661" t="n">
        <v>0</v>
      </c>
    </row>
    <row r="662">
      <c r="A662" t="n">
        <v>668</v>
      </c>
      <c r="B662" t="inlineStr"/>
      <c r="D662" t="n">
        <v>0</v>
      </c>
    </row>
    <row r="663">
      <c r="A663" t="n">
        <v>669</v>
      </c>
      <c r="B663" t="inlineStr"/>
      <c r="D663" t="n">
        <v>0</v>
      </c>
    </row>
    <row r="664">
      <c r="A664" t="n">
        <v>670</v>
      </c>
      <c r="B664" t="inlineStr"/>
      <c r="D664" t="n">
        <v>0</v>
      </c>
    </row>
    <row r="665">
      <c r="A665" t="n">
        <v>671</v>
      </c>
      <c r="B665" t="inlineStr"/>
      <c r="D665" t="n">
        <v>0</v>
      </c>
    </row>
    <row r="666">
      <c r="A666" t="n">
        <v>672</v>
      </c>
      <c r="B666" t="inlineStr"/>
      <c r="D666" t="n">
        <v>0</v>
      </c>
    </row>
    <row r="667">
      <c r="A667" t="n">
        <v>673</v>
      </c>
      <c r="B667" t="inlineStr"/>
      <c r="D667" t="n">
        <v>0</v>
      </c>
    </row>
    <row r="668">
      <c r="A668" t="n">
        <v>674</v>
      </c>
      <c r="B668" t="inlineStr"/>
      <c r="D668" t="n">
        <v>0</v>
      </c>
    </row>
    <row r="669">
      <c r="A669" t="n">
        <v>675</v>
      </c>
      <c r="B669" t="inlineStr"/>
      <c r="D669" t="n">
        <v>0</v>
      </c>
    </row>
    <row r="670">
      <c r="A670" t="n">
        <v>676</v>
      </c>
      <c r="B670" t="inlineStr"/>
      <c r="D670" t="n">
        <v>0</v>
      </c>
    </row>
    <row r="671">
      <c r="A671" t="n">
        <v>677</v>
      </c>
      <c r="B671" t="inlineStr"/>
      <c r="D671" t="n">
        <v>0</v>
      </c>
    </row>
    <row r="672">
      <c r="A672" t="n">
        <v>678</v>
      </c>
      <c r="B672" t="inlineStr"/>
      <c r="D672" t="n">
        <v>0</v>
      </c>
    </row>
    <row r="673">
      <c r="A673" t="n">
        <v>679</v>
      </c>
      <c r="B673" t="inlineStr"/>
      <c r="D673" t="n">
        <v>0</v>
      </c>
    </row>
    <row r="674">
      <c r="A674" t="n">
        <v>680</v>
      </c>
      <c r="B674" t="inlineStr"/>
      <c r="D674" t="n">
        <v>0</v>
      </c>
    </row>
    <row r="675">
      <c r="A675" t="n">
        <v>681</v>
      </c>
      <c r="B675" t="inlineStr"/>
      <c r="D675" t="n">
        <v>0</v>
      </c>
    </row>
    <row r="676">
      <c r="A676" t="n">
        <v>682</v>
      </c>
      <c r="B676" t="inlineStr"/>
      <c r="D676" t="n">
        <v>0</v>
      </c>
    </row>
    <row r="677">
      <c r="A677" t="n">
        <v>683</v>
      </c>
      <c r="B677" t="inlineStr"/>
      <c r="D677" t="n">
        <v>0</v>
      </c>
    </row>
    <row r="678">
      <c r="A678" t="n">
        <v>684</v>
      </c>
      <c r="B678" t="inlineStr"/>
      <c r="D678" t="n">
        <v>0</v>
      </c>
    </row>
    <row r="679">
      <c r="A679" t="n">
        <v>685</v>
      </c>
      <c r="B679" t="inlineStr"/>
      <c r="D679" t="n">
        <v>0</v>
      </c>
    </row>
    <row r="680">
      <c r="A680" t="n">
        <v>686</v>
      </c>
      <c r="B680" t="inlineStr"/>
      <c r="D680" t="n">
        <v>0</v>
      </c>
    </row>
    <row r="681">
      <c r="A681" t="n">
        <v>687</v>
      </c>
      <c r="B681" t="inlineStr"/>
      <c r="D681" t="n">
        <v>0</v>
      </c>
    </row>
    <row r="682">
      <c r="A682" t="n">
        <v>688</v>
      </c>
      <c r="B682" t="inlineStr"/>
      <c r="D682" t="n">
        <v>0</v>
      </c>
    </row>
    <row r="683">
      <c r="A683" t="n">
        <v>689</v>
      </c>
      <c r="B683" t="inlineStr"/>
      <c r="D683" t="n">
        <v>0</v>
      </c>
    </row>
    <row r="684">
      <c r="A684" t="n">
        <v>690</v>
      </c>
      <c r="B684" t="inlineStr"/>
      <c r="D684" t="n">
        <v>0</v>
      </c>
    </row>
    <row r="685">
      <c r="A685" t="n">
        <v>691</v>
      </c>
      <c r="B685" t="inlineStr"/>
      <c r="D685" t="n">
        <v>0</v>
      </c>
    </row>
    <row r="686">
      <c r="A686" t="n">
        <v>692</v>
      </c>
      <c r="B686" t="inlineStr"/>
      <c r="D686" t="n">
        <v>0</v>
      </c>
    </row>
    <row r="687">
      <c r="A687" t="n">
        <v>693</v>
      </c>
      <c r="B687" t="inlineStr"/>
      <c r="D687" t="n">
        <v>0</v>
      </c>
    </row>
    <row r="688">
      <c r="A688" t="n">
        <v>694</v>
      </c>
      <c r="B688" t="inlineStr"/>
      <c r="D688" t="n">
        <v>0</v>
      </c>
    </row>
    <row r="689">
      <c r="A689" t="n">
        <v>695</v>
      </c>
      <c r="B689" t="inlineStr"/>
      <c r="D689" t="n">
        <v>0</v>
      </c>
    </row>
    <row r="690">
      <c r="A690" t="n">
        <v>696</v>
      </c>
      <c r="B690" t="inlineStr"/>
      <c r="D690" t="n">
        <v>0</v>
      </c>
    </row>
    <row r="691">
      <c r="A691" t="n">
        <v>697</v>
      </c>
      <c r="B691" t="inlineStr"/>
      <c r="D691" t="n">
        <v>0</v>
      </c>
    </row>
    <row r="692">
      <c r="A692" t="n">
        <v>698</v>
      </c>
      <c r="B692" t="inlineStr"/>
      <c r="D692" t="n">
        <v>0</v>
      </c>
    </row>
    <row r="693">
      <c r="A693" t="n">
        <v>699</v>
      </c>
      <c r="B693" t="inlineStr"/>
      <c r="D693" t="n">
        <v>0</v>
      </c>
    </row>
    <row r="694">
      <c r="A694" t="n">
        <v>700</v>
      </c>
      <c r="B694" t="inlineStr"/>
      <c r="D694" t="n">
        <v>0</v>
      </c>
    </row>
    <row r="695">
      <c r="A695" t="n">
        <v>701</v>
      </c>
      <c r="B695" t="inlineStr"/>
      <c r="D695" t="n">
        <v>0</v>
      </c>
    </row>
    <row r="696">
      <c r="A696" t="n">
        <v>702</v>
      </c>
      <c r="B696" t="inlineStr"/>
      <c r="D696" t="n">
        <v>0</v>
      </c>
    </row>
    <row r="697">
      <c r="A697" t="n">
        <v>703</v>
      </c>
      <c r="B697" t="inlineStr"/>
      <c r="D697" t="n">
        <v>0</v>
      </c>
    </row>
    <row r="698">
      <c r="A698" t="n">
        <v>704</v>
      </c>
      <c r="B698" t="inlineStr"/>
      <c r="D698" t="n">
        <v>0</v>
      </c>
    </row>
    <row r="699">
      <c r="A699" t="n">
        <v>705</v>
      </c>
      <c r="B699" t="inlineStr"/>
      <c r="D699" t="n">
        <v>0</v>
      </c>
    </row>
    <row r="700">
      <c r="A700" t="n">
        <v>706</v>
      </c>
      <c r="B700" t="inlineStr"/>
      <c r="D700" t="n">
        <v>0</v>
      </c>
    </row>
    <row r="701">
      <c r="A701" t="n">
        <v>707</v>
      </c>
      <c r="B701" t="inlineStr"/>
      <c r="D701" t="n">
        <v>0</v>
      </c>
    </row>
    <row r="702">
      <c r="A702" t="n">
        <v>708</v>
      </c>
      <c r="B702" t="inlineStr"/>
      <c r="D702" t="n">
        <v>0</v>
      </c>
    </row>
    <row r="703">
      <c r="A703" t="n">
        <v>709</v>
      </c>
      <c r="B703" t="inlineStr"/>
      <c r="D703" t="n">
        <v>0</v>
      </c>
    </row>
    <row r="704">
      <c r="A704" t="n">
        <v>710</v>
      </c>
      <c r="B704" t="inlineStr"/>
      <c r="D704" t="n">
        <v>0</v>
      </c>
    </row>
    <row r="705">
      <c r="A705" t="n">
        <v>711</v>
      </c>
      <c r="B705" t="inlineStr"/>
      <c r="D705" t="n">
        <v>0</v>
      </c>
    </row>
    <row r="706">
      <c r="A706" t="n">
        <v>712</v>
      </c>
      <c r="B706" t="inlineStr"/>
      <c r="D706" t="n">
        <v>0</v>
      </c>
    </row>
    <row r="707">
      <c r="A707" t="n">
        <v>713</v>
      </c>
      <c r="B707" t="inlineStr"/>
      <c r="D707" t="n">
        <v>0</v>
      </c>
    </row>
    <row r="708">
      <c r="A708" t="n">
        <v>714</v>
      </c>
      <c r="B708" t="inlineStr"/>
      <c r="D708" t="n">
        <v>0</v>
      </c>
    </row>
    <row r="709">
      <c r="A709" t="n">
        <v>715</v>
      </c>
      <c r="B709" t="inlineStr"/>
      <c r="D709" t="n">
        <v>0</v>
      </c>
    </row>
    <row r="710">
      <c r="A710" t="n">
        <v>716</v>
      </c>
      <c r="B710" t="inlineStr"/>
      <c r="D710" t="n">
        <v>0</v>
      </c>
    </row>
    <row r="711">
      <c r="A711" t="n">
        <v>717</v>
      </c>
      <c r="B711" t="inlineStr"/>
      <c r="D711" t="n">
        <v>0</v>
      </c>
    </row>
    <row r="712">
      <c r="A712" t="n">
        <v>718</v>
      </c>
      <c r="B712" t="inlineStr"/>
      <c r="D712" t="n">
        <v>0</v>
      </c>
    </row>
    <row r="713">
      <c r="A713" t="n">
        <v>719</v>
      </c>
      <c r="B713" t="inlineStr"/>
      <c r="D713" t="n">
        <v>0</v>
      </c>
    </row>
    <row r="714">
      <c r="A714" t="n">
        <v>720</v>
      </c>
      <c r="B714" t="inlineStr"/>
      <c r="D714" t="n">
        <v>0</v>
      </c>
    </row>
    <row r="715">
      <c r="A715" t="n">
        <v>721</v>
      </c>
      <c r="B715" t="inlineStr"/>
      <c r="D715" t="n">
        <v>0</v>
      </c>
    </row>
    <row r="716">
      <c r="A716" t="n">
        <v>722</v>
      </c>
      <c r="B716" t="inlineStr"/>
      <c r="D716" t="n">
        <v>0</v>
      </c>
    </row>
    <row r="717">
      <c r="A717" t="n">
        <v>723</v>
      </c>
      <c r="B717" t="inlineStr"/>
      <c r="D717" t="n">
        <v>0</v>
      </c>
    </row>
    <row r="718">
      <c r="A718" t="n">
        <v>724</v>
      </c>
      <c r="B718" t="inlineStr"/>
      <c r="D718" t="n">
        <v>0</v>
      </c>
    </row>
    <row r="719">
      <c r="A719" t="n">
        <v>725</v>
      </c>
      <c r="B719" t="inlineStr"/>
      <c r="D719" t="n">
        <v>0</v>
      </c>
    </row>
    <row r="720">
      <c r="A720" t="n">
        <v>726</v>
      </c>
      <c r="B720" t="inlineStr"/>
      <c r="D720" t="n">
        <v>0</v>
      </c>
    </row>
    <row r="721">
      <c r="A721" t="n">
        <v>727</v>
      </c>
      <c r="B721" t="inlineStr"/>
      <c r="D721" t="n">
        <v>0</v>
      </c>
    </row>
    <row r="722">
      <c r="A722" t="n">
        <v>728</v>
      </c>
      <c r="B722" t="inlineStr"/>
      <c r="D722" t="n">
        <v>0</v>
      </c>
    </row>
    <row r="723">
      <c r="A723" t="n">
        <v>729</v>
      </c>
      <c r="B723" t="inlineStr"/>
      <c r="D723" t="n">
        <v>0</v>
      </c>
    </row>
    <row r="724">
      <c r="A724" t="n">
        <v>730</v>
      </c>
      <c r="B724" t="inlineStr"/>
      <c r="D724" t="n">
        <v>0</v>
      </c>
    </row>
    <row r="725">
      <c r="A725" t="n">
        <v>731</v>
      </c>
      <c r="B725" t="inlineStr"/>
      <c r="D725" t="n">
        <v>0</v>
      </c>
    </row>
    <row r="726">
      <c r="A726" t="n">
        <v>732</v>
      </c>
      <c r="B726" t="inlineStr"/>
      <c r="D726" t="n">
        <v>0</v>
      </c>
    </row>
    <row r="727">
      <c r="A727" t="n">
        <v>733</v>
      </c>
      <c r="B727" t="inlineStr"/>
      <c r="D727" t="n">
        <v>0</v>
      </c>
    </row>
    <row r="728">
      <c r="A728" t="n">
        <v>734</v>
      </c>
      <c r="B728" t="inlineStr"/>
      <c r="D728" t="n">
        <v>0</v>
      </c>
    </row>
    <row r="729">
      <c r="A729" t="n">
        <v>735</v>
      </c>
      <c r="B729" t="inlineStr"/>
      <c r="D729" t="n">
        <v>0</v>
      </c>
    </row>
    <row r="730">
      <c r="A730" t="n">
        <v>736</v>
      </c>
      <c r="B730" t="inlineStr"/>
      <c r="D730" t="n">
        <v>0</v>
      </c>
    </row>
    <row r="731">
      <c r="A731" t="n">
        <v>737</v>
      </c>
      <c r="B731" t="inlineStr"/>
      <c r="D731" t="n">
        <v>0</v>
      </c>
    </row>
    <row r="732">
      <c r="A732" t="n">
        <v>738</v>
      </c>
      <c r="B732" t="inlineStr"/>
      <c r="D732" t="n">
        <v>0</v>
      </c>
    </row>
    <row r="733">
      <c r="A733" t="n">
        <v>739</v>
      </c>
      <c r="B733" t="inlineStr"/>
      <c r="D733" t="n">
        <v>0</v>
      </c>
    </row>
    <row r="734">
      <c r="A734" t="n">
        <v>740</v>
      </c>
      <c r="B734" t="inlineStr"/>
      <c r="D734" t="n">
        <v>0</v>
      </c>
    </row>
    <row r="735">
      <c r="A735" t="n">
        <v>741</v>
      </c>
      <c r="B735" t="inlineStr"/>
      <c r="D735" t="n">
        <v>0</v>
      </c>
    </row>
    <row r="736">
      <c r="A736" t="n">
        <v>742</v>
      </c>
      <c r="B736" t="inlineStr"/>
      <c r="D736" t="n">
        <v>0</v>
      </c>
    </row>
    <row r="737">
      <c r="A737" t="n">
        <v>743</v>
      </c>
      <c r="B737" t="inlineStr"/>
      <c r="D737" t="n">
        <v>0</v>
      </c>
    </row>
    <row r="738">
      <c r="A738" t="n">
        <v>744</v>
      </c>
      <c r="B738" t="inlineStr"/>
      <c r="D738" t="n">
        <v>0</v>
      </c>
    </row>
    <row r="739">
      <c r="A739" t="n">
        <v>745</v>
      </c>
      <c r="B739" t="inlineStr"/>
      <c r="D739" t="n">
        <v>0</v>
      </c>
    </row>
    <row r="740">
      <c r="A740" t="n">
        <v>746</v>
      </c>
      <c r="B740" t="inlineStr"/>
      <c r="D740" t="n">
        <v>0</v>
      </c>
    </row>
    <row r="741">
      <c r="A741" t="n">
        <v>747</v>
      </c>
      <c r="B741" t="inlineStr"/>
      <c r="D741" t="n">
        <v>0</v>
      </c>
    </row>
    <row r="742">
      <c r="A742" t="n">
        <v>748</v>
      </c>
      <c r="B742" t="inlineStr"/>
      <c r="D742" t="n">
        <v>0</v>
      </c>
    </row>
    <row r="743">
      <c r="A743" t="n">
        <v>749</v>
      </c>
      <c r="B743" t="inlineStr"/>
      <c r="D743" t="n">
        <v>0</v>
      </c>
    </row>
    <row r="744">
      <c r="A744" t="n">
        <v>750</v>
      </c>
      <c r="B744" t="inlineStr"/>
      <c r="D744" t="n">
        <v>0</v>
      </c>
    </row>
    <row r="745">
      <c r="A745" t="n">
        <v>751</v>
      </c>
      <c r="B745" t="inlineStr"/>
      <c r="D745" t="n">
        <v>0</v>
      </c>
    </row>
    <row r="746">
      <c r="A746" t="n">
        <v>752</v>
      </c>
      <c r="B746" t="inlineStr"/>
      <c r="D746" t="n">
        <v>0</v>
      </c>
    </row>
    <row r="747">
      <c r="A747" t="n">
        <v>753</v>
      </c>
      <c r="B747" t="inlineStr"/>
      <c r="D747" t="n">
        <v>0</v>
      </c>
    </row>
    <row r="748">
      <c r="A748" t="n">
        <v>754</v>
      </c>
      <c r="B748" t="inlineStr"/>
      <c r="D748" t="n">
        <v>0</v>
      </c>
    </row>
    <row r="749">
      <c r="A749" t="n">
        <v>755</v>
      </c>
      <c r="B749" t="inlineStr"/>
      <c r="D749" t="n">
        <v>0</v>
      </c>
    </row>
    <row r="750">
      <c r="A750" t="n">
        <v>756</v>
      </c>
      <c r="B750" t="inlineStr"/>
      <c r="D750" t="n">
        <v>0</v>
      </c>
    </row>
    <row r="751">
      <c r="A751" t="n">
        <v>757</v>
      </c>
      <c r="B751" t="inlineStr"/>
      <c r="D751" t="n">
        <v>0</v>
      </c>
    </row>
    <row r="752">
      <c r="A752" t="n">
        <v>758</v>
      </c>
      <c r="B752" t="inlineStr"/>
      <c r="D752" t="n">
        <v>0</v>
      </c>
    </row>
    <row r="753">
      <c r="A753" t="n">
        <v>759</v>
      </c>
      <c r="B753" t="inlineStr"/>
      <c r="D753" t="n">
        <v>0</v>
      </c>
    </row>
    <row r="754">
      <c r="A754" t="n">
        <v>760</v>
      </c>
      <c r="B754" t="inlineStr"/>
      <c r="D754" t="n">
        <v>0</v>
      </c>
    </row>
    <row r="755">
      <c r="A755" t="n">
        <v>761</v>
      </c>
      <c r="B755" t="inlineStr"/>
      <c r="D755" t="n">
        <v>0</v>
      </c>
    </row>
    <row r="756">
      <c r="A756" t="n">
        <v>762</v>
      </c>
      <c r="B756" t="inlineStr"/>
      <c r="D756" t="n">
        <v>0</v>
      </c>
    </row>
    <row r="757">
      <c r="A757" t="n">
        <v>763</v>
      </c>
      <c r="B757" t="inlineStr"/>
      <c r="D757" t="n">
        <v>0</v>
      </c>
    </row>
    <row r="758">
      <c r="A758" t="n">
        <v>764</v>
      </c>
      <c r="B758" t="inlineStr"/>
      <c r="D758" t="n">
        <v>0</v>
      </c>
    </row>
    <row r="759">
      <c r="A759" t="n">
        <v>765</v>
      </c>
      <c r="B759" t="inlineStr"/>
      <c r="D759" t="n">
        <v>0</v>
      </c>
    </row>
    <row r="760">
      <c r="A760" t="n">
        <v>766</v>
      </c>
      <c r="B760" t="inlineStr"/>
      <c r="D760" t="n">
        <v>0</v>
      </c>
    </row>
    <row r="761">
      <c r="A761" t="n">
        <v>767</v>
      </c>
      <c r="B761" t="inlineStr"/>
      <c r="D761" t="n">
        <v>0</v>
      </c>
    </row>
    <row r="762">
      <c r="A762" t="n">
        <v>768</v>
      </c>
      <c r="B762" t="inlineStr"/>
      <c r="D762" t="n">
        <v>0</v>
      </c>
    </row>
    <row r="763">
      <c r="A763" t="n">
        <v>769</v>
      </c>
      <c r="B763" t="inlineStr"/>
      <c r="D763" t="n">
        <v>0</v>
      </c>
    </row>
    <row r="764">
      <c r="A764" t="n">
        <v>770</v>
      </c>
      <c r="B764" t="inlineStr"/>
      <c r="D764" t="n">
        <v>0</v>
      </c>
    </row>
    <row r="765">
      <c r="A765" t="n">
        <v>771</v>
      </c>
      <c r="B765" t="inlineStr"/>
      <c r="D765" t="n">
        <v>0</v>
      </c>
    </row>
    <row r="766">
      <c r="A766" t="n">
        <v>772</v>
      </c>
      <c r="B766" t="inlineStr"/>
      <c r="D766" t="n">
        <v>0</v>
      </c>
    </row>
    <row r="767">
      <c r="A767" t="n">
        <v>773</v>
      </c>
      <c r="B767" t="inlineStr"/>
      <c r="D767" t="n">
        <v>0</v>
      </c>
    </row>
    <row r="768">
      <c r="A768" t="n">
        <v>774</v>
      </c>
      <c r="B768" t="inlineStr"/>
      <c r="D768" t="n">
        <v>0</v>
      </c>
    </row>
    <row r="769">
      <c r="A769" t="n">
        <v>775</v>
      </c>
      <c r="B769" t="inlineStr"/>
      <c r="D769" t="n">
        <v>0</v>
      </c>
    </row>
    <row r="770">
      <c r="A770" t="n">
        <v>776</v>
      </c>
      <c r="B770" t="inlineStr"/>
      <c r="D770" t="n">
        <v>0</v>
      </c>
    </row>
    <row r="771">
      <c r="A771" t="n">
        <v>777</v>
      </c>
      <c r="B771" t="inlineStr"/>
      <c r="D771" t="n">
        <v>0</v>
      </c>
    </row>
    <row r="772">
      <c r="A772" t="n">
        <v>778</v>
      </c>
      <c r="B772" t="inlineStr"/>
      <c r="D772" t="n">
        <v>0</v>
      </c>
    </row>
    <row r="773">
      <c r="A773" t="n">
        <v>779</v>
      </c>
      <c r="B773" t="inlineStr"/>
      <c r="D773" t="n">
        <v>0</v>
      </c>
    </row>
    <row r="774">
      <c r="A774" t="n">
        <v>780</v>
      </c>
      <c r="B774" t="inlineStr"/>
      <c r="D774" t="n">
        <v>0</v>
      </c>
    </row>
    <row r="775">
      <c r="A775" t="n">
        <v>781</v>
      </c>
      <c r="B775" t="inlineStr"/>
      <c r="D775" t="n">
        <v>0</v>
      </c>
    </row>
    <row r="776">
      <c r="A776" t="n">
        <v>782</v>
      </c>
      <c r="B776" t="inlineStr"/>
      <c r="D776" t="n">
        <v>0</v>
      </c>
    </row>
    <row r="777">
      <c r="A777" t="n">
        <v>783</v>
      </c>
      <c r="B777" t="inlineStr"/>
      <c r="D777" t="n">
        <v>0</v>
      </c>
    </row>
    <row r="778">
      <c r="A778" t="n">
        <v>784</v>
      </c>
      <c r="B778" t="inlineStr"/>
      <c r="D778" t="n">
        <v>0</v>
      </c>
    </row>
    <row r="779">
      <c r="A779" t="n">
        <v>785</v>
      </c>
      <c r="B779" t="inlineStr"/>
      <c r="D779" t="n">
        <v>0</v>
      </c>
    </row>
    <row r="780">
      <c r="A780" t="n">
        <v>786</v>
      </c>
      <c r="B780" t="inlineStr"/>
      <c r="D780" t="n">
        <v>0</v>
      </c>
    </row>
    <row r="781">
      <c r="A781" t="n">
        <v>787</v>
      </c>
      <c r="B781" t="inlineStr"/>
      <c r="D781" t="n">
        <v>0</v>
      </c>
    </row>
    <row r="782">
      <c r="A782" t="n">
        <v>788</v>
      </c>
      <c r="B782" t="inlineStr"/>
      <c r="D782" t="n">
        <v>0</v>
      </c>
    </row>
    <row r="783">
      <c r="A783" t="n">
        <v>789</v>
      </c>
      <c r="B783" t="inlineStr"/>
      <c r="D783" t="n">
        <v>0</v>
      </c>
    </row>
    <row r="784">
      <c r="A784" t="n">
        <v>790</v>
      </c>
      <c r="B784" t="inlineStr"/>
      <c r="D784" t="n">
        <v>0</v>
      </c>
    </row>
    <row r="785">
      <c r="A785" t="n">
        <v>791</v>
      </c>
      <c r="B785" t="inlineStr"/>
      <c r="D785" t="n">
        <v>0</v>
      </c>
    </row>
    <row r="786">
      <c r="A786" t="n">
        <v>792</v>
      </c>
      <c r="B786" t="inlineStr"/>
      <c r="D786" t="n">
        <v>0</v>
      </c>
    </row>
    <row r="787">
      <c r="A787" t="n">
        <v>793</v>
      </c>
      <c r="B787" t="inlineStr"/>
      <c r="D787" t="n">
        <v>0</v>
      </c>
    </row>
    <row r="788">
      <c r="A788" t="n">
        <v>794</v>
      </c>
      <c r="B788" t="inlineStr"/>
      <c r="D788" t="n">
        <v>0</v>
      </c>
    </row>
    <row r="789">
      <c r="A789" t="n">
        <v>795</v>
      </c>
      <c r="B789" t="inlineStr"/>
      <c r="D789" t="n">
        <v>0</v>
      </c>
    </row>
    <row r="790">
      <c r="A790" t="n">
        <v>796</v>
      </c>
      <c r="B790" t="inlineStr"/>
      <c r="D790" t="n">
        <v>0</v>
      </c>
    </row>
    <row r="791">
      <c r="A791" t="n">
        <v>797</v>
      </c>
      <c r="B791" t="inlineStr"/>
      <c r="D791" t="n">
        <v>0</v>
      </c>
    </row>
    <row r="792">
      <c r="A792" t="n">
        <v>798</v>
      </c>
      <c r="B792" t="inlineStr"/>
      <c r="D792" t="n">
        <v>0</v>
      </c>
    </row>
    <row r="793">
      <c r="A793" t="n">
        <v>799</v>
      </c>
      <c r="B793" t="inlineStr"/>
      <c r="D793" t="n">
        <v>0</v>
      </c>
    </row>
    <row r="794">
      <c r="A794" t="n">
        <v>800</v>
      </c>
      <c r="B794" t="inlineStr"/>
      <c r="D794" t="n">
        <v>0</v>
      </c>
    </row>
    <row r="795">
      <c r="A795" t="n">
        <v>801</v>
      </c>
      <c r="B795" t="inlineStr"/>
      <c r="D795" t="n">
        <v>0</v>
      </c>
    </row>
    <row r="796">
      <c r="A796" t="n">
        <v>802</v>
      </c>
      <c r="B796" t="inlineStr"/>
      <c r="D796" t="n">
        <v>0</v>
      </c>
    </row>
    <row r="797">
      <c r="A797" t="n">
        <v>803</v>
      </c>
      <c r="B797" t="inlineStr"/>
      <c r="D797" t="n">
        <v>0</v>
      </c>
    </row>
    <row r="798">
      <c r="A798" t="n">
        <v>804</v>
      </c>
      <c r="B798" t="inlineStr"/>
      <c r="D798" t="n">
        <v>0</v>
      </c>
    </row>
    <row r="799">
      <c r="A799" t="n">
        <v>805</v>
      </c>
      <c r="B799" t="inlineStr"/>
      <c r="D799" t="n">
        <v>0</v>
      </c>
    </row>
    <row r="800">
      <c r="A800" t="n">
        <v>806</v>
      </c>
      <c r="B800" t="inlineStr"/>
      <c r="D800" t="n">
        <v>0</v>
      </c>
    </row>
    <row r="801">
      <c r="A801" t="n">
        <v>807</v>
      </c>
      <c r="B801" t="inlineStr"/>
      <c r="D801" t="n">
        <v>0</v>
      </c>
    </row>
    <row r="802">
      <c r="A802" t="n">
        <v>808</v>
      </c>
      <c r="B802" t="inlineStr"/>
      <c r="D802" t="n">
        <v>0</v>
      </c>
    </row>
    <row r="803">
      <c r="A803" t="n">
        <v>809</v>
      </c>
      <c r="B803" t="inlineStr"/>
      <c r="D803" t="n">
        <v>0</v>
      </c>
    </row>
    <row r="804">
      <c r="A804" t="n">
        <v>810</v>
      </c>
      <c r="B804" t="inlineStr"/>
      <c r="D804" t="n">
        <v>0</v>
      </c>
    </row>
    <row r="805">
      <c r="A805" t="n">
        <v>811</v>
      </c>
      <c r="B805" t="inlineStr"/>
      <c r="D805" t="n">
        <v>0</v>
      </c>
    </row>
    <row r="806">
      <c r="A806" t="n">
        <v>812</v>
      </c>
      <c r="B806" t="inlineStr"/>
      <c r="D806" t="n">
        <v>0</v>
      </c>
    </row>
    <row r="807">
      <c r="A807" t="n">
        <v>813</v>
      </c>
      <c r="B807" t="inlineStr"/>
      <c r="D807" t="n">
        <v>0</v>
      </c>
    </row>
    <row r="808">
      <c r="A808" t="n">
        <v>814</v>
      </c>
      <c r="B808" t="inlineStr"/>
      <c r="D808" t="n">
        <v>0</v>
      </c>
    </row>
    <row r="809">
      <c r="A809" t="n">
        <v>815</v>
      </c>
      <c r="B809" t="inlineStr"/>
      <c r="D809" t="n">
        <v>0</v>
      </c>
    </row>
    <row r="810">
      <c r="A810" t="n">
        <v>816</v>
      </c>
      <c r="B810" t="inlineStr"/>
      <c r="D810" t="n">
        <v>0</v>
      </c>
    </row>
    <row r="811">
      <c r="A811" t="n">
        <v>817</v>
      </c>
      <c r="B811" t="inlineStr"/>
      <c r="D811" t="n">
        <v>0</v>
      </c>
    </row>
    <row r="812">
      <c r="A812" t="n">
        <v>818</v>
      </c>
      <c r="B812" t="inlineStr"/>
      <c r="D812" t="n">
        <v>0</v>
      </c>
    </row>
    <row r="813">
      <c r="A813" t="n">
        <v>819</v>
      </c>
      <c r="B813" t="inlineStr"/>
      <c r="D813" t="n">
        <v>0</v>
      </c>
    </row>
    <row r="814">
      <c r="A814" t="n">
        <v>820</v>
      </c>
      <c r="B814" t="inlineStr"/>
      <c r="D814" t="n">
        <v>0</v>
      </c>
    </row>
    <row r="815">
      <c r="A815" t="n">
        <v>821</v>
      </c>
      <c r="B815" t="inlineStr"/>
      <c r="D815" t="n">
        <v>0</v>
      </c>
    </row>
    <row r="816">
      <c r="A816" t="n">
        <v>822</v>
      </c>
      <c r="B816" t="inlineStr"/>
      <c r="D816" t="n">
        <v>0</v>
      </c>
    </row>
    <row r="817">
      <c r="A817" t="n">
        <v>823</v>
      </c>
      <c r="B817" t="inlineStr"/>
      <c r="D817" t="n">
        <v>0</v>
      </c>
    </row>
    <row r="818">
      <c r="A818" t="n">
        <v>824</v>
      </c>
      <c r="B818" t="inlineStr"/>
      <c r="D818" t="n">
        <v>0</v>
      </c>
    </row>
    <row r="819">
      <c r="A819" t="n">
        <v>825</v>
      </c>
      <c r="B819" t="inlineStr"/>
      <c r="D819" t="n">
        <v>0</v>
      </c>
    </row>
    <row r="820">
      <c r="A820" t="n">
        <v>826</v>
      </c>
      <c r="B820" t="inlineStr"/>
      <c r="D820" t="n">
        <v>0</v>
      </c>
    </row>
    <row r="821">
      <c r="A821" t="n">
        <v>827</v>
      </c>
      <c r="B821" t="inlineStr"/>
      <c r="D821" t="n">
        <v>0</v>
      </c>
    </row>
    <row r="822">
      <c r="A822" t="n">
        <v>828</v>
      </c>
      <c r="B822" t="inlineStr"/>
      <c r="D822" t="n">
        <v>0</v>
      </c>
    </row>
    <row r="823">
      <c r="A823" t="n">
        <v>829</v>
      </c>
      <c r="B823" t="inlineStr"/>
      <c r="D823" t="n">
        <v>0</v>
      </c>
    </row>
    <row r="824">
      <c r="A824" t="n">
        <v>830</v>
      </c>
      <c r="B824" t="inlineStr"/>
      <c r="D824" t="n">
        <v>0</v>
      </c>
    </row>
    <row r="825">
      <c r="A825" t="n">
        <v>831</v>
      </c>
      <c r="B825" t="inlineStr"/>
      <c r="D825" t="n">
        <v>0</v>
      </c>
    </row>
    <row r="826">
      <c r="A826" t="n">
        <v>832</v>
      </c>
      <c r="B826" t="inlineStr"/>
      <c r="D826" t="n">
        <v>0</v>
      </c>
    </row>
    <row r="827">
      <c r="A827" t="n">
        <v>833</v>
      </c>
      <c r="B827" t="inlineStr"/>
      <c r="D827" t="n">
        <v>0</v>
      </c>
    </row>
    <row r="828">
      <c r="A828" t="n">
        <v>834</v>
      </c>
      <c r="B828" t="inlineStr"/>
      <c r="D828" t="n">
        <v>0</v>
      </c>
    </row>
    <row r="829">
      <c r="A829" t="n">
        <v>835</v>
      </c>
      <c r="B829" t="inlineStr"/>
      <c r="D829" t="n">
        <v>0</v>
      </c>
    </row>
    <row r="830">
      <c r="A830" t="n">
        <v>836</v>
      </c>
      <c r="B830" t="inlineStr"/>
      <c r="D830" t="n">
        <v>0</v>
      </c>
    </row>
    <row r="831">
      <c r="A831" t="n">
        <v>837</v>
      </c>
      <c r="B831" t="inlineStr"/>
      <c r="D831" t="n">
        <v>0</v>
      </c>
    </row>
    <row r="832">
      <c r="A832" t="n">
        <v>838</v>
      </c>
      <c r="B832" t="inlineStr"/>
      <c r="D832" t="n">
        <v>0</v>
      </c>
    </row>
    <row r="833">
      <c r="A833" t="n">
        <v>839</v>
      </c>
      <c r="B833" t="inlineStr"/>
      <c r="D833" t="n">
        <v>0</v>
      </c>
    </row>
    <row r="834">
      <c r="A834" t="n">
        <v>840</v>
      </c>
      <c r="B834" t="inlineStr"/>
      <c r="D834" t="n">
        <v>0</v>
      </c>
    </row>
    <row r="835">
      <c r="A835" t="n">
        <v>841</v>
      </c>
      <c r="B835" t="inlineStr"/>
      <c r="D835" t="n">
        <v>0</v>
      </c>
    </row>
    <row r="836">
      <c r="A836" t="n">
        <v>842</v>
      </c>
      <c r="B836" t="inlineStr"/>
      <c r="D836" t="n">
        <v>0</v>
      </c>
    </row>
    <row r="837">
      <c r="A837" t="n">
        <v>843</v>
      </c>
      <c r="B837" t="inlineStr"/>
      <c r="D837" t="n">
        <v>0</v>
      </c>
    </row>
    <row r="838">
      <c r="A838" t="n">
        <v>844</v>
      </c>
      <c r="B838" t="inlineStr"/>
      <c r="D838" t="n">
        <v>0</v>
      </c>
    </row>
    <row r="839">
      <c r="A839" t="n">
        <v>845</v>
      </c>
      <c r="B839" t="inlineStr"/>
      <c r="D839" t="n">
        <v>0</v>
      </c>
    </row>
    <row r="840">
      <c r="A840" t="n">
        <v>846</v>
      </c>
      <c r="B840" t="inlineStr"/>
      <c r="D840" t="n">
        <v>0</v>
      </c>
    </row>
    <row r="841">
      <c r="A841" t="n">
        <v>847</v>
      </c>
      <c r="B841" t="inlineStr"/>
      <c r="D841" t="n">
        <v>0</v>
      </c>
    </row>
    <row r="842">
      <c r="A842" t="n">
        <v>848</v>
      </c>
      <c r="B842" t="inlineStr"/>
      <c r="D842" t="n">
        <v>0</v>
      </c>
    </row>
    <row r="843">
      <c r="A843" t="n">
        <v>849</v>
      </c>
      <c r="B843" t="inlineStr"/>
      <c r="D843" t="n">
        <v>0</v>
      </c>
    </row>
    <row r="844">
      <c r="A844" t="n">
        <v>850</v>
      </c>
      <c r="B844" t="inlineStr"/>
      <c r="D844" t="n">
        <v>0</v>
      </c>
    </row>
    <row r="845">
      <c r="A845" t="n">
        <v>851</v>
      </c>
      <c r="B845" t="inlineStr"/>
      <c r="D845" t="n">
        <v>0</v>
      </c>
    </row>
    <row r="846">
      <c r="A846" t="n">
        <v>852</v>
      </c>
      <c r="B846" t="inlineStr"/>
      <c r="D846" t="n">
        <v>0</v>
      </c>
    </row>
    <row r="847">
      <c r="A847" t="n">
        <v>853</v>
      </c>
      <c r="B847" t="inlineStr"/>
      <c r="D847" t="n">
        <v>0</v>
      </c>
    </row>
    <row r="848">
      <c r="A848" t="n">
        <v>854</v>
      </c>
      <c r="B848" t="inlineStr"/>
      <c r="D848" t="n">
        <v>0</v>
      </c>
    </row>
    <row r="849">
      <c r="A849" t="n">
        <v>855</v>
      </c>
      <c r="B849" t="inlineStr"/>
      <c r="D849" t="n">
        <v>0</v>
      </c>
    </row>
    <row r="850">
      <c r="A850" t="n">
        <v>856</v>
      </c>
      <c r="B850" t="inlineStr"/>
      <c r="D850" t="n">
        <v>0</v>
      </c>
    </row>
    <row r="851">
      <c r="A851" t="n">
        <v>857</v>
      </c>
      <c r="B851" t="inlineStr"/>
      <c r="D851" t="n">
        <v>0</v>
      </c>
    </row>
    <row r="852">
      <c r="A852" t="n">
        <v>858</v>
      </c>
      <c r="B852" t="inlineStr"/>
      <c r="D852" t="n">
        <v>0</v>
      </c>
    </row>
    <row r="853">
      <c r="A853" t="n">
        <v>859</v>
      </c>
      <c r="B853" t="inlineStr"/>
      <c r="D853" t="n">
        <v>0</v>
      </c>
    </row>
    <row r="854">
      <c r="A854" t="n">
        <v>860</v>
      </c>
      <c r="B854" t="inlineStr"/>
      <c r="D854" t="n">
        <v>0</v>
      </c>
    </row>
    <row r="855">
      <c r="A855" t="n">
        <v>861</v>
      </c>
      <c r="B855" t="inlineStr"/>
      <c r="D855" t="n">
        <v>0</v>
      </c>
    </row>
    <row r="856">
      <c r="A856" t="n">
        <v>862</v>
      </c>
      <c r="B856" t="inlineStr"/>
      <c r="D856" t="n">
        <v>0</v>
      </c>
    </row>
    <row r="857">
      <c r="A857" t="n">
        <v>863</v>
      </c>
      <c r="B857" t="inlineStr"/>
      <c r="D857" t="n">
        <v>0</v>
      </c>
    </row>
    <row r="858">
      <c r="A858" t="n">
        <v>864</v>
      </c>
      <c r="B858" t="inlineStr"/>
      <c r="D858" t="n">
        <v>0</v>
      </c>
    </row>
    <row r="859">
      <c r="A859" t="n">
        <v>865</v>
      </c>
      <c r="B859" t="inlineStr"/>
      <c r="D859" t="n">
        <v>0</v>
      </c>
    </row>
    <row r="860">
      <c r="A860" t="n">
        <v>866</v>
      </c>
      <c r="B860" t="inlineStr"/>
      <c r="D860" t="n">
        <v>0</v>
      </c>
    </row>
    <row r="861">
      <c r="A861" t="n">
        <v>867</v>
      </c>
      <c r="B861" t="inlineStr"/>
      <c r="D861" t="n">
        <v>0</v>
      </c>
    </row>
    <row r="862">
      <c r="A862" t="n">
        <v>868</v>
      </c>
      <c r="B862" t="inlineStr"/>
      <c r="D862" t="n">
        <v>0</v>
      </c>
    </row>
    <row r="863">
      <c r="A863" t="n">
        <v>869</v>
      </c>
      <c r="B863" t="inlineStr"/>
      <c r="D863" t="n">
        <v>0</v>
      </c>
    </row>
    <row r="864">
      <c r="A864" t="n">
        <v>870</v>
      </c>
      <c r="B864" t="inlineStr"/>
      <c r="D864" t="n">
        <v>0</v>
      </c>
    </row>
    <row r="865">
      <c r="A865" t="n">
        <v>871</v>
      </c>
      <c r="B865" t="inlineStr"/>
      <c r="D865" t="n">
        <v>0</v>
      </c>
    </row>
    <row r="866">
      <c r="A866" t="n">
        <v>872</v>
      </c>
      <c r="B866" t="inlineStr"/>
      <c r="D866" t="n">
        <v>0</v>
      </c>
    </row>
    <row r="867">
      <c r="A867" t="n">
        <v>873</v>
      </c>
      <c r="B867" t="inlineStr"/>
      <c r="D867" t="n">
        <v>0</v>
      </c>
    </row>
    <row r="868">
      <c r="A868" t="n">
        <v>874</v>
      </c>
      <c r="B868" t="inlineStr"/>
      <c r="D868" t="n">
        <v>0</v>
      </c>
    </row>
    <row r="869">
      <c r="A869" t="n">
        <v>875</v>
      </c>
      <c r="B869" t="inlineStr"/>
      <c r="D869" t="n">
        <v>0</v>
      </c>
    </row>
    <row r="870">
      <c r="A870" t="n">
        <v>876</v>
      </c>
      <c r="B870" t="inlineStr"/>
      <c r="D870" t="n">
        <v>0</v>
      </c>
    </row>
    <row r="871">
      <c r="A871" t="n">
        <v>877</v>
      </c>
      <c r="B871" t="inlineStr"/>
      <c r="D871" t="n">
        <v>0</v>
      </c>
    </row>
    <row r="872">
      <c r="A872" t="n">
        <v>878</v>
      </c>
      <c r="B872" t="inlineStr"/>
      <c r="D872" t="n">
        <v>0</v>
      </c>
    </row>
    <row r="873">
      <c r="A873" t="n">
        <v>879</v>
      </c>
      <c r="B873" t="inlineStr"/>
      <c r="D873" t="n">
        <v>0</v>
      </c>
    </row>
    <row r="874">
      <c r="A874" t="n">
        <v>880</v>
      </c>
      <c r="B874" t="inlineStr"/>
      <c r="D874" t="n">
        <v>0</v>
      </c>
    </row>
    <row r="875">
      <c r="A875" t="n">
        <v>881</v>
      </c>
      <c r="B875" t="inlineStr"/>
      <c r="D875" t="n">
        <v>0</v>
      </c>
    </row>
    <row r="876">
      <c r="A876" t="n">
        <v>882</v>
      </c>
      <c r="B876" t="inlineStr"/>
      <c r="D876" t="n">
        <v>0</v>
      </c>
    </row>
    <row r="877">
      <c r="A877" t="n">
        <v>883</v>
      </c>
      <c r="B877" t="inlineStr"/>
      <c r="D877" t="n">
        <v>0</v>
      </c>
    </row>
    <row r="878">
      <c r="A878" t="n">
        <v>884</v>
      </c>
      <c r="B878" t="inlineStr"/>
      <c r="D878" t="n">
        <v>0</v>
      </c>
    </row>
    <row r="879">
      <c r="A879" t="n">
        <v>885</v>
      </c>
      <c r="B879" t="inlineStr"/>
      <c r="D879" t="n">
        <v>0</v>
      </c>
    </row>
    <row r="880">
      <c r="A880" t="n">
        <v>886</v>
      </c>
      <c r="B880" t="inlineStr"/>
      <c r="D880" t="n">
        <v>0</v>
      </c>
    </row>
    <row r="881">
      <c r="A881" t="n">
        <v>887</v>
      </c>
      <c r="B881" t="inlineStr"/>
      <c r="D881" t="n">
        <v>0</v>
      </c>
    </row>
    <row r="882">
      <c r="A882" t="n">
        <v>888</v>
      </c>
      <c r="B882" t="inlineStr"/>
      <c r="D882" t="n">
        <v>0</v>
      </c>
    </row>
    <row r="883">
      <c r="A883" t="n">
        <v>889</v>
      </c>
      <c r="B883" t="inlineStr"/>
      <c r="D883" t="n">
        <v>0</v>
      </c>
    </row>
    <row r="884">
      <c r="A884" t="n">
        <v>890</v>
      </c>
      <c r="B884" t="inlineStr"/>
      <c r="D884" t="n">
        <v>0</v>
      </c>
    </row>
    <row r="885">
      <c r="A885" t="n">
        <v>891</v>
      </c>
      <c r="B885" t="inlineStr"/>
      <c r="D885" t="n">
        <v>0</v>
      </c>
    </row>
    <row r="886">
      <c r="A886" t="n">
        <v>892</v>
      </c>
      <c r="B886" t="inlineStr"/>
      <c r="D886" t="n">
        <v>0</v>
      </c>
    </row>
    <row r="887">
      <c r="A887" t="n">
        <v>893</v>
      </c>
      <c r="B887" t="inlineStr"/>
      <c r="D887" t="n">
        <v>0</v>
      </c>
    </row>
    <row r="888">
      <c r="A888" t="n">
        <v>894</v>
      </c>
      <c r="B888" t="inlineStr"/>
      <c r="D888" t="n">
        <v>0</v>
      </c>
    </row>
    <row r="889">
      <c r="A889" t="n">
        <v>895</v>
      </c>
      <c r="B889" t="inlineStr"/>
      <c r="D889" t="n">
        <v>0</v>
      </c>
    </row>
    <row r="890">
      <c r="A890" t="n">
        <v>896</v>
      </c>
      <c r="B890" t="inlineStr"/>
      <c r="D890" t="n">
        <v>0</v>
      </c>
    </row>
    <row r="891">
      <c r="A891" t="n">
        <v>897</v>
      </c>
      <c r="B891" t="inlineStr"/>
      <c r="D891" t="n">
        <v>0</v>
      </c>
    </row>
    <row r="892">
      <c r="A892" t="n">
        <v>898</v>
      </c>
      <c r="B892" t="inlineStr"/>
      <c r="D892" t="n">
        <v>0</v>
      </c>
    </row>
    <row r="893">
      <c r="A893" t="n">
        <v>899</v>
      </c>
      <c r="B893" t="inlineStr"/>
      <c r="D893" t="n">
        <v>0</v>
      </c>
    </row>
    <row r="894">
      <c r="A894" t="n">
        <v>900</v>
      </c>
      <c r="B894" t="inlineStr"/>
      <c r="D894" t="n">
        <v>0</v>
      </c>
    </row>
    <row r="895">
      <c r="A895" t="n">
        <v>901</v>
      </c>
      <c r="B895" t="inlineStr"/>
      <c r="D895" t="n">
        <v>0</v>
      </c>
    </row>
    <row r="896">
      <c r="A896" t="n">
        <v>902</v>
      </c>
      <c r="B896" t="inlineStr"/>
      <c r="D896" t="n">
        <v>0</v>
      </c>
    </row>
    <row r="897">
      <c r="A897" t="n">
        <v>903</v>
      </c>
      <c r="B897" t="inlineStr"/>
      <c r="D897" t="n">
        <v>0</v>
      </c>
    </row>
    <row r="898">
      <c r="A898" t="n">
        <v>904</v>
      </c>
      <c r="B898" t="inlineStr"/>
      <c r="D898" t="n">
        <v>0</v>
      </c>
    </row>
    <row r="899">
      <c r="A899" t="n">
        <v>905</v>
      </c>
      <c r="B899" t="inlineStr"/>
      <c r="D899" t="n">
        <v>0</v>
      </c>
    </row>
    <row r="900">
      <c r="A900" t="n">
        <v>906</v>
      </c>
      <c r="B900" t="inlineStr"/>
      <c r="D900" t="n">
        <v>0</v>
      </c>
    </row>
    <row r="901">
      <c r="A901" t="n">
        <v>907</v>
      </c>
      <c r="B901" t="inlineStr"/>
      <c r="D901" t="n">
        <v>0</v>
      </c>
    </row>
    <row r="902">
      <c r="A902" t="n">
        <v>908</v>
      </c>
      <c r="B902" t="inlineStr"/>
      <c r="D902" t="n">
        <v>0</v>
      </c>
    </row>
    <row r="903">
      <c r="A903" t="n">
        <v>909</v>
      </c>
      <c r="B903" t="inlineStr"/>
      <c r="D903" t="n">
        <v>0</v>
      </c>
    </row>
    <row r="904">
      <c r="A904" t="n">
        <v>910</v>
      </c>
      <c r="B904" t="inlineStr"/>
      <c r="D904" t="n">
        <v>0</v>
      </c>
    </row>
    <row r="905">
      <c r="A905" t="n">
        <v>911</v>
      </c>
      <c r="B905" t="inlineStr"/>
      <c r="D905" t="n">
        <v>0</v>
      </c>
    </row>
    <row r="906">
      <c r="A906" t="n">
        <v>912</v>
      </c>
      <c r="B906" t="inlineStr"/>
      <c r="D906" t="n">
        <v>0</v>
      </c>
    </row>
    <row r="907">
      <c r="A907" t="n">
        <v>913</v>
      </c>
      <c r="B907" t="inlineStr"/>
      <c r="D907" t="n">
        <v>0</v>
      </c>
    </row>
    <row r="908">
      <c r="A908" t="n">
        <v>914</v>
      </c>
      <c r="B908" t="inlineStr"/>
      <c r="D908" t="n">
        <v>0</v>
      </c>
    </row>
    <row r="909">
      <c r="A909" t="n">
        <v>915</v>
      </c>
      <c r="B909" t="inlineStr"/>
      <c r="D909" t="n">
        <v>0</v>
      </c>
    </row>
    <row r="910">
      <c r="A910" t="n">
        <v>916</v>
      </c>
      <c r="B910" t="inlineStr"/>
      <c r="D910" t="n">
        <v>0</v>
      </c>
    </row>
    <row r="911">
      <c r="A911" t="n">
        <v>917</v>
      </c>
      <c r="B911" t="inlineStr"/>
      <c r="D911" t="n">
        <v>0</v>
      </c>
    </row>
    <row r="912">
      <c r="A912" t="n">
        <v>918</v>
      </c>
      <c r="B912" t="inlineStr"/>
      <c r="D912" t="n">
        <v>0</v>
      </c>
    </row>
    <row r="913">
      <c r="A913" t="n">
        <v>919</v>
      </c>
      <c r="B913" t="inlineStr"/>
      <c r="D913" t="n">
        <v>0</v>
      </c>
    </row>
    <row r="914">
      <c r="A914" t="n">
        <v>920</v>
      </c>
      <c r="B914" t="inlineStr"/>
      <c r="D914" t="n">
        <v>0</v>
      </c>
    </row>
    <row r="915">
      <c r="A915" t="n">
        <v>921</v>
      </c>
      <c r="B915" t="inlineStr"/>
      <c r="D915" t="n">
        <v>0</v>
      </c>
    </row>
    <row r="916">
      <c r="A916" t="n">
        <v>922</v>
      </c>
      <c r="B916" t="inlineStr"/>
      <c r="D916" t="n">
        <v>0</v>
      </c>
    </row>
    <row r="917">
      <c r="A917" t="n">
        <v>923</v>
      </c>
      <c r="B917" t="inlineStr"/>
      <c r="D917" t="n">
        <v>0</v>
      </c>
    </row>
    <row r="918">
      <c r="A918" t="n">
        <v>924</v>
      </c>
      <c r="B918" t="inlineStr"/>
      <c r="D918" t="n">
        <v>0</v>
      </c>
    </row>
    <row r="919">
      <c r="A919" t="n">
        <v>925</v>
      </c>
      <c r="B919" t="inlineStr"/>
      <c r="D919" t="n">
        <v>0</v>
      </c>
    </row>
    <row r="920">
      <c r="A920" t="n">
        <v>926</v>
      </c>
      <c r="B920" t="inlineStr"/>
      <c r="D920" t="n">
        <v>0</v>
      </c>
    </row>
    <row r="921">
      <c r="A921" t="n">
        <v>927</v>
      </c>
      <c r="B921" t="inlineStr"/>
      <c r="D921" t="n">
        <v>0</v>
      </c>
    </row>
    <row r="922">
      <c r="A922" t="n">
        <v>928</v>
      </c>
      <c r="B922" t="inlineStr"/>
      <c r="D922" t="n">
        <v>0</v>
      </c>
    </row>
    <row r="923">
      <c r="A923" t="n">
        <v>929</v>
      </c>
      <c r="B923" t="inlineStr"/>
      <c r="D923" t="n">
        <v>0</v>
      </c>
    </row>
    <row r="924">
      <c r="A924" t="n">
        <v>930</v>
      </c>
      <c r="B924" t="inlineStr"/>
      <c r="D924" t="n">
        <v>0</v>
      </c>
    </row>
    <row r="925">
      <c r="A925" t="n">
        <v>931</v>
      </c>
      <c r="B925" t="inlineStr"/>
      <c r="D925" t="n">
        <v>0</v>
      </c>
    </row>
    <row r="926">
      <c r="A926" t="n">
        <v>932</v>
      </c>
      <c r="B926" t="inlineStr"/>
      <c r="D926" t="n">
        <v>0</v>
      </c>
    </row>
    <row r="927">
      <c r="A927" t="n">
        <v>933</v>
      </c>
      <c r="B927" t="inlineStr"/>
      <c r="D927" t="n">
        <v>0</v>
      </c>
    </row>
    <row r="928">
      <c r="A928" t="n">
        <v>934</v>
      </c>
      <c r="B928" t="inlineStr"/>
      <c r="D928" t="n">
        <v>0</v>
      </c>
    </row>
    <row r="929">
      <c r="A929" t="n">
        <v>935</v>
      </c>
      <c r="B929" t="inlineStr"/>
      <c r="D929" t="n">
        <v>0</v>
      </c>
    </row>
    <row r="930">
      <c r="A930" t="n">
        <v>936</v>
      </c>
      <c r="B930" t="inlineStr"/>
      <c r="D930" t="n">
        <v>0</v>
      </c>
    </row>
    <row r="931">
      <c r="A931" t="n">
        <v>937</v>
      </c>
      <c r="B931" t="inlineStr"/>
      <c r="D931" t="n">
        <v>0</v>
      </c>
    </row>
    <row r="932">
      <c r="A932" t="n">
        <v>938</v>
      </c>
      <c r="B932" t="inlineStr"/>
      <c r="D932" t="n">
        <v>0</v>
      </c>
    </row>
    <row r="933">
      <c r="A933" t="n">
        <v>939</v>
      </c>
      <c r="B933" t="inlineStr"/>
      <c r="D933" t="n">
        <v>0</v>
      </c>
    </row>
    <row r="934">
      <c r="A934" t="n">
        <v>940</v>
      </c>
      <c r="B934" t="inlineStr"/>
      <c r="D934" t="n">
        <v>0</v>
      </c>
    </row>
    <row r="935">
      <c r="A935" t="n">
        <v>941</v>
      </c>
      <c r="B935" t="inlineStr"/>
      <c r="D935" t="n">
        <v>0</v>
      </c>
    </row>
    <row r="936">
      <c r="A936" t="n">
        <v>942</v>
      </c>
      <c r="B936" t="inlineStr"/>
      <c r="D936" t="n">
        <v>0</v>
      </c>
    </row>
    <row r="937">
      <c r="A937" t="n">
        <v>943</v>
      </c>
      <c r="B937" t="inlineStr"/>
      <c r="D937" t="n">
        <v>0</v>
      </c>
    </row>
    <row r="938">
      <c r="A938" t="n">
        <v>944</v>
      </c>
      <c r="B938" t="inlineStr"/>
      <c r="D938" t="n">
        <v>0</v>
      </c>
    </row>
    <row r="939">
      <c r="A939" t="n">
        <v>945</v>
      </c>
      <c r="B939" t="inlineStr"/>
      <c r="D939" t="n">
        <v>0</v>
      </c>
    </row>
    <row r="940">
      <c r="A940" t="n">
        <v>946</v>
      </c>
      <c r="B940" t="inlineStr"/>
      <c r="D940" t="n">
        <v>0</v>
      </c>
    </row>
    <row r="941">
      <c r="A941" t="n">
        <v>947</v>
      </c>
      <c r="B941" t="inlineStr"/>
      <c r="D941" t="n">
        <v>0</v>
      </c>
    </row>
    <row r="942">
      <c r="A942" t="n">
        <v>948</v>
      </c>
      <c r="B942" t="inlineStr"/>
      <c r="D942" t="n">
        <v>0</v>
      </c>
    </row>
    <row r="943">
      <c r="A943" t="n">
        <v>949</v>
      </c>
      <c r="B943" t="inlineStr"/>
      <c r="D943" t="n">
        <v>0</v>
      </c>
    </row>
    <row r="944">
      <c r="A944" t="n">
        <v>950</v>
      </c>
      <c r="B944" t="inlineStr"/>
      <c r="D944" t="n">
        <v>0</v>
      </c>
    </row>
    <row r="945">
      <c r="A945" t="n">
        <v>951</v>
      </c>
      <c r="B945" t="inlineStr"/>
      <c r="D945" t="n">
        <v>0</v>
      </c>
    </row>
    <row r="946">
      <c r="A946" t="n">
        <v>952</v>
      </c>
      <c r="B946" t="inlineStr"/>
      <c r="D946" t="n">
        <v>0</v>
      </c>
    </row>
    <row r="947">
      <c r="A947" t="n">
        <v>953</v>
      </c>
      <c r="B947" t="inlineStr"/>
      <c r="D947" t="n">
        <v>0</v>
      </c>
    </row>
    <row r="948">
      <c r="A948" t="n">
        <v>954</v>
      </c>
      <c r="B948" t="inlineStr"/>
      <c r="D948" t="n">
        <v>0</v>
      </c>
    </row>
    <row r="949">
      <c r="A949" t="n">
        <v>955</v>
      </c>
      <c r="B949" t="inlineStr"/>
      <c r="D949" t="n">
        <v>0</v>
      </c>
    </row>
    <row r="950">
      <c r="A950" t="n">
        <v>956</v>
      </c>
      <c r="B950" t="inlineStr"/>
      <c r="D950" t="n">
        <v>0</v>
      </c>
    </row>
    <row r="951">
      <c r="A951" t="n">
        <v>957</v>
      </c>
      <c r="B951" t="inlineStr"/>
      <c r="D951" t="n">
        <v>0</v>
      </c>
    </row>
    <row r="952">
      <c r="A952" t="n">
        <v>958</v>
      </c>
      <c r="B952" t="inlineStr"/>
      <c r="D952" t="n">
        <v>0</v>
      </c>
    </row>
    <row r="953">
      <c r="A953" t="n">
        <v>959</v>
      </c>
      <c r="B953" t="inlineStr"/>
      <c r="D953" t="n">
        <v>0</v>
      </c>
    </row>
    <row r="954">
      <c r="A954" t="n">
        <v>960</v>
      </c>
      <c r="B954" t="inlineStr"/>
      <c r="D954" t="n">
        <v>0</v>
      </c>
    </row>
    <row r="955">
      <c r="A955" t="n">
        <v>961</v>
      </c>
      <c r="B955" t="inlineStr"/>
      <c r="D955" t="n">
        <v>0</v>
      </c>
    </row>
    <row r="956">
      <c r="A956" t="n">
        <v>962</v>
      </c>
      <c r="B956" t="inlineStr"/>
      <c r="D956" t="n">
        <v>0</v>
      </c>
    </row>
    <row r="957">
      <c r="A957" t="n">
        <v>963</v>
      </c>
      <c r="B957" t="inlineStr"/>
      <c r="D957" t="n">
        <v>0</v>
      </c>
    </row>
    <row r="958">
      <c r="A958" t="n">
        <v>964</v>
      </c>
      <c r="B958" t="inlineStr"/>
      <c r="D958" t="n">
        <v>0</v>
      </c>
    </row>
    <row r="959">
      <c r="A959" t="n">
        <v>965</v>
      </c>
      <c r="B959" t="inlineStr"/>
      <c r="D959" t="n">
        <v>0</v>
      </c>
    </row>
    <row r="960">
      <c r="A960" t="n">
        <v>966</v>
      </c>
      <c r="B960" t="inlineStr"/>
      <c r="D960" t="n">
        <v>0</v>
      </c>
    </row>
    <row r="961">
      <c r="A961" t="n">
        <v>967</v>
      </c>
      <c r="B961" t="inlineStr"/>
      <c r="D961" t="n">
        <v>0</v>
      </c>
    </row>
    <row r="962">
      <c r="A962" t="n">
        <v>968</v>
      </c>
      <c r="B962" t="inlineStr"/>
      <c r="D962" t="n">
        <v>0</v>
      </c>
    </row>
    <row r="963">
      <c r="A963" t="n">
        <v>969</v>
      </c>
      <c r="B963" t="inlineStr"/>
      <c r="D963" t="n">
        <v>0</v>
      </c>
    </row>
    <row r="964">
      <c r="A964" t="n">
        <v>970</v>
      </c>
      <c r="B964" t="inlineStr"/>
      <c r="D964" t="n">
        <v>0</v>
      </c>
    </row>
    <row r="965">
      <c r="A965" t="n">
        <v>971</v>
      </c>
      <c r="B965" t="inlineStr"/>
      <c r="D965" t="n">
        <v>0</v>
      </c>
    </row>
    <row r="966">
      <c r="A966" t="n">
        <v>972</v>
      </c>
      <c r="B966" t="inlineStr"/>
      <c r="D966" t="n">
        <v>0</v>
      </c>
    </row>
    <row r="967">
      <c r="A967" t="n">
        <v>973</v>
      </c>
      <c r="B967" t="inlineStr"/>
      <c r="D967" t="n">
        <v>0</v>
      </c>
    </row>
    <row r="968">
      <c r="A968" t="n">
        <v>974</v>
      </c>
      <c r="B968" t="inlineStr"/>
      <c r="D968" t="n">
        <v>0</v>
      </c>
    </row>
    <row r="969">
      <c r="A969" t="n">
        <v>975</v>
      </c>
      <c r="B969" t="inlineStr"/>
      <c r="D969" t="n">
        <v>0</v>
      </c>
    </row>
    <row r="970">
      <c r="A970" t="n">
        <v>976</v>
      </c>
      <c r="B970" t="inlineStr"/>
      <c r="D970" t="n">
        <v>0</v>
      </c>
    </row>
    <row r="971">
      <c r="A971" t="n">
        <v>977</v>
      </c>
      <c r="B971" t="inlineStr"/>
      <c r="D971" t="n">
        <v>0</v>
      </c>
    </row>
    <row r="972">
      <c r="A972" t="n">
        <v>978</v>
      </c>
      <c r="B972" t="inlineStr"/>
      <c r="D972" t="n">
        <v>0</v>
      </c>
    </row>
    <row r="973">
      <c r="A973" t="n">
        <v>979</v>
      </c>
      <c r="B973" t="inlineStr"/>
      <c r="D973" t="n">
        <v>0</v>
      </c>
    </row>
    <row r="974">
      <c r="A974" t="n">
        <v>980</v>
      </c>
      <c r="B974" t="inlineStr"/>
      <c r="D974" t="n">
        <v>0</v>
      </c>
    </row>
    <row r="975">
      <c r="A975" t="n">
        <v>981</v>
      </c>
      <c r="B975" t="inlineStr"/>
      <c r="D975" t="n">
        <v>0</v>
      </c>
    </row>
    <row r="976">
      <c r="A976" t="n">
        <v>982</v>
      </c>
      <c r="B976" t="inlineStr"/>
      <c r="D976" t="n">
        <v>0</v>
      </c>
    </row>
    <row r="977">
      <c r="A977" t="n">
        <v>983</v>
      </c>
      <c r="B977" t="inlineStr"/>
      <c r="D977" t="n">
        <v>0</v>
      </c>
    </row>
    <row r="978">
      <c r="A978" t="n">
        <v>984</v>
      </c>
      <c r="B978" t="inlineStr"/>
      <c r="D978" t="n">
        <v>0</v>
      </c>
    </row>
    <row r="979">
      <c r="A979" t="n">
        <v>985</v>
      </c>
      <c r="B979" t="inlineStr"/>
      <c r="D979" t="n">
        <v>0</v>
      </c>
    </row>
    <row r="980">
      <c r="A980" t="n">
        <v>986</v>
      </c>
      <c r="B980" t="inlineStr"/>
      <c r="D980" t="n">
        <v>0</v>
      </c>
    </row>
    <row r="981">
      <c r="A981" t="n">
        <v>987</v>
      </c>
      <c r="B981" t="inlineStr"/>
      <c r="D981" t="n">
        <v>0</v>
      </c>
    </row>
    <row r="982">
      <c r="A982" t="n">
        <v>988</v>
      </c>
      <c r="B982" t="inlineStr"/>
      <c r="D982" t="n">
        <v>0</v>
      </c>
    </row>
    <row r="983">
      <c r="A983" t="n">
        <v>989</v>
      </c>
      <c r="B983" t="inlineStr"/>
      <c r="D983" t="n">
        <v>0</v>
      </c>
    </row>
    <row r="984">
      <c r="A984" t="n">
        <v>990</v>
      </c>
      <c r="B984" t="inlineStr"/>
      <c r="D984" t="n">
        <v>0</v>
      </c>
    </row>
    <row r="985">
      <c r="A985" t="n">
        <v>991</v>
      </c>
      <c r="B985" t="inlineStr"/>
      <c r="D985" t="n">
        <v>0</v>
      </c>
    </row>
    <row r="986">
      <c r="A986" t="n">
        <v>992</v>
      </c>
      <c r="B986" t="inlineStr"/>
      <c r="D986" t="n">
        <v>0</v>
      </c>
    </row>
    <row r="987">
      <c r="A987" t="n">
        <v>993</v>
      </c>
      <c r="B987" t="inlineStr"/>
      <c r="D987" t="n">
        <v>0</v>
      </c>
    </row>
    <row r="988">
      <c r="A988" t="n">
        <v>994</v>
      </c>
      <c r="B988" t="inlineStr"/>
      <c r="D988" t="n">
        <v>0</v>
      </c>
    </row>
    <row r="989">
      <c r="A989" t="n">
        <v>995</v>
      </c>
      <c r="B989" t="inlineStr"/>
      <c r="D989" t="n">
        <v>0</v>
      </c>
    </row>
    <row r="990">
      <c r="A990" t="n">
        <v>996</v>
      </c>
      <c r="B990" t="inlineStr"/>
      <c r="D990" t="n">
        <v>0</v>
      </c>
    </row>
    <row r="991">
      <c r="A991" t="n">
        <v>997</v>
      </c>
      <c r="B991" t="inlineStr"/>
      <c r="D991" t="n">
        <v>0</v>
      </c>
    </row>
    <row r="992">
      <c r="A992" t="n">
        <v>998</v>
      </c>
      <c r="B992" t="inlineStr"/>
      <c r="D992" t="n">
        <v>0</v>
      </c>
    </row>
    <row r="993">
      <c r="A993" t="n">
        <v>999</v>
      </c>
      <c r="B993" t="inlineStr"/>
      <c r="D993" t="n">
        <v>0</v>
      </c>
    </row>
    <row r="994">
      <c r="A994" t="n">
        <v>1000</v>
      </c>
      <c r="B994" t="inlineStr"/>
      <c r="D994" t="n">
        <v>0</v>
      </c>
    </row>
    <row r="995">
      <c r="A995" t="n">
        <v>1001</v>
      </c>
      <c r="B995" t="inlineStr"/>
      <c r="D995" t="n">
        <v>0</v>
      </c>
    </row>
    <row r="996">
      <c r="A996" t="n">
        <v>1002</v>
      </c>
      <c r="B996" t="inlineStr"/>
      <c r="D996" t="n">
        <v>0</v>
      </c>
    </row>
    <row r="997">
      <c r="A997" t="n">
        <v>1003</v>
      </c>
      <c r="B997" t="inlineStr"/>
      <c r="D997" t="n">
        <v>0</v>
      </c>
    </row>
    <row r="998">
      <c r="A998" t="n">
        <v>1004</v>
      </c>
      <c r="B998" t="inlineStr"/>
      <c r="D998" t="n">
        <v>0</v>
      </c>
    </row>
    <row r="999">
      <c r="A999" t="n">
        <v>1005</v>
      </c>
      <c r="B999" t="inlineStr"/>
      <c r="D999" t="n">
        <v>0</v>
      </c>
    </row>
    <row r="1000">
      <c r="A1000" t="n">
        <v>1006</v>
      </c>
      <c r="B1000" t="inlineStr"/>
      <c r="D1000" t="n">
        <v>0</v>
      </c>
    </row>
    <row r="1001">
      <c r="A1001" t="n">
        <v>1007</v>
      </c>
      <c r="B1001" t="inlineStr"/>
      <c r="D1001" t="n">
        <v>0</v>
      </c>
    </row>
    <row r="1002">
      <c r="A1002" t="n">
        <v>1008</v>
      </c>
      <c r="B1002" t="inlineStr"/>
      <c r="D1002" t="n">
        <v>0</v>
      </c>
    </row>
    <row r="1003">
      <c r="A1003" t="n">
        <v>1009</v>
      </c>
      <c r="B1003" t="inlineStr"/>
      <c r="D1003" t="n">
        <v>0</v>
      </c>
    </row>
    <row r="1004">
      <c r="A1004" t="n">
        <v>1010</v>
      </c>
      <c r="B1004" t="inlineStr"/>
      <c r="D1004" t="n">
        <v>0</v>
      </c>
    </row>
    <row r="1005">
      <c r="A1005" t="n">
        <v>1011</v>
      </c>
      <c r="B1005" t="inlineStr"/>
      <c r="D1005" t="n">
        <v>0</v>
      </c>
    </row>
    <row r="1006">
      <c r="A1006" t="n">
        <v>1012</v>
      </c>
      <c r="B1006" t="inlineStr"/>
      <c r="D1006" t="n">
        <v>0</v>
      </c>
    </row>
    <row r="1007">
      <c r="A1007" t="n">
        <v>1013</v>
      </c>
      <c r="B1007" t="inlineStr"/>
      <c r="D1007" t="n">
        <v>0</v>
      </c>
    </row>
    <row r="1008">
      <c r="A1008" t="n">
        <v>1014</v>
      </c>
      <c r="B1008" t="inlineStr"/>
      <c r="D1008" t="n">
        <v>0</v>
      </c>
    </row>
    <row r="1009">
      <c r="A1009" t="n">
        <v>1015</v>
      </c>
      <c r="B1009" t="inlineStr"/>
      <c r="D1009" t="n">
        <v>0</v>
      </c>
    </row>
    <row r="1010">
      <c r="A1010" t="n">
        <v>1016</v>
      </c>
      <c r="B1010" t="inlineStr"/>
      <c r="D1010" t="n">
        <v>0</v>
      </c>
    </row>
    <row r="1011">
      <c r="A1011" t="n">
        <v>1017</v>
      </c>
      <c r="B1011" t="inlineStr"/>
      <c r="D1011" t="n">
        <v>0</v>
      </c>
    </row>
    <row r="1012">
      <c r="A1012" t="n">
        <v>1018</v>
      </c>
      <c r="B1012" t="inlineStr"/>
      <c r="D1012" t="n">
        <v>0</v>
      </c>
    </row>
    <row r="1013">
      <c r="A1013" t="n">
        <v>1019</v>
      </c>
      <c r="B1013" t="inlineStr"/>
      <c r="D1013" t="n">
        <v>0</v>
      </c>
    </row>
    <row r="1014">
      <c r="A1014" t="n">
        <v>1020</v>
      </c>
      <c r="B1014" t="inlineStr"/>
      <c r="D1014" t="n">
        <v>0</v>
      </c>
    </row>
    <row r="1015">
      <c r="A1015" t="n">
        <v>1021</v>
      </c>
      <c r="B1015" t="inlineStr"/>
      <c r="D1015" t="n">
        <v>0</v>
      </c>
    </row>
    <row r="1016">
      <c r="A1016" t="n">
        <v>1022</v>
      </c>
      <c r="B1016" t="inlineStr"/>
      <c r="D1016" t="n">
        <v>0</v>
      </c>
    </row>
    <row r="1017">
      <c r="A1017" t="n">
        <v>1023</v>
      </c>
      <c r="B1017" t="inlineStr"/>
      <c r="D1017" t="n">
        <v>0</v>
      </c>
    </row>
    <row r="1018">
      <c r="A1018" t="n">
        <v>1024</v>
      </c>
      <c r="B1018" t="inlineStr"/>
      <c r="D1018" t="n">
        <v>0</v>
      </c>
    </row>
    <row r="1019">
      <c r="A1019" t="n">
        <v>1025</v>
      </c>
      <c r="B1019" t="inlineStr"/>
      <c r="D1019" t="n">
        <v>0</v>
      </c>
    </row>
    <row r="1020">
      <c r="A1020" t="n">
        <v>1026</v>
      </c>
      <c r="B1020" t="inlineStr"/>
      <c r="D1020" t="n">
        <v>0</v>
      </c>
    </row>
    <row r="1021">
      <c r="A1021" t="n">
        <v>1027</v>
      </c>
      <c r="B1021" t="inlineStr"/>
      <c r="D1021" t="n">
        <v>0</v>
      </c>
    </row>
    <row r="1022">
      <c r="A1022" t="n">
        <v>1028</v>
      </c>
      <c r="B1022" t="inlineStr"/>
      <c r="D1022" t="n">
        <v>0</v>
      </c>
    </row>
    <row r="1023">
      <c r="A1023" t="n">
        <v>1029</v>
      </c>
      <c r="B1023" t="inlineStr"/>
      <c r="D1023" t="n">
        <v>0</v>
      </c>
    </row>
    <row r="1024">
      <c r="A1024" t="n">
        <v>1030</v>
      </c>
      <c r="B1024" t="inlineStr"/>
      <c r="D1024" t="n">
        <v>0</v>
      </c>
    </row>
    <row r="1025">
      <c r="A1025" t="n">
        <v>1031</v>
      </c>
      <c r="B1025" t="inlineStr"/>
      <c r="D1025" t="n">
        <v>0</v>
      </c>
    </row>
    <row r="1026">
      <c r="A1026" t="n">
        <v>1032</v>
      </c>
      <c r="B1026" t="inlineStr"/>
      <c r="D1026" t="n">
        <v>0</v>
      </c>
    </row>
    <row r="1027">
      <c r="A1027" t="n">
        <v>1033</v>
      </c>
      <c r="B1027" t="inlineStr"/>
      <c r="D1027" t="n">
        <v>0</v>
      </c>
    </row>
    <row r="1028">
      <c r="A1028" t="n">
        <v>1034</v>
      </c>
      <c r="B1028" t="inlineStr"/>
      <c r="D1028" t="n">
        <v>0</v>
      </c>
    </row>
    <row r="1029">
      <c r="A1029" t="n">
        <v>1035</v>
      </c>
      <c r="B1029" t="inlineStr"/>
      <c r="D1029" t="n">
        <v>0</v>
      </c>
    </row>
    <row r="1030">
      <c r="A1030" t="n">
        <v>1036</v>
      </c>
      <c r="B1030" t="inlineStr"/>
      <c r="D1030" t="n">
        <v>0</v>
      </c>
    </row>
    <row r="1031">
      <c r="A1031" t="n">
        <v>1037</v>
      </c>
      <c r="B1031" t="inlineStr"/>
      <c r="D1031" t="n">
        <v>0</v>
      </c>
    </row>
    <row r="1032">
      <c r="A1032" t="n">
        <v>1038</v>
      </c>
      <c r="B1032" t="inlineStr"/>
      <c r="D1032" t="n">
        <v>0</v>
      </c>
    </row>
    <row r="1033">
      <c r="A1033" t="n">
        <v>1039</v>
      </c>
      <c r="B1033" t="inlineStr"/>
      <c r="D1033" t="n">
        <v>0</v>
      </c>
    </row>
    <row r="1034">
      <c r="A1034" t="n">
        <v>1040</v>
      </c>
      <c r="B1034" t="inlineStr"/>
      <c r="D1034" t="n">
        <v>0</v>
      </c>
    </row>
    <row r="1035">
      <c r="A1035" t="n">
        <v>1041</v>
      </c>
      <c r="B1035" t="inlineStr"/>
      <c r="D1035" t="n">
        <v>0</v>
      </c>
    </row>
    <row r="1036">
      <c r="A1036" t="n">
        <v>1042</v>
      </c>
      <c r="B1036" t="inlineStr"/>
      <c r="D1036" t="n">
        <v>0</v>
      </c>
    </row>
    <row r="1037">
      <c r="A1037" t="n">
        <v>1043</v>
      </c>
      <c r="B1037" t="inlineStr"/>
      <c r="D1037" t="n">
        <v>0</v>
      </c>
    </row>
    <row r="1038">
      <c r="A1038" t="n">
        <v>1044</v>
      </c>
      <c r="B1038" t="inlineStr"/>
      <c r="D1038" t="n">
        <v>0</v>
      </c>
    </row>
    <row r="1039">
      <c r="A1039" t="n">
        <v>1045</v>
      </c>
      <c r="B1039" t="inlineStr"/>
      <c r="D1039" t="n">
        <v>0</v>
      </c>
    </row>
    <row r="1040">
      <c r="A1040" t="n">
        <v>1046</v>
      </c>
      <c r="B1040" t="inlineStr"/>
      <c r="D1040" t="n">
        <v>0</v>
      </c>
    </row>
    <row r="1041">
      <c r="A1041" t="n">
        <v>1047</v>
      </c>
      <c r="B1041" t="inlineStr"/>
      <c r="D1041" t="n">
        <v>0</v>
      </c>
    </row>
    <row r="1042">
      <c r="A1042" t="n">
        <v>1048</v>
      </c>
      <c r="B1042" t="inlineStr"/>
      <c r="D1042" t="n">
        <v>0</v>
      </c>
    </row>
    <row r="1043">
      <c r="A1043" t="n">
        <v>1049</v>
      </c>
      <c r="B1043" t="inlineStr"/>
      <c r="D1043" t="n">
        <v>0</v>
      </c>
    </row>
    <row r="1044">
      <c r="A1044" t="n">
        <v>1050</v>
      </c>
      <c r="B1044" t="inlineStr"/>
      <c r="D1044" t="n">
        <v>0</v>
      </c>
    </row>
    <row r="1045">
      <c r="A1045" t="n">
        <v>1051</v>
      </c>
      <c r="B1045" t="inlineStr"/>
      <c r="D1045" t="n">
        <v>0</v>
      </c>
    </row>
    <row r="1046">
      <c r="A1046" t="n">
        <v>1052</v>
      </c>
      <c r="B1046" t="inlineStr"/>
      <c r="D1046" t="n">
        <v>0</v>
      </c>
    </row>
    <row r="1047">
      <c r="A1047" t="n">
        <v>1053</v>
      </c>
      <c r="B1047" t="inlineStr"/>
      <c r="D1047" t="n">
        <v>0</v>
      </c>
    </row>
    <row r="1048">
      <c r="A1048" t="n">
        <v>1054</v>
      </c>
      <c r="B1048" t="inlineStr"/>
      <c r="D1048" t="n">
        <v>0</v>
      </c>
    </row>
    <row r="1049">
      <c r="A1049" t="n">
        <v>1055</v>
      </c>
      <c r="B1049" t="inlineStr"/>
      <c r="D1049" t="n">
        <v>0</v>
      </c>
    </row>
    <row r="1050">
      <c r="A1050" t="n">
        <v>1056</v>
      </c>
      <c r="B1050" t="inlineStr"/>
      <c r="D1050" t="n">
        <v>0</v>
      </c>
    </row>
    <row r="1051">
      <c r="A1051" t="n">
        <v>1057</v>
      </c>
      <c r="B1051" t="inlineStr"/>
      <c r="D1051" t="n">
        <v>0</v>
      </c>
    </row>
    <row r="1052">
      <c r="A1052" t="n">
        <v>1058</v>
      </c>
      <c r="B1052" t="inlineStr"/>
      <c r="D1052" t="n">
        <v>0</v>
      </c>
    </row>
    <row r="1053">
      <c r="A1053" t="n">
        <v>1059</v>
      </c>
      <c r="B1053" t="inlineStr"/>
      <c r="D1053" t="n">
        <v>0</v>
      </c>
    </row>
    <row r="1054">
      <c r="A1054" t="n">
        <v>1060</v>
      </c>
      <c r="B1054" t="inlineStr"/>
      <c r="D1054" t="n">
        <v>0</v>
      </c>
    </row>
    <row r="1055">
      <c r="A1055" t="n">
        <v>1061</v>
      </c>
      <c r="B1055" t="inlineStr"/>
      <c r="D1055" t="n">
        <v>0</v>
      </c>
    </row>
    <row r="1056">
      <c r="A1056" t="n">
        <v>1062</v>
      </c>
      <c r="B1056" t="inlineStr"/>
      <c r="D1056" t="n">
        <v>0</v>
      </c>
    </row>
    <row r="1057">
      <c r="A1057" t="n">
        <v>1063</v>
      </c>
      <c r="B1057" t="inlineStr"/>
      <c r="D1057" t="n">
        <v>0</v>
      </c>
    </row>
    <row r="1058">
      <c r="A1058" t="n">
        <v>1064</v>
      </c>
      <c r="B1058" t="inlineStr"/>
      <c r="D1058" t="n">
        <v>0</v>
      </c>
    </row>
    <row r="1059">
      <c r="A1059" t="n">
        <v>1065</v>
      </c>
      <c r="B1059" t="inlineStr"/>
      <c r="D1059" t="n">
        <v>0</v>
      </c>
    </row>
    <row r="1060">
      <c r="A1060" t="n">
        <v>1066</v>
      </c>
      <c r="B1060" t="inlineStr"/>
      <c r="D1060" t="n">
        <v>0</v>
      </c>
    </row>
    <row r="1061">
      <c r="A1061" t="n">
        <v>1067</v>
      </c>
      <c r="B1061" t="inlineStr"/>
      <c r="D1061" t="n">
        <v>0</v>
      </c>
    </row>
    <row r="1062">
      <c r="A1062" t="n">
        <v>1068</v>
      </c>
      <c r="B1062" t="inlineStr"/>
      <c r="D1062" t="n">
        <v>0</v>
      </c>
    </row>
    <row r="1063">
      <c r="A1063" t="n">
        <v>1069</v>
      </c>
      <c r="B1063" t="inlineStr"/>
      <c r="D1063" t="n">
        <v>0</v>
      </c>
    </row>
    <row r="1064">
      <c r="A1064" t="n">
        <v>1070</v>
      </c>
      <c r="B1064" t="inlineStr"/>
      <c r="D1064" t="n">
        <v>0</v>
      </c>
    </row>
    <row r="1065">
      <c r="A1065" t="n">
        <v>1071</v>
      </c>
      <c r="B1065" t="inlineStr"/>
      <c r="D1065" t="n">
        <v>0</v>
      </c>
    </row>
    <row r="1066">
      <c r="A1066" t="n">
        <v>1072</v>
      </c>
      <c r="B1066" t="inlineStr"/>
      <c r="D1066" t="n">
        <v>0</v>
      </c>
    </row>
    <row r="1067">
      <c r="A1067" t="n">
        <v>1073</v>
      </c>
      <c r="B1067" t="inlineStr"/>
      <c r="D1067" t="n">
        <v>0</v>
      </c>
    </row>
    <row r="1068">
      <c r="A1068" t="n">
        <v>1074</v>
      </c>
      <c r="B1068" t="inlineStr"/>
      <c r="D1068" t="n">
        <v>0</v>
      </c>
    </row>
    <row r="1069">
      <c r="A1069" t="n">
        <v>1075</v>
      </c>
      <c r="B1069" t="inlineStr"/>
      <c r="D1069" t="n">
        <v>0</v>
      </c>
    </row>
    <row r="1070">
      <c r="A1070" t="n">
        <v>1076</v>
      </c>
      <c r="B1070" t="inlineStr"/>
      <c r="D1070" t="n">
        <v>0</v>
      </c>
    </row>
    <row r="1071">
      <c r="A1071" t="n">
        <v>1077</v>
      </c>
      <c r="B1071" t="inlineStr"/>
      <c r="D1071" t="n">
        <v>0</v>
      </c>
    </row>
    <row r="1072">
      <c r="A1072" t="n">
        <v>1078</v>
      </c>
      <c r="B1072" t="inlineStr"/>
      <c r="D1072" t="n">
        <v>0</v>
      </c>
    </row>
    <row r="1073">
      <c r="A1073" t="n">
        <v>1079</v>
      </c>
      <c r="B1073" t="inlineStr"/>
      <c r="D1073" t="n">
        <v>0</v>
      </c>
    </row>
    <row r="1074">
      <c r="A1074" t="n">
        <v>1080</v>
      </c>
      <c r="B1074" t="inlineStr"/>
      <c r="D1074" t="n">
        <v>0</v>
      </c>
    </row>
    <row r="1075">
      <c r="A1075" t="n">
        <v>1081</v>
      </c>
      <c r="B1075" t="inlineStr"/>
      <c r="D1075" t="n">
        <v>0</v>
      </c>
    </row>
    <row r="1076">
      <c r="A1076" t="n">
        <v>1082</v>
      </c>
      <c r="B1076" t="inlineStr"/>
      <c r="D1076" t="n">
        <v>0</v>
      </c>
    </row>
    <row r="1077">
      <c r="A1077" t="n">
        <v>1083</v>
      </c>
      <c r="B1077" t="inlineStr"/>
      <c r="D1077" t="n">
        <v>0</v>
      </c>
    </row>
    <row r="1078">
      <c r="A1078" t="n">
        <v>1084</v>
      </c>
      <c r="B1078" t="inlineStr"/>
      <c r="D1078" t="n">
        <v>0</v>
      </c>
    </row>
    <row r="1079">
      <c r="A1079" t="n">
        <v>1085</v>
      </c>
      <c r="B1079" t="inlineStr"/>
      <c r="D1079" t="n">
        <v>0</v>
      </c>
    </row>
    <row r="1080">
      <c r="A1080" t="n">
        <v>1086</v>
      </c>
      <c r="B1080" t="inlineStr"/>
      <c r="D1080" t="n">
        <v>0</v>
      </c>
    </row>
    <row r="1081">
      <c r="A1081" t="n">
        <v>1087</v>
      </c>
      <c r="B1081" t="inlineStr"/>
      <c r="D1081" t="n">
        <v>0</v>
      </c>
    </row>
    <row r="1082">
      <c r="A1082" t="n">
        <v>1088</v>
      </c>
      <c r="B1082" t="inlineStr"/>
      <c r="D1082" t="n">
        <v>0</v>
      </c>
    </row>
    <row r="1083">
      <c r="A1083" t="n">
        <v>1089</v>
      </c>
      <c r="B1083" t="inlineStr"/>
      <c r="D1083" t="n">
        <v>0</v>
      </c>
    </row>
    <row r="1084">
      <c r="A1084" t="n">
        <v>1090</v>
      </c>
      <c r="B1084" t="inlineStr"/>
      <c r="D1084" t="n">
        <v>0</v>
      </c>
    </row>
    <row r="1085">
      <c r="A1085" t="n">
        <v>1091</v>
      </c>
      <c r="B1085" t="inlineStr"/>
      <c r="D1085" t="n">
        <v>0</v>
      </c>
    </row>
    <row r="1086">
      <c r="A1086" t="n">
        <v>1092</v>
      </c>
      <c r="B1086" t="inlineStr"/>
      <c r="D1086" t="n">
        <v>0</v>
      </c>
    </row>
    <row r="1087">
      <c r="A1087" t="n">
        <v>1093</v>
      </c>
      <c r="B1087" t="inlineStr"/>
      <c r="D1087" t="n">
        <v>0</v>
      </c>
    </row>
    <row r="1088">
      <c r="A1088" t="n">
        <v>1094</v>
      </c>
      <c r="B1088" t="inlineStr"/>
      <c r="D1088" t="n">
        <v>0</v>
      </c>
    </row>
    <row r="1089">
      <c r="A1089" t="n">
        <v>1095</v>
      </c>
      <c r="B1089" t="inlineStr"/>
      <c r="D1089" t="n">
        <v>0</v>
      </c>
    </row>
    <row r="1090">
      <c r="A1090" t="n">
        <v>1096</v>
      </c>
      <c r="B1090" t="inlineStr"/>
      <c r="D1090" t="n">
        <v>0</v>
      </c>
    </row>
    <row r="1091">
      <c r="A1091" t="n">
        <v>1097</v>
      </c>
      <c r="B1091" t="inlineStr"/>
      <c r="D1091" t="n">
        <v>0</v>
      </c>
    </row>
    <row r="1092">
      <c r="A1092" t="n">
        <v>1098</v>
      </c>
      <c r="B1092" t="inlineStr"/>
      <c r="D1092" t="n">
        <v>0</v>
      </c>
    </row>
    <row r="1093">
      <c r="A1093" t="n">
        <v>1099</v>
      </c>
      <c r="B1093" t="inlineStr"/>
      <c r="D1093" t="n">
        <v>0</v>
      </c>
    </row>
    <row r="1094">
      <c r="A1094" t="n">
        <v>1100</v>
      </c>
      <c r="B1094" t="inlineStr"/>
      <c r="D1094" t="n">
        <v>0</v>
      </c>
    </row>
    <row r="1095">
      <c r="A1095" t="n">
        <v>1101</v>
      </c>
      <c r="B1095" t="inlineStr"/>
      <c r="D1095" t="n">
        <v>0</v>
      </c>
    </row>
    <row r="1096">
      <c r="A1096" t="n">
        <v>1102</v>
      </c>
      <c r="B1096" t="inlineStr"/>
      <c r="D1096" t="n">
        <v>0</v>
      </c>
    </row>
    <row r="1097">
      <c r="A1097" t="n">
        <v>1103</v>
      </c>
      <c r="B1097" t="inlineStr"/>
      <c r="D1097" t="n">
        <v>0</v>
      </c>
    </row>
    <row r="1098">
      <c r="A1098" t="n">
        <v>1104</v>
      </c>
      <c r="B1098" t="inlineStr"/>
      <c r="D1098" t="n">
        <v>0</v>
      </c>
    </row>
    <row r="1099">
      <c r="A1099" t="n">
        <v>1105</v>
      </c>
      <c r="B1099" t="inlineStr"/>
      <c r="D1099" t="n">
        <v>0</v>
      </c>
    </row>
    <row r="1100">
      <c r="A1100" t="n">
        <v>1106</v>
      </c>
      <c r="B1100" t="inlineStr"/>
      <c r="D1100" t="n">
        <v>0</v>
      </c>
    </row>
    <row r="1101">
      <c r="A1101" t="n">
        <v>1107</v>
      </c>
      <c r="B1101" t="inlineStr"/>
      <c r="D1101" t="n">
        <v>0</v>
      </c>
    </row>
    <row r="1102">
      <c r="A1102" t="n">
        <v>1108</v>
      </c>
      <c r="B1102" t="inlineStr"/>
      <c r="D1102" t="n">
        <v>0</v>
      </c>
    </row>
    <row r="1103">
      <c r="A1103" t="n">
        <v>1109</v>
      </c>
      <c r="B1103" t="inlineStr"/>
      <c r="D1103" t="n">
        <v>0</v>
      </c>
    </row>
    <row r="1104">
      <c r="A1104" t="n">
        <v>1110</v>
      </c>
      <c r="B1104" t="inlineStr"/>
      <c r="D1104" t="n">
        <v>0</v>
      </c>
    </row>
    <row r="1105">
      <c r="A1105" t="n">
        <v>1111</v>
      </c>
      <c r="B1105" t="inlineStr"/>
      <c r="D1105" t="n">
        <v>0</v>
      </c>
    </row>
    <row r="1106">
      <c r="A1106" t="n">
        <v>1112</v>
      </c>
      <c r="B1106" t="inlineStr"/>
      <c r="D1106" t="n">
        <v>0</v>
      </c>
    </row>
    <row r="1107">
      <c r="A1107" t="n">
        <v>1113</v>
      </c>
      <c r="B1107" t="inlineStr"/>
      <c r="D1107" t="n">
        <v>0</v>
      </c>
    </row>
    <row r="1108">
      <c r="A1108" t="n">
        <v>1114</v>
      </c>
      <c r="B1108" t="inlineStr"/>
      <c r="D1108" t="n">
        <v>0</v>
      </c>
    </row>
    <row r="1109">
      <c r="A1109" t="n">
        <v>1115</v>
      </c>
      <c r="B1109" t="inlineStr"/>
      <c r="D1109" t="n">
        <v>0</v>
      </c>
    </row>
    <row r="1110">
      <c r="A1110" t="n">
        <v>1116</v>
      </c>
      <c r="B1110" t="inlineStr"/>
      <c r="D1110" t="n">
        <v>0</v>
      </c>
    </row>
    <row r="1111">
      <c r="A1111" t="n">
        <v>1117</v>
      </c>
      <c r="B1111" t="inlineStr"/>
      <c r="D1111" t="n">
        <v>0</v>
      </c>
    </row>
    <row r="1112">
      <c r="A1112" t="n">
        <v>1118</v>
      </c>
      <c r="B1112" t="inlineStr"/>
      <c r="D1112" t="n">
        <v>0</v>
      </c>
    </row>
    <row r="1113">
      <c r="A1113" t="n">
        <v>1119</v>
      </c>
      <c r="B1113" t="inlineStr"/>
      <c r="D1113" t="n">
        <v>0</v>
      </c>
    </row>
    <row r="1114">
      <c r="A1114" t="n">
        <v>1120</v>
      </c>
      <c r="B1114" t="inlineStr"/>
      <c r="D1114" t="n">
        <v>0</v>
      </c>
    </row>
    <row r="1115">
      <c r="A1115" t="n">
        <v>1121</v>
      </c>
      <c r="B1115" t="inlineStr"/>
      <c r="D1115" t="n">
        <v>0</v>
      </c>
    </row>
    <row r="1116">
      <c r="A1116" t="n">
        <v>1122</v>
      </c>
      <c r="B1116" t="inlineStr"/>
      <c r="D1116" t="n">
        <v>0</v>
      </c>
    </row>
    <row r="1117">
      <c r="A1117" t="n">
        <v>1123</v>
      </c>
      <c r="B1117" t="inlineStr"/>
      <c r="D1117" t="n">
        <v>0</v>
      </c>
    </row>
    <row r="1118">
      <c r="A1118" t="n">
        <v>1124</v>
      </c>
      <c r="B1118" t="inlineStr"/>
      <c r="D1118" t="n">
        <v>0</v>
      </c>
    </row>
    <row r="1119">
      <c r="A1119" t="n">
        <v>1125</v>
      </c>
      <c r="B1119" t="inlineStr"/>
      <c r="D1119" t="n">
        <v>0</v>
      </c>
    </row>
    <row r="1120">
      <c r="A1120" t="n">
        <v>1126</v>
      </c>
      <c r="B1120" t="inlineStr"/>
      <c r="D1120" t="n">
        <v>0</v>
      </c>
    </row>
    <row r="1121">
      <c r="A1121" t="n">
        <v>1127</v>
      </c>
      <c r="B1121" t="inlineStr"/>
      <c r="D1121" t="n">
        <v>0</v>
      </c>
    </row>
    <row r="1122">
      <c r="A1122" t="n">
        <v>1128</v>
      </c>
      <c r="B1122" t="inlineStr"/>
      <c r="D1122" t="n">
        <v>0</v>
      </c>
    </row>
    <row r="1123">
      <c r="A1123" t="n">
        <v>1129</v>
      </c>
      <c r="B1123" t="inlineStr"/>
      <c r="D1123" t="n">
        <v>0</v>
      </c>
    </row>
    <row r="1124">
      <c r="A1124" t="n">
        <v>1130</v>
      </c>
      <c r="B1124" t="inlineStr"/>
      <c r="D1124" t="n">
        <v>0</v>
      </c>
    </row>
    <row r="1125">
      <c r="A1125" t="n">
        <v>1131</v>
      </c>
      <c r="B1125" t="inlineStr"/>
      <c r="D1125" t="n">
        <v>0</v>
      </c>
    </row>
    <row r="1126">
      <c r="A1126" t="n">
        <v>1132</v>
      </c>
      <c r="B1126" t="inlineStr"/>
      <c r="D1126" t="n">
        <v>0</v>
      </c>
    </row>
    <row r="1127">
      <c r="A1127" t="n">
        <v>1133</v>
      </c>
      <c r="B1127" t="inlineStr"/>
      <c r="D1127" t="n">
        <v>0</v>
      </c>
    </row>
    <row r="1128">
      <c r="A1128" t="n">
        <v>1134</v>
      </c>
      <c r="B1128" t="inlineStr"/>
      <c r="D1128" t="n">
        <v>0</v>
      </c>
    </row>
    <row r="1129">
      <c r="A1129" t="n">
        <v>1135</v>
      </c>
      <c r="B1129" t="inlineStr"/>
      <c r="D1129" t="n">
        <v>0</v>
      </c>
    </row>
    <row r="1130">
      <c r="A1130" t="n">
        <v>1136</v>
      </c>
      <c r="B1130" t="inlineStr"/>
      <c r="D1130" t="n">
        <v>0</v>
      </c>
    </row>
    <row r="1131">
      <c r="A1131" t="n">
        <v>1137</v>
      </c>
      <c r="B1131" t="inlineStr"/>
      <c r="D1131" t="n">
        <v>0</v>
      </c>
    </row>
    <row r="1132">
      <c r="A1132" t="n">
        <v>1138</v>
      </c>
      <c r="B1132" t="inlineStr"/>
      <c r="D1132" t="n">
        <v>0</v>
      </c>
    </row>
    <row r="1133">
      <c r="A1133" t="n">
        <v>1139</v>
      </c>
      <c r="B1133" t="inlineStr"/>
      <c r="D1133" t="n">
        <v>0</v>
      </c>
    </row>
    <row r="1134">
      <c r="A1134" t="n">
        <v>1140</v>
      </c>
      <c r="B1134" t="inlineStr"/>
      <c r="D1134" t="n">
        <v>0</v>
      </c>
    </row>
    <row r="1135">
      <c r="A1135" t="n">
        <v>1141</v>
      </c>
      <c r="B1135" t="inlineStr"/>
      <c r="D1135" t="n">
        <v>0</v>
      </c>
    </row>
    <row r="1136">
      <c r="A1136" t="n">
        <v>1142</v>
      </c>
      <c r="B1136" t="inlineStr"/>
      <c r="D1136" t="n">
        <v>0</v>
      </c>
    </row>
    <row r="1137">
      <c r="A1137" t="n">
        <v>1143</v>
      </c>
      <c r="B1137" t="inlineStr"/>
      <c r="D1137" t="n">
        <v>0</v>
      </c>
    </row>
    <row r="1138">
      <c r="A1138" t="n">
        <v>1144</v>
      </c>
      <c r="B1138" t="inlineStr"/>
      <c r="D1138" t="n">
        <v>0</v>
      </c>
    </row>
    <row r="1139">
      <c r="A1139" t="n">
        <v>1145</v>
      </c>
      <c r="B1139" t="inlineStr"/>
      <c r="D1139" t="n">
        <v>0</v>
      </c>
    </row>
    <row r="1140">
      <c r="A1140" t="n">
        <v>1146</v>
      </c>
      <c r="B1140" t="inlineStr"/>
      <c r="D1140" t="n">
        <v>0</v>
      </c>
    </row>
    <row r="1141">
      <c r="A1141" t="n">
        <v>1147</v>
      </c>
      <c r="B1141" t="inlineStr"/>
      <c r="D1141" t="n">
        <v>0</v>
      </c>
    </row>
    <row r="1142">
      <c r="A1142" t="n">
        <v>1148</v>
      </c>
      <c r="B1142" t="inlineStr"/>
      <c r="D1142" t="n">
        <v>0</v>
      </c>
    </row>
    <row r="1143">
      <c r="A1143" t="n">
        <v>1149</v>
      </c>
      <c r="B1143" t="inlineStr"/>
      <c r="D1143" t="n">
        <v>0</v>
      </c>
    </row>
    <row r="1144">
      <c r="A1144" t="n">
        <v>1150</v>
      </c>
      <c r="B1144" t="inlineStr"/>
      <c r="D1144" t="n">
        <v>0</v>
      </c>
    </row>
    <row r="1145">
      <c r="A1145" t="n">
        <v>1151</v>
      </c>
      <c r="B1145" t="inlineStr"/>
      <c r="D1145" t="n">
        <v>0</v>
      </c>
    </row>
    <row r="1146">
      <c r="A1146" t="n">
        <v>1152</v>
      </c>
      <c r="B1146" t="inlineStr"/>
      <c r="D1146" t="n">
        <v>0</v>
      </c>
    </row>
    <row r="1147">
      <c r="A1147" t="n">
        <v>1153</v>
      </c>
      <c r="B1147" t="inlineStr"/>
      <c r="D1147" t="n">
        <v>0</v>
      </c>
    </row>
    <row r="1148">
      <c r="A1148" t="n">
        <v>1154</v>
      </c>
      <c r="B1148" t="inlineStr"/>
      <c r="D1148" t="n">
        <v>0</v>
      </c>
    </row>
    <row r="1149">
      <c r="A1149" t="n">
        <v>1155</v>
      </c>
      <c r="B1149" t="inlineStr"/>
      <c r="D1149" t="n">
        <v>0</v>
      </c>
    </row>
    <row r="1150">
      <c r="A1150" t="n">
        <v>1156</v>
      </c>
      <c r="B1150" t="inlineStr"/>
      <c r="D1150" t="n">
        <v>0</v>
      </c>
    </row>
    <row r="1151">
      <c r="A1151" t="n">
        <v>1157</v>
      </c>
      <c r="B1151" t="inlineStr"/>
      <c r="D1151" t="n">
        <v>0</v>
      </c>
    </row>
    <row r="1152">
      <c r="A1152" t="n">
        <v>1158</v>
      </c>
      <c r="B1152" t="inlineStr"/>
      <c r="D1152" t="n">
        <v>0</v>
      </c>
    </row>
    <row r="1153">
      <c r="A1153" t="n">
        <v>1159</v>
      </c>
      <c r="B1153" t="inlineStr"/>
      <c r="D1153" t="n">
        <v>0</v>
      </c>
    </row>
    <row r="1154">
      <c r="A1154" t="n">
        <v>1160</v>
      </c>
      <c r="B1154" t="inlineStr"/>
      <c r="D1154" t="n">
        <v>0</v>
      </c>
    </row>
    <row r="1155">
      <c r="A1155" t="n">
        <v>1161</v>
      </c>
      <c r="B1155" t="inlineStr"/>
      <c r="D1155" t="n">
        <v>0</v>
      </c>
    </row>
    <row r="1156">
      <c r="A1156" t="n">
        <v>1162</v>
      </c>
      <c r="B1156" t="inlineStr"/>
      <c r="D1156" t="n">
        <v>0</v>
      </c>
    </row>
    <row r="1157">
      <c r="A1157" t="n">
        <v>1163</v>
      </c>
      <c r="B1157" t="inlineStr"/>
      <c r="D1157" t="n">
        <v>0</v>
      </c>
    </row>
    <row r="1158">
      <c r="A1158" t="n">
        <v>1164</v>
      </c>
      <c r="B1158" t="inlineStr"/>
      <c r="D1158" t="n">
        <v>0</v>
      </c>
    </row>
    <row r="1159">
      <c r="A1159" t="n">
        <v>1165</v>
      </c>
      <c r="B1159" t="inlineStr"/>
      <c r="D1159" t="n">
        <v>0</v>
      </c>
    </row>
    <row r="1160">
      <c r="A1160" t="n">
        <v>1166</v>
      </c>
      <c r="B1160" t="inlineStr"/>
      <c r="D1160" t="n">
        <v>0</v>
      </c>
    </row>
    <row r="1161">
      <c r="A1161" t="n">
        <v>1167</v>
      </c>
      <c r="B1161" t="inlineStr"/>
      <c r="D1161" t="n">
        <v>0</v>
      </c>
    </row>
    <row r="1162">
      <c r="A1162" t="n">
        <v>1168</v>
      </c>
      <c r="B1162" t="inlineStr"/>
      <c r="D1162" t="n">
        <v>0</v>
      </c>
    </row>
    <row r="1163">
      <c r="A1163" t="n">
        <v>1169</v>
      </c>
      <c r="B1163" t="inlineStr"/>
      <c r="D1163" t="n">
        <v>0</v>
      </c>
    </row>
    <row r="1164">
      <c r="A1164" t="n">
        <v>1170</v>
      </c>
      <c r="B1164" t="inlineStr"/>
      <c r="D1164" t="n">
        <v>0</v>
      </c>
    </row>
    <row r="1165">
      <c r="A1165" t="n">
        <v>1171</v>
      </c>
      <c r="B1165" t="inlineStr"/>
      <c r="D1165" t="n">
        <v>0</v>
      </c>
    </row>
    <row r="1166">
      <c r="A1166" t="n">
        <v>1172</v>
      </c>
      <c r="B1166" t="inlineStr"/>
      <c r="D1166" t="n">
        <v>0</v>
      </c>
    </row>
    <row r="1167">
      <c r="A1167" t="n">
        <v>1173</v>
      </c>
      <c r="B1167" t="inlineStr"/>
      <c r="D1167" t="n">
        <v>0</v>
      </c>
    </row>
    <row r="1168">
      <c r="A1168" t="n">
        <v>1174</v>
      </c>
      <c r="B1168" t="inlineStr"/>
      <c r="D1168" t="n">
        <v>0</v>
      </c>
    </row>
    <row r="1169">
      <c r="A1169" t="n">
        <v>1175</v>
      </c>
      <c r="B1169" t="inlineStr"/>
      <c r="D1169" t="n">
        <v>0</v>
      </c>
    </row>
    <row r="1170">
      <c r="A1170" t="n">
        <v>1176</v>
      </c>
      <c r="B1170" t="inlineStr"/>
      <c r="D1170" t="n">
        <v>0</v>
      </c>
    </row>
    <row r="1171">
      <c r="A1171" t="n">
        <v>1177</v>
      </c>
      <c r="B1171" t="inlineStr"/>
      <c r="D1171" t="n">
        <v>0</v>
      </c>
    </row>
    <row r="1172">
      <c r="A1172" t="n">
        <v>1178</v>
      </c>
      <c r="B1172" t="inlineStr"/>
      <c r="D1172" t="n">
        <v>0</v>
      </c>
    </row>
    <row r="1173">
      <c r="A1173" t="n">
        <v>1179</v>
      </c>
      <c r="B1173" t="inlineStr"/>
      <c r="D1173" t="n">
        <v>0</v>
      </c>
    </row>
    <row r="1174">
      <c r="A1174" t="n">
        <v>1180</v>
      </c>
      <c r="B1174" t="inlineStr"/>
      <c r="D1174" t="n">
        <v>0</v>
      </c>
    </row>
    <row r="1175">
      <c r="A1175" t="n">
        <v>1181</v>
      </c>
      <c r="B1175" t="inlineStr"/>
      <c r="D1175" t="n">
        <v>0</v>
      </c>
    </row>
    <row r="1176">
      <c r="A1176" t="n">
        <v>1182</v>
      </c>
      <c r="B1176" t="inlineStr"/>
      <c r="D1176" t="n">
        <v>0</v>
      </c>
    </row>
    <row r="1177">
      <c r="A1177" t="n">
        <v>1183</v>
      </c>
      <c r="B1177" t="inlineStr"/>
      <c r="D1177" t="n">
        <v>0</v>
      </c>
    </row>
    <row r="1178">
      <c r="A1178" t="n">
        <v>1184</v>
      </c>
      <c r="B1178" t="inlineStr"/>
      <c r="D1178" t="n">
        <v>0</v>
      </c>
    </row>
    <row r="1179">
      <c r="A1179" t="n">
        <v>1185</v>
      </c>
      <c r="B1179" t="inlineStr"/>
      <c r="D1179" t="n">
        <v>0</v>
      </c>
    </row>
    <row r="1180">
      <c r="A1180" t="n">
        <v>1186</v>
      </c>
      <c r="B1180" t="inlineStr"/>
      <c r="D1180" t="n">
        <v>0</v>
      </c>
    </row>
    <row r="1181">
      <c r="A1181" t="n">
        <v>1187</v>
      </c>
      <c r="B1181" t="inlineStr"/>
      <c r="D1181" t="n">
        <v>0</v>
      </c>
    </row>
    <row r="1182">
      <c r="A1182" t="n">
        <v>1188</v>
      </c>
      <c r="B1182" t="inlineStr"/>
      <c r="D1182" t="n">
        <v>0</v>
      </c>
    </row>
    <row r="1183">
      <c r="A1183" t="n">
        <v>1189</v>
      </c>
      <c r="B1183" t="inlineStr"/>
      <c r="D1183" t="n">
        <v>0</v>
      </c>
    </row>
    <row r="1184">
      <c r="A1184" t="n">
        <v>1190</v>
      </c>
      <c r="B1184" t="inlineStr"/>
      <c r="D1184" t="n">
        <v>0</v>
      </c>
    </row>
    <row r="1185">
      <c r="A1185" t="n">
        <v>1191</v>
      </c>
      <c r="B1185" t="inlineStr"/>
      <c r="D1185" t="n">
        <v>0</v>
      </c>
    </row>
    <row r="1186">
      <c r="A1186" t="n">
        <v>1192</v>
      </c>
      <c r="B1186" t="inlineStr"/>
      <c r="D1186" t="n">
        <v>0</v>
      </c>
    </row>
    <row r="1187">
      <c r="A1187" t="n">
        <v>1193</v>
      </c>
      <c r="B1187" t="inlineStr"/>
      <c r="D1187" t="n">
        <v>0</v>
      </c>
    </row>
    <row r="1188">
      <c r="A1188" t="n">
        <v>1194</v>
      </c>
      <c r="B1188" t="inlineStr"/>
      <c r="D1188" t="n">
        <v>0</v>
      </c>
    </row>
    <row r="1189">
      <c r="A1189" t="n">
        <v>1195</v>
      </c>
      <c r="B1189" t="inlineStr"/>
      <c r="D1189" t="n">
        <v>0</v>
      </c>
    </row>
    <row r="1190">
      <c r="A1190" t="n">
        <v>1196</v>
      </c>
      <c r="B1190" t="inlineStr"/>
      <c r="D1190" t="n">
        <v>0</v>
      </c>
    </row>
    <row r="1191">
      <c r="A1191" t="n">
        <v>1197</v>
      </c>
      <c r="B1191" t="inlineStr"/>
      <c r="D1191" t="n">
        <v>0</v>
      </c>
    </row>
    <row r="1192">
      <c r="A1192" t="n">
        <v>1198</v>
      </c>
      <c r="B1192" t="inlineStr"/>
      <c r="D1192" t="n">
        <v>0</v>
      </c>
    </row>
    <row r="1193">
      <c r="A1193" t="n">
        <v>1199</v>
      </c>
      <c r="B1193" t="inlineStr"/>
      <c r="D1193" t="n">
        <v>0</v>
      </c>
    </row>
    <row r="1194">
      <c r="A1194" t="n">
        <v>1200</v>
      </c>
      <c r="B1194" t="inlineStr"/>
      <c r="D1194" t="n">
        <v>0</v>
      </c>
    </row>
    <row r="1195">
      <c r="A1195" t="n">
        <v>1201</v>
      </c>
      <c r="B1195" t="inlineStr"/>
      <c r="D1195" t="n">
        <v>0</v>
      </c>
    </row>
    <row r="1196">
      <c r="A1196" t="n">
        <v>1202</v>
      </c>
      <c r="B1196" t="inlineStr"/>
      <c r="D1196" t="n">
        <v>0</v>
      </c>
    </row>
    <row r="1197">
      <c r="A1197" t="n">
        <v>1203</v>
      </c>
      <c r="B1197" t="inlineStr"/>
      <c r="D1197" t="n">
        <v>0</v>
      </c>
    </row>
    <row r="1198">
      <c r="A1198" t="n">
        <v>1204</v>
      </c>
      <c r="B1198" t="inlineStr"/>
      <c r="D1198" t="n">
        <v>0</v>
      </c>
    </row>
    <row r="1199">
      <c r="A1199" t="n">
        <v>1205</v>
      </c>
      <c r="B1199" t="inlineStr"/>
      <c r="D1199" t="n">
        <v>0</v>
      </c>
    </row>
    <row r="1200">
      <c r="A1200" t="n">
        <v>1206</v>
      </c>
      <c r="B1200" t="inlineStr"/>
      <c r="D1200" t="n">
        <v>0</v>
      </c>
    </row>
    <row r="1201">
      <c r="A1201" t="n">
        <v>1207</v>
      </c>
      <c r="B1201" t="inlineStr"/>
      <c r="D1201" t="n">
        <v>0</v>
      </c>
    </row>
    <row r="1202">
      <c r="A1202" t="n">
        <v>1208</v>
      </c>
      <c r="B1202" t="inlineStr"/>
      <c r="D1202" t="n">
        <v>0</v>
      </c>
    </row>
    <row r="1203">
      <c r="A1203" t="n">
        <v>1209</v>
      </c>
      <c r="B1203" t="inlineStr"/>
      <c r="D1203" t="n">
        <v>0</v>
      </c>
    </row>
    <row r="1204">
      <c r="A1204" t="n">
        <v>1210</v>
      </c>
      <c r="B1204" t="inlineStr"/>
      <c r="D1204" t="n">
        <v>0</v>
      </c>
    </row>
    <row r="1205">
      <c r="A1205" t="n">
        <v>1211</v>
      </c>
      <c r="B1205" t="inlineStr"/>
      <c r="D1205" t="n">
        <v>0</v>
      </c>
    </row>
    <row r="1206">
      <c r="A1206" t="n">
        <v>1212</v>
      </c>
      <c r="B1206" t="inlineStr"/>
      <c r="D1206" t="n">
        <v>0</v>
      </c>
    </row>
    <row r="1207">
      <c r="A1207" t="n">
        <v>1213</v>
      </c>
      <c r="B1207" t="inlineStr"/>
      <c r="D1207" t="n">
        <v>0</v>
      </c>
    </row>
    <row r="1208">
      <c r="A1208" t="n">
        <v>1214</v>
      </c>
      <c r="B1208" t="inlineStr"/>
      <c r="D1208" t="n">
        <v>0</v>
      </c>
    </row>
    <row r="1209">
      <c r="A1209" t="n">
        <v>1215</v>
      </c>
      <c r="B1209" t="inlineStr"/>
      <c r="D1209" t="n">
        <v>0</v>
      </c>
    </row>
    <row r="1210">
      <c r="A1210" t="n">
        <v>1216</v>
      </c>
      <c r="B1210" t="inlineStr"/>
      <c r="D1210" t="n">
        <v>0</v>
      </c>
    </row>
    <row r="1211">
      <c r="A1211" t="n">
        <v>1217</v>
      </c>
      <c r="B1211" t="inlineStr"/>
      <c r="D1211" t="n">
        <v>0</v>
      </c>
    </row>
    <row r="1212">
      <c r="A1212" t="n">
        <v>1218</v>
      </c>
      <c r="B1212" t="inlineStr"/>
      <c r="D1212" t="n">
        <v>0</v>
      </c>
    </row>
    <row r="1213">
      <c r="A1213" t="n">
        <v>1219</v>
      </c>
      <c r="B1213" t="inlineStr"/>
      <c r="D1213" t="n">
        <v>0</v>
      </c>
    </row>
    <row r="1214">
      <c r="A1214" t="n">
        <v>1220</v>
      </c>
      <c r="B1214" t="inlineStr"/>
      <c r="D1214" t="n">
        <v>0</v>
      </c>
    </row>
    <row r="1215">
      <c r="A1215" t="n">
        <v>1221</v>
      </c>
      <c r="B1215" t="inlineStr"/>
      <c r="D1215" t="n">
        <v>0</v>
      </c>
    </row>
    <row r="1216">
      <c r="A1216" t="n">
        <v>1222</v>
      </c>
      <c r="B1216" t="inlineStr"/>
      <c r="D1216" t="n">
        <v>0</v>
      </c>
    </row>
    <row r="1217">
      <c r="A1217" t="n">
        <v>1223</v>
      </c>
      <c r="B1217" t="inlineStr"/>
      <c r="D1217" t="n">
        <v>0</v>
      </c>
    </row>
    <row r="1218">
      <c r="A1218" t="n">
        <v>1224</v>
      </c>
      <c r="B1218" t="inlineStr"/>
      <c r="D1218" t="n">
        <v>0</v>
      </c>
    </row>
    <row r="1219">
      <c r="A1219" t="n">
        <v>1225</v>
      </c>
      <c r="B1219" t="inlineStr"/>
      <c r="D1219" t="n">
        <v>0</v>
      </c>
    </row>
    <row r="1220">
      <c r="A1220" t="n">
        <v>1226</v>
      </c>
      <c r="B1220" t="inlineStr"/>
      <c r="D1220" t="n">
        <v>0</v>
      </c>
    </row>
    <row r="1221">
      <c r="A1221" t="n">
        <v>1227</v>
      </c>
      <c r="B1221" t="inlineStr"/>
      <c r="D1221" t="n">
        <v>0</v>
      </c>
    </row>
    <row r="1222">
      <c r="A1222" t="n">
        <v>1228</v>
      </c>
      <c r="B1222" t="inlineStr"/>
      <c r="D1222" t="n">
        <v>0</v>
      </c>
    </row>
    <row r="1223">
      <c r="A1223" t="n">
        <v>1229</v>
      </c>
      <c r="B1223" t="inlineStr"/>
      <c r="D1223" t="n">
        <v>0</v>
      </c>
    </row>
    <row r="1224">
      <c r="A1224" t="n">
        <v>1230</v>
      </c>
      <c r="B1224" t="inlineStr"/>
      <c r="D1224" t="n">
        <v>0</v>
      </c>
    </row>
    <row r="1225">
      <c r="A1225" t="n">
        <v>1231</v>
      </c>
      <c r="B1225" t="inlineStr"/>
      <c r="D1225" t="n">
        <v>0</v>
      </c>
    </row>
    <row r="1226">
      <c r="A1226" t="n">
        <v>1232</v>
      </c>
      <c r="B1226" t="inlineStr"/>
      <c r="D1226" t="n">
        <v>0</v>
      </c>
    </row>
    <row r="1227">
      <c r="A1227" t="n">
        <v>1233</v>
      </c>
      <c r="B1227" t="inlineStr"/>
      <c r="D1227" t="n">
        <v>0</v>
      </c>
    </row>
    <row r="1228">
      <c r="A1228" t="n">
        <v>1234</v>
      </c>
      <c r="B1228" t="inlineStr"/>
      <c r="D1228" t="n">
        <v>0</v>
      </c>
    </row>
    <row r="1229">
      <c r="A1229" t="n">
        <v>1235</v>
      </c>
      <c r="B1229" t="inlineStr"/>
      <c r="D1229" t="n">
        <v>0</v>
      </c>
    </row>
    <row r="1230">
      <c r="A1230" t="n">
        <v>1236</v>
      </c>
      <c r="B1230" t="inlineStr"/>
      <c r="D1230" t="n">
        <v>0</v>
      </c>
    </row>
    <row r="1231">
      <c r="A1231" t="n">
        <v>1237</v>
      </c>
      <c r="B1231" t="inlineStr"/>
      <c r="D1231" t="n">
        <v>0</v>
      </c>
    </row>
    <row r="1232">
      <c r="A1232" t="n">
        <v>1238</v>
      </c>
      <c r="B1232" t="inlineStr"/>
      <c r="D1232" t="n">
        <v>0</v>
      </c>
    </row>
    <row r="1233">
      <c r="A1233" t="n">
        <v>1239</v>
      </c>
      <c r="B1233" t="inlineStr"/>
      <c r="D1233" t="n">
        <v>0</v>
      </c>
    </row>
    <row r="1234">
      <c r="A1234" t="n">
        <v>1240</v>
      </c>
      <c r="B1234" t="inlineStr"/>
      <c r="D1234" t="n">
        <v>0</v>
      </c>
    </row>
    <row r="1235">
      <c r="A1235" t="n">
        <v>1241</v>
      </c>
      <c r="B1235" t="inlineStr"/>
      <c r="D1235" t="n">
        <v>0</v>
      </c>
    </row>
    <row r="1236">
      <c r="A1236" t="n">
        <v>1242</v>
      </c>
      <c r="B1236" t="inlineStr"/>
      <c r="D1236" t="n">
        <v>0</v>
      </c>
    </row>
    <row r="1237">
      <c r="A1237" t="n">
        <v>1243</v>
      </c>
      <c r="B1237" t="inlineStr"/>
      <c r="D1237" t="n">
        <v>0</v>
      </c>
    </row>
    <row r="1238">
      <c r="A1238" t="n">
        <v>1244</v>
      </c>
      <c r="B1238" t="inlineStr"/>
      <c r="D1238" t="n">
        <v>0</v>
      </c>
    </row>
    <row r="1239">
      <c r="A1239" t="n">
        <v>1245</v>
      </c>
      <c r="B1239" t="inlineStr"/>
      <c r="D1239" t="n">
        <v>0</v>
      </c>
    </row>
    <row r="1240">
      <c r="A1240" t="n">
        <v>1246</v>
      </c>
      <c r="B1240" t="inlineStr"/>
      <c r="D1240" t="n">
        <v>0</v>
      </c>
    </row>
    <row r="1241">
      <c r="A1241" t="n">
        <v>1247</v>
      </c>
      <c r="B1241" t="inlineStr"/>
      <c r="D1241" t="n">
        <v>0</v>
      </c>
    </row>
    <row r="1242">
      <c r="A1242" t="n">
        <v>1248</v>
      </c>
      <c r="B1242" t="inlineStr"/>
      <c r="D1242" t="n">
        <v>0</v>
      </c>
    </row>
    <row r="1243">
      <c r="A1243" t="n">
        <v>1249</v>
      </c>
      <c r="B1243" t="inlineStr"/>
      <c r="D1243" t="n">
        <v>0</v>
      </c>
    </row>
    <row r="1244">
      <c r="A1244" t="n">
        <v>1250</v>
      </c>
      <c r="B1244" t="inlineStr"/>
      <c r="D1244" t="n">
        <v>0</v>
      </c>
    </row>
    <row r="1245">
      <c r="A1245" t="n">
        <v>1251</v>
      </c>
      <c r="B1245" t="inlineStr"/>
      <c r="D1245" t="n">
        <v>0</v>
      </c>
    </row>
    <row r="1246">
      <c r="A1246" t="n">
        <v>1252</v>
      </c>
      <c r="B1246" t="inlineStr"/>
      <c r="D1246" t="n">
        <v>0</v>
      </c>
    </row>
    <row r="1247">
      <c r="A1247" t="n">
        <v>1253</v>
      </c>
      <c r="B1247" t="inlineStr"/>
      <c r="D1247" t="n">
        <v>0</v>
      </c>
    </row>
    <row r="1248">
      <c r="A1248" t="n">
        <v>1254</v>
      </c>
      <c r="B1248" t="inlineStr"/>
      <c r="D1248" t="n">
        <v>0</v>
      </c>
    </row>
    <row r="1249">
      <c r="A1249" t="n">
        <v>1255</v>
      </c>
      <c r="B1249" t="inlineStr"/>
      <c r="D1249" t="n">
        <v>0</v>
      </c>
    </row>
    <row r="1250">
      <c r="A1250" t="n">
        <v>1256</v>
      </c>
      <c r="B1250" t="inlineStr"/>
      <c r="D1250" t="n">
        <v>0</v>
      </c>
    </row>
    <row r="1251">
      <c r="A1251" t="n">
        <v>1257</v>
      </c>
      <c r="B1251" t="inlineStr"/>
      <c r="D1251" t="n">
        <v>0</v>
      </c>
    </row>
    <row r="1252">
      <c r="A1252" t="n">
        <v>1258</v>
      </c>
      <c r="B1252" t="inlineStr"/>
      <c r="D1252" t="n">
        <v>0</v>
      </c>
    </row>
    <row r="1253">
      <c r="A1253" t="n">
        <v>1259</v>
      </c>
      <c r="B1253" t="inlineStr"/>
      <c r="D1253" t="n">
        <v>0</v>
      </c>
    </row>
    <row r="1254">
      <c r="A1254" t="n">
        <v>1260</v>
      </c>
      <c r="B1254" t="inlineStr"/>
      <c r="D1254" t="n">
        <v>0</v>
      </c>
    </row>
    <row r="1255">
      <c r="A1255" t="n">
        <v>1261</v>
      </c>
      <c r="B1255" t="inlineStr"/>
      <c r="D1255" t="n">
        <v>0</v>
      </c>
    </row>
    <row r="1256">
      <c r="A1256" t="n">
        <v>1262</v>
      </c>
      <c r="B1256" t="inlineStr"/>
      <c r="D1256" t="n">
        <v>0</v>
      </c>
    </row>
    <row r="1257">
      <c r="A1257" t="n">
        <v>1263</v>
      </c>
      <c r="B1257" t="inlineStr"/>
      <c r="D1257" t="n">
        <v>0</v>
      </c>
    </row>
    <row r="1258">
      <c r="A1258" t="n">
        <v>1264</v>
      </c>
      <c r="B1258" t="inlineStr"/>
      <c r="D1258" t="n">
        <v>0</v>
      </c>
    </row>
    <row r="1259">
      <c r="A1259" t="n">
        <v>1265</v>
      </c>
      <c r="B1259" t="inlineStr"/>
      <c r="D1259" t="n">
        <v>0</v>
      </c>
    </row>
    <row r="1260">
      <c r="A1260" t="n">
        <v>1266</v>
      </c>
      <c r="B1260" t="inlineStr"/>
      <c r="D1260" t="n">
        <v>0</v>
      </c>
    </row>
    <row r="1261">
      <c r="A1261" t="n">
        <v>1267</v>
      </c>
      <c r="B1261" t="inlineStr"/>
      <c r="D1261" t="n">
        <v>0</v>
      </c>
    </row>
    <row r="1262">
      <c r="A1262" t="n">
        <v>1268</v>
      </c>
      <c r="B1262" t="inlineStr"/>
      <c r="D1262" t="n">
        <v>0</v>
      </c>
    </row>
    <row r="1263">
      <c r="A1263" t="n">
        <v>1269</v>
      </c>
      <c r="B1263" t="inlineStr"/>
      <c r="D1263" t="n">
        <v>0</v>
      </c>
    </row>
    <row r="1264">
      <c r="A1264" t="n">
        <v>1270</v>
      </c>
      <c r="B1264" t="inlineStr"/>
      <c r="D1264" t="n">
        <v>0</v>
      </c>
    </row>
    <row r="1265">
      <c r="A1265" t="n">
        <v>1271</v>
      </c>
      <c r="B1265" t="inlineStr"/>
      <c r="D1265" t="n">
        <v>0</v>
      </c>
    </row>
    <row r="1266">
      <c r="A1266" t="n">
        <v>1272</v>
      </c>
      <c r="B1266" t="inlineStr"/>
      <c r="D1266" t="n">
        <v>0</v>
      </c>
    </row>
    <row r="1267">
      <c r="A1267" t="n">
        <v>1273</v>
      </c>
      <c r="B1267" t="inlineStr"/>
      <c r="D1267" t="n">
        <v>0</v>
      </c>
    </row>
    <row r="1268">
      <c r="A1268" t="n">
        <v>1274</v>
      </c>
      <c r="B1268" t="inlineStr"/>
      <c r="D1268" t="n">
        <v>0</v>
      </c>
    </row>
    <row r="1269">
      <c r="A1269" t="n">
        <v>1275</v>
      </c>
      <c r="B1269" t="inlineStr"/>
      <c r="D1269" t="n">
        <v>0</v>
      </c>
    </row>
    <row r="1270">
      <c r="A1270" t="n">
        <v>1276</v>
      </c>
      <c r="B1270" t="inlineStr"/>
      <c r="D1270" t="n">
        <v>0</v>
      </c>
    </row>
    <row r="1271">
      <c r="A1271" t="n">
        <v>1277</v>
      </c>
      <c r="B1271" t="inlineStr"/>
      <c r="D1271" t="n">
        <v>0</v>
      </c>
    </row>
    <row r="1272">
      <c r="A1272" t="n">
        <v>1278</v>
      </c>
      <c r="B1272" t="inlineStr"/>
      <c r="D1272" t="n">
        <v>0</v>
      </c>
    </row>
    <row r="1273">
      <c r="A1273" t="n">
        <v>1279</v>
      </c>
      <c r="B1273" t="inlineStr"/>
      <c r="D1273" t="n">
        <v>0</v>
      </c>
    </row>
    <row r="1274">
      <c r="A1274" t="n">
        <v>1280</v>
      </c>
      <c r="B1274" t="inlineStr"/>
      <c r="D1274" t="n">
        <v>0</v>
      </c>
    </row>
    <row r="1275">
      <c r="A1275" t="n">
        <v>1281</v>
      </c>
      <c r="B1275" t="inlineStr"/>
      <c r="D1275" t="n">
        <v>0</v>
      </c>
    </row>
    <row r="1276">
      <c r="A1276" t="n">
        <v>1282</v>
      </c>
      <c r="B1276" t="inlineStr"/>
      <c r="D1276" t="n">
        <v>0</v>
      </c>
    </row>
    <row r="1277">
      <c r="A1277" t="n">
        <v>1283</v>
      </c>
      <c r="B1277" t="inlineStr"/>
      <c r="D1277" t="n">
        <v>0</v>
      </c>
    </row>
    <row r="1278">
      <c r="A1278" t="n">
        <v>1284</v>
      </c>
      <c r="B1278" t="inlineStr"/>
      <c r="D1278" t="n">
        <v>0</v>
      </c>
    </row>
    <row r="1279">
      <c r="A1279" t="n">
        <v>1285</v>
      </c>
      <c r="B1279" t="inlineStr"/>
      <c r="D1279" t="n">
        <v>0</v>
      </c>
    </row>
    <row r="1280">
      <c r="A1280" t="n">
        <v>1286</v>
      </c>
      <c r="B1280" t="inlineStr"/>
      <c r="D1280" t="n">
        <v>0</v>
      </c>
    </row>
    <row r="1281">
      <c r="A1281" t="n">
        <v>1287</v>
      </c>
      <c r="B1281" t="inlineStr"/>
      <c r="D1281" t="n">
        <v>0</v>
      </c>
    </row>
    <row r="1282">
      <c r="A1282" t="n">
        <v>1288</v>
      </c>
      <c r="B1282" t="inlineStr"/>
      <c r="D1282" t="n">
        <v>0</v>
      </c>
    </row>
    <row r="1283">
      <c r="A1283" t="n">
        <v>1289</v>
      </c>
      <c r="B1283" t="inlineStr"/>
      <c r="D1283" t="n">
        <v>0</v>
      </c>
    </row>
    <row r="1284">
      <c r="A1284" t="n">
        <v>1290</v>
      </c>
      <c r="B1284" t="inlineStr"/>
      <c r="D1284" t="n">
        <v>0</v>
      </c>
    </row>
    <row r="1285">
      <c r="A1285" t="n">
        <v>1291</v>
      </c>
      <c r="B1285" t="inlineStr"/>
      <c r="D1285" t="n">
        <v>0</v>
      </c>
    </row>
    <row r="1286">
      <c r="A1286" t="n">
        <v>1292</v>
      </c>
      <c r="B1286" t="inlineStr"/>
      <c r="D1286" t="n">
        <v>0</v>
      </c>
    </row>
    <row r="1287">
      <c r="A1287" t="n">
        <v>1293</v>
      </c>
      <c r="B1287" t="inlineStr"/>
      <c r="D1287" t="n">
        <v>0</v>
      </c>
    </row>
    <row r="1288">
      <c r="A1288" t="n">
        <v>1294</v>
      </c>
      <c r="B1288" t="inlineStr"/>
      <c r="D1288" t="n">
        <v>0</v>
      </c>
    </row>
    <row r="1289">
      <c r="A1289" t="n">
        <v>1295</v>
      </c>
      <c r="B1289" t="inlineStr"/>
      <c r="D1289" t="n">
        <v>0</v>
      </c>
    </row>
    <row r="1290">
      <c r="A1290" t="n">
        <v>1296</v>
      </c>
      <c r="B1290" t="inlineStr"/>
      <c r="D1290" t="n">
        <v>0</v>
      </c>
    </row>
    <row r="1291">
      <c r="A1291" t="n">
        <v>1297</v>
      </c>
      <c r="B1291" t="inlineStr"/>
      <c r="D1291" t="n">
        <v>0</v>
      </c>
    </row>
    <row r="1292">
      <c r="A1292" t="n">
        <v>1298</v>
      </c>
      <c r="B1292" t="inlineStr"/>
      <c r="D1292" t="n">
        <v>0</v>
      </c>
    </row>
    <row r="1293">
      <c r="A1293" t="n">
        <v>1299</v>
      </c>
      <c r="B1293" t="inlineStr"/>
      <c r="D1293" t="n">
        <v>0</v>
      </c>
    </row>
    <row r="1294">
      <c r="A1294" t="n">
        <v>1300</v>
      </c>
      <c r="B1294" t="inlineStr"/>
      <c r="D1294" t="n">
        <v>0</v>
      </c>
    </row>
    <row r="1295">
      <c r="A1295" t="n">
        <v>1301</v>
      </c>
      <c r="B1295" t="inlineStr"/>
      <c r="D1295" t="n">
        <v>0</v>
      </c>
    </row>
    <row r="1296">
      <c r="A1296" t="n">
        <v>1302</v>
      </c>
      <c r="B1296" t="inlineStr"/>
      <c r="D1296" t="n">
        <v>0</v>
      </c>
    </row>
    <row r="1297">
      <c r="A1297" t="n">
        <v>1303</v>
      </c>
      <c r="B1297" t="inlineStr"/>
      <c r="D1297" t="n">
        <v>0</v>
      </c>
    </row>
    <row r="1298">
      <c r="A1298" t="n">
        <v>1304</v>
      </c>
      <c r="B1298" t="inlineStr"/>
      <c r="D1298" t="n">
        <v>0</v>
      </c>
    </row>
    <row r="1299">
      <c r="A1299" t="n">
        <v>1305</v>
      </c>
      <c r="B1299" t="inlineStr"/>
      <c r="D1299" t="n">
        <v>0</v>
      </c>
    </row>
    <row r="1300">
      <c r="A1300" t="n">
        <v>1306</v>
      </c>
      <c r="B1300" t="inlineStr"/>
      <c r="D1300" t="n">
        <v>0</v>
      </c>
    </row>
    <row r="1301">
      <c r="A1301" t="n">
        <v>1307</v>
      </c>
      <c r="B1301" t="inlineStr"/>
      <c r="D1301" t="n">
        <v>0</v>
      </c>
    </row>
    <row r="1302">
      <c r="A1302" t="n">
        <v>1308</v>
      </c>
      <c r="B1302" t="inlineStr"/>
      <c r="D1302" t="n">
        <v>0</v>
      </c>
    </row>
    <row r="1303">
      <c r="A1303" t="n">
        <v>1309</v>
      </c>
      <c r="B1303" t="inlineStr"/>
      <c r="D1303" t="n">
        <v>0</v>
      </c>
    </row>
    <row r="1304">
      <c r="A1304" t="n">
        <v>1310</v>
      </c>
      <c r="B1304" t="inlineStr"/>
      <c r="D1304" t="n">
        <v>0</v>
      </c>
    </row>
    <row r="1305">
      <c r="A1305" t="n">
        <v>1311</v>
      </c>
      <c r="B1305" t="inlineStr"/>
      <c r="D1305" t="n">
        <v>0</v>
      </c>
    </row>
    <row r="1306">
      <c r="A1306" t="n">
        <v>1312</v>
      </c>
      <c r="B1306" t="inlineStr"/>
      <c r="D1306" t="n">
        <v>0</v>
      </c>
    </row>
    <row r="1307">
      <c r="A1307" t="n">
        <v>1313</v>
      </c>
      <c r="B1307" t="inlineStr"/>
      <c r="D1307" t="n">
        <v>0</v>
      </c>
    </row>
    <row r="1308">
      <c r="A1308" t="n">
        <v>1314</v>
      </c>
      <c r="B1308" t="inlineStr"/>
      <c r="D1308" t="n">
        <v>0</v>
      </c>
    </row>
    <row r="1309">
      <c r="A1309" t="n">
        <v>1315</v>
      </c>
      <c r="B1309" t="inlineStr"/>
      <c r="D1309" t="n">
        <v>0</v>
      </c>
    </row>
    <row r="1310">
      <c r="A1310" t="n">
        <v>1316</v>
      </c>
      <c r="B1310" t="inlineStr"/>
      <c r="D1310" t="n">
        <v>0</v>
      </c>
    </row>
    <row r="1311">
      <c r="A1311" t="n">
        <v>1317</v>
      </c>
      <c r="B1311" t="inlineStr"/>
      <c r="D1311" t="n">
        <v>0</v>
      </c>
    </row>
    <row r="1312">
      <c r="A1312" t="n">
        <v>1318</v>
      </c>
      <c r="B1312" t="inlineStr"/>
      <c r="D1312" t="n">
        <v>0</v>
      </c>
    </row>
    <row r="1313">
      <c r="A1313" t="n">
        <v>1319</v>
      </c>
      <c r="B1313" t="inlineStr"/>
      <c r="D1313" t="n">
        <v>0</v>
      </c>
    </row>
    <row r="1314">
      <c r="A1314" t="n">
        <v>1320</v>
      </c>
      <c r="B1314" t="inlineStr"/>
      <c r="D1314" t="n">
        <v>0</v>
      </c>
    </row>
    <row r="1315">
      <c r="A1315" t="n">
        <v>1321</v>
      </c>
      <c r="B1315" t="inlineStr"/>
      <c r="D1315" t="n">
        <v>0</v>
      </c>
    </row>
    <row r="1316">
      <c r="A1316" t="n">
        <v>1322</v>
      </c>
      <c r="B1316" t="inlineStr"/>
      <c r="D1316" t="n">
        <v>0</v>
      </c>
    </row>
    <row r="1317">
      <c r="A1317" t="n">
        <v>1323</v>
      </c>
      <c r="B1317" t="inlineStr"/>
      <c r="D1317" t="n">
        <v>0</v>
      </c>
    </row>
    <row r="1318">
      <c r="A1318" t="n">
        <v>1324</v>
      </c>
      <c r="B1318" t="inlineStr"/>
      <c r="D1318" t="n">
        <v>0</v>
      </c>
    </row>
    <row r="1319">
      <c r="A1319" t="n">
        <v>1325</v>
      </c>
      <c r="B1319" t="inlineStr"/>
      <c r="D1319" t="n">
        <v>0</v>
      </c>
    </row>
    <row r="1320">
      <c r="A1320" t="n">
        <v>1326</v>
      </c>
      <c r="B1320" t="inlineStr"/>
      <c r="D1320" t="n">
        <v>0</v>
      </c>
    </row>
    <row r="1321">
      <c r="A1321" t="n">
        <v>1327</v>
      </c>
      <c r="B1321" t="inlineStr"/>
      <c r="D1321" t="n">
        <v>0</v>
      </c>
    </row>
    <row r="1322">
      <c r="A1322" t="n">
        <v>1328</v>
      </c>
      <c r="B1322" t="inlineStr"/>
      <c r="D1322" t="n">
        <v>0</v>
      </c>
    </row>
    <row r="1323">
      <c r="A1323" t="n">
        <v>1329</v>
      </c>
      <c r="B1323" t="inlineStr"/>
      <c r="D1323" t="n">
        <v>0</v>
      </c>
    </row>
    <row r="1324">
      <c r="A1324" t="n">
        <v>1330</v>
      </c>
      <c r="B1324" t="inlineStr"/>
      <c r="D1324" t="n">
        <v>0</v>
      </c>
    </row>
    <row r="1325">
      <c r="A1325" t="n">
        <v>1331</v>
      </c>
      <c r="B1325" t="inlineStr"/>
      <c r="D1325" t="n">
        <v>0</v>
      </c>
    </row>
    <row r="1326">
      <c r="A1326" t="n">
        <v>1332</v>
      </c>
      <c r="B1326" t="inlineStr"/>
      <c r="D1326" t="n">
        <v>0</v>
      </c>
    </row>
    <row r="1327">
      <c r="A1327" t="n">
        <v>1333</v>
      </c>
      <c r="B1327" t="inlineStr"/>
      <c r="D1327" t="n">
        <v>0</v>
      </c>
    </row>
    <row r="1328">
      <c r="A1328" t="n">
        <v>1334</v>
      </c>
      <c r="B1328" t="inlineStr"/>
      <c r="D1328" t="n">
        <v>0</v>
      </c>
    </row>
    <row r="1329">
      <c r="A1329" t="n">
        <v>1335</v>
      </c>
      <c r="B1329" t="inlineStr"/>
      <c r="D1329" t="n">
        <v>0</v>
      </c>
    </row>
    <row r="1330">
      <c r="A1330" t="n">
        <v>1336</v>
      </c>
      <c r="B1330" t="inlineStr"/>
      <c r="D1330" t="n">
        <v>0</v>
      </c>
    </row>
    <row r="1331">
      <c r="A1331" t="n">
        <v>1337</v>
      </c>
      <c r="B1331" t="inlineStr"/>
      <c r="D1331" t="n">
        <v>0</v>
      </c>
    </row>
    <row r="1332">
      <c r="A1332" t="n">
        <v>1338</v>
      </c>
      <c r="B1332" t="inlineStr"/>
      <c r="D1332" t="n">
        <v>0</v>
      </c>
    </row>
    <row r="1333">
      <c r="A1333" t="n">
        <v>1339</v>
      </c>
      <c r="B1333" t="inlineStr"/>
      <c r="D1333" t="n">
        <v>0</v>
      </c>
    </row>
    <row r="1334">
      <c r="A1334" t="n">
        <v>1340</v>
      </c>
      <c r="B1334" t="inlineStr"/>
      <c r="D1334" t="n">
        <v>0</v>
      </c>
    </row>
    <row r="1335">
      <c r="A1335" t="n">
        <v>1341</v>
      </c>
      <c r="B1335" t="inlineStr"/>
      <c r="D1335" t="n">
        <v>0</v>
      </c>
    </row>
    <row r="1336">
      <c r="A1336" t="n">
        <v>1342</v>
      </c>
      <c r="B1336" t="inlineStr"/>
      <c r="D1336" t="n">
        <v>0</v>
      </c>
    </row>
    <row r="1337">
      <c r="A1337" t="n">
        <v>1343</v>
      </c>
      <c r="B1337" t="inlineStr"/>
      <c r="D1337" t="n">
        <v>0</v>
      </c>
    </row>
    <row r="1338">
      <c r="A1338" t="n">
        <v>1344</v>
      </c>
      <c r="B1338" t="inlineStr"/>
      <c r="D1338" t="n">
        <v>0</v>
      </c>
    </row>
    <row r="1339">
      <c r="A1339" t="n">
        <v>1345</v>
      </c>
      <c r="B1339" t="inlineStr"/>
      <c r="D1339" t="n">
        <v>0</v>
      </c>
    </row>
    <row r="1340">
      <c r="A1340" t="n">
        <v>1346</v>
      </c>
      <c r="B1340" t="inlineStr"/>
      <c r="D1340" t="n">
        <v>0</v>
      </c>
    </row>
    <row r="1341">
      <c r="A1341" t="n">
        <v>1347</v>
      </c>
      <c r="B1341" t="inlineStr"/>
      <c r="D1341" t="n">
        <v>0</v>
      </c>
    </row>
    <row r="1342">
      <c r="A1342" t="n">
        <v>1348</v>
      </c>
      <c r="B1342" t="inlineStr"/>
      <c r="D1342" t="n">
        <v>0</v>
      </c>
    </row>
    <row r="1343">
      <c r="A1343" t="n">
        <v>1349</v>
      </c>
      <c r="B1343" t="inlineStr"/>
      <c r="D1343" t="n">
        <v>0</v>
      </c>
    </row>
    <row r="1344">
      <c r="A1344" t="n">
        <v>1350</v>
      </c>
      <c r="B1344" t="inlineStr"/>
      <c r="D1344" t="n">
        <v>0</v>
      </c>
    </row>
    <row r="1345">
      <c r="A1345" t="n">
        <v>1351</v>
      </c>
      <c r="B1345" t="inlineStr"/>
      <c r="D1345" t="n">
        <v>0</v>
      </c>
    </row>
    <row r="1346">
      <c r="A1346" t="n">
        <v>1352</v>
      </c>
      <c r="B1346" t="inlineStr"/>
      <c r="D1346" t="n">
        <v>0</v>
      </c>
    </row>
    <row r="1347">
      <c r="A1347" t="n">
        <v>1353</v>
      </c>
      <c r="B1347" t="inlineStr"/>
      <c r="D1347" t="n">
        <v>0</v>
      </c>
    </row>
    <row r="1348">
      <c r="A1348" t="n">
        <v>1354</v>
      </c>
      <c r="B1348" t="inlineStr"/>
      <c r="D1348" t="n">
        <v>0</v>
      </c>
    </row>
    <row r="1349">
      <c r="A1349" t="n">
        <v>1355</v>
      </c>
      <c r="B1349" t="inlineStr"/>
      <c r="D1349" t="n">
        <v>0</v>
      </c>
    </row>
    <row r="1350">
      <c r="A1350" t="n">
        <v>1356</v>
      </c>
      <c r="B1350" t="inlineStr"/>
      <c r="D1350" t="n">
        <v>0</v>
      </c>
    </row>
    <row r="1351">
      <c r="A1351" t="n">
        <v>1357</v>
      </c>
      <c r="B1351" t="inlineStr"/>
      <c r="D1351" t="n">
        <v>0</v>
      </c>
    </row>
    <row r="1352">
      <c r="A1352" t="n">
        <v>1358</v>
      </c>
      <c r="B1352" t="inlineStr"/>
      <c r="D1352" t="n">
        <v>0</v>
      </c>
    </row>
    <row r="1353">
      <c r="A1353" t="n">
        <v>1359</v>
      </c>
      <c r="B1353" t="inlineStr"/>
      <c r="D1353" t="n">
        <v>0</v>
      </c>
    </row>
    <row r="1354">
      <c r="A1354" t="n">
        <v>1360</v>
      </c>
      <c r="B1354" t="inlineStr"/>
      <c r="D1354" t="n">
        <v>0</v>
      </c>
    </row>
    <row r="1355">
      <c r="A1355" t="n">
        <v>1361</v>
      </c>
      <c r="B1355" t="inlineStr"/>
      <c r="D1355" t="n">
        <v>0</v>
      </c>
    </row>
    <row r="1356">
      <c r="A1356" t="n">
        <v>1362</v>
      </c>
      <c r="B1356" t="inlineStr"/>
      <c r="D1356" t="n">
        <v>0</v>
      </c>
    </row>
    <row r="1357">
      <c r="A1357" t="n">
        <v>1363</v>
      </c>
      <c r="B1357" t="inlineStr"/>
      <c r="D1357" t="n">
        <v>0</v>
      </c>
    </row>
    <row r="1358">
      <c r="A1358" t="n">
        <v>1364</v>
      </c>
      <c r="B1358" t="inlineStr"/>
      <c r="D1358" t="n">
        <v>0</v>
      </c>
    </row>
    <row r="1359">
      <c r="A1359" t="n">
        <v>1365</v>
      </c>
      <c r="B1359" t="inlineStr"/>
      <c r="D1359" t="n">
        <v>0</v>
      </c>
    </row>
    <row r="1360">
      <c r="A1360" t="n">
        <v>1366</v>
      </c>
      <c r="B1360" t="inlineStr"/>
      <c r="D1360" t="n">
        <v>0</v>
      </c>
    </row>
    <row r="1361">
      <c r="A1361" t="n">
        <v>1367</v>
      </c>
      <c r="B1361" t="inlineStr"/>
      <c r="D1361" t="n">
        <v>0</v>
      </c>
    </row>
    <row r="1362">
      <c r="A1362" t="n">
        <v>1368</v>
      </c>
      <c r="B1362" t="inlineStr"/>
      <c r="D1362" t="n">
        <v>0</v>
      </c>
    </row>
    <row r="1363">
      <c r="A1363" t="n">
        <v>1369</v>
      </c>
      <c r="B1363" t="inlineStr"/>
      <c r="D1363" t="n">
        <v>0</v>
      </c>
    </row>
    <row r="1364">
      <c r="A1364" t="n">
        <v>1370</v>
      </c>
      <c r="B1364" t="inlineStr"/>
      <c r="D1364" t="n">
        <v>0</v>
      </c>
    </row>
    <row r="1365">
      <c r="A1365" t="n">
        <v>1371</v>
      </c>
      <c r="B1365" t="inlineStr"/>
      <c r="D1365" t="n">
        <v>0</v>
      </c>
    </row>
    <row r="1366">
      <c r="A1366" t="n">
        <v>1372</v>
      </c>
      <c r="B1366" t="inlineStr"/>
      <c r="D1366" t="n">
        <v>0</v>
      </c>
    </row>
    <row r="1367">
      <c r="A1367" t="n">
        <v>1373</v>
      </c>
      <c r="B1367" t="inlineStr"/>
      <c r="D1367" t="n">
        <v>0</v>
      </c>
    </row>
    <row r="1368">
      <c r="A1368" t="n">
        <v>1374</v>
      </c>
      <c r="B1368" t="inlineStr"/>
      <c r="D1368" t="n">
        <v>0</v>
      </c>
    </row>
    <row r="1369">
      <c r="A1369" t="n">
        <v>1375</v>
      </c>
      <c r="B1369" t="inlineStr"/>
      <c r="D1369" t="n">
        <v>0</v>
      </c>
    </row>
    <row r="1370">
      <c r="A1370" t="n">
        <v>1376</v>
      </c>
      <c r="B1370" t="inlineStr"/>
      <c r="D1370" t="n">
        <v>0</v>
      </c>
    </row>
    <row r="1371">
      <c r="A1371" t="n">
        <v>1377</v>
      </c>
      <c r="B1371" t="inlineStr"/>
      <c r="D1371" t="n">
        <v>0</v>
      </c>
    </row>
    <row r="1372">
      <c r="A1372" t="n">
        <v>1378</v>
      </c>
      <c r="B1372" t="inlineStr"/>
      <c r="D1372" t="n">
        <v>0</v>
      </c>
    </row>
    <row r="1373">
      <c r="A1373" t="n">
        <v>1379</v>
      </c>
      <c r="B1373" t="inlineStr"/>
      <c r="D1373" t="n">
        <v>0</v>
      </c>
    </row>
    <row r="1374">
      <c r="A1374" t="n">
        <v>1380</v>
      </c>
      <c r="B1374" t="inlineStr"/>
      <c r="D1374" t="n">
        <v>0</v>
      </c>
    </row>
    <row r="1375">
      <c r="A1375" t="n">
        <v>1381</v>
      </c>
      <c r="B1375" t="inlineStr"/>
      <c r="D1375" t="n">
        <v>0</v>
      </c>
    </row>
    <row r="1376">
      <c r="A1376" t="n">
        <v>1382</v>
      </c>
      <c r="B1376" t="inlineStr"/>
      <c r="D1376" t="n">
        <v>0</v>
      </c>
    </row>
    <row r="1377">
      <c r="A1377" t="n">
        <v>1383</v>
      </c>
      <c r="B1377" t="inlineStr"/>
      <c r="D1377" t="n">
        <v>0</v>
      </c>
    </row>
    <row r="1378">
      <c r="A1378" t="n">
        <v>1384</v>
      </c>
      <c r="B1378" t="inlineStr"/>
      <c r="D1378" t="n">
        <v>0</v>
      </c>
    </row>
    <row r="1379">
      <c r="A1379" t="n">
        <v>1385</v>
      </c>
      <c r="B1379" t="inlineStr"/>
      <c r="D1379" t="n">
        <v>0</v>
      </c>
    </row>
    <row r="1380">
      <c r="A1380" t="n">
        <v>1386</v>
      </c>
      <c r="B1380" t="inlineStr"/>
      <c r="D1380" t="n">
        <v>0</v>
      </c>
    </row>
    <row r="1381">
      <c r="A1381" t="n">
        <v>1387</v>
      </c>
      <c r="B1381" t="inlineStr"/>
      <c r="D1381" t="n">
        <v>0</v>
      </c>
    </row>
    <row r="1382">
      <c r="A1382" t="n">
        <v>1388</v>
      </c>
      <c r="B1382" t="inlineStr"/>
      <c r="D1382" t="n">
        <v>0</v>
      </c>
    </row>
    <row r="1383">
      <c r="A1383" t="n">
        <v>1389</v>
      </c>
      <c r="B1383" t="inlineStr"/>
      <c r="D1383" t="n">
        <v>0</v>
      </c>
    </row>
    <row r="1384">
      <c r="A1384" t="n">
        <v>1390</v>
      </c>
      <c r="B1384" t="inlineStr"/>
      <c r="D1384" t="n">
        <v>0</v>
      </c>
    </row>
    <row r="1385">
      <c r="A1385" t="n">
        <v>1391</v>
      </c>
      <c r="B1385" t="inlineStr"/>
      <c r="D1385" t="n">
        <v>0</v>
      </c>
    </row>
    <row r="1386">
      <c r="A1386" t="n">
        <v>1392</v>
      </c>
      <c r="B1386" t="inlineStr"/>
      <c r="D1386" t="n">
        <v>0</v>
      </c>
    </row>
    <row r="1387">
      <c r="A1387" t="n">
        <v>1393</v>
      </c>
      <c r="B1387" t="inlineStr"/>
      <c r="D1387" t="n">
        <v>0</v>
      </c>
    </row>
    <row r="1388">
      <c r="A1388" t="n">
        <v>1394</v>
      </c>
      <c r="B1388" t="inlineStr"/>
      <c r="D1388" t="n">
        <v>0</v>
      </c>
    </row>
    <row r="1389">
      <c r="A1389" t="n">
        <v>1395</v>
      </c>
      <c r="B1389" t="inlineStr"/>
      <c r="D1389" t="n">
        <v>0</v>
      </c>
    </row>
    <row r="1390">
      <c r="A1390" t="n">
        <v>1396</v>
      </c>
      <c r="B1390" t="inlineStr"/>
      <c r="D1390" t="n">
        <v>0</v>
      </c>
    </row>
    <row r="1391">
      <c r="A1391" t="n">
        <v>1397</v>
      </c>
      <c r="B1391" t="inlineStr"/>
      <c r="D1391" t="n">
        <v>0</v>
      </c>
    </row>
    <row r="1392">
      <c r="A1392" t="n">
        <v>1398</v>
      </c>
      <c r="B1392" t="inlineStr"/>
      <c r="D1392" t="n">
        <v>0</v>
      </c>
    </row>
    <row r="1393">
      <c r="A1393" t="n">
        <v>1399</v>
      </c>
      <c r="B1393" t="inlineStr"/>
      <c r="D1393" t="n">
        <v>0</v>
      </c>
    </row>
    <row r="1394">
      <c r="A1394" t="n">
        <v>1400</v>
      </c>
      <c r="B1394" t="inlineStr"/>
      <c r="D1394" t="n">
        <v>0</v>
      </c>
    </row>
    <row r="1395">
      <c r="A1395" t="n">
        <v>1401</v>
      </c>
      <c r="B1395" t="inlineStr"/>
      <c r="D1395" t="n">
        <v>0</v>
      </c>
    </row>
    <row r="1396">
      <c r="A1396" t="n">
        <v>1402</v>
      </c>
      <c r="B1396" t="inlineStr"/>
      <c r="D1396" t="n">
        <v>0</v>
      </c>
    </row>
    <row r="1397">
      <c r="A1397" t="n">
        <v>1403</v>
      </c>
      <c r="B1397" t="inlineStr"/>
      <c r="D1397" t="n">
        <v>0</v>
      </c>
    </row>
    <row r="1398">
      <c r="A1398" t="n">
        <v>1404</v>
      </c>
      <c r="B1398" t="inlineStr"/>
      <c r="D1398" t="n">
        <v>0</v>
      </c>
    </row>
    <row r="1399">
      <c r="A1399" t="n">
        <v>1405</v>
      </c>
      <c r="B1399" t="inlineStr"/>
      <c r="D1399" t="n">
        <v>0</v>
      </c>
    </row>
    <row r="1400">
      <c r="A1400" t="n">
        <v>1406</v>
      </c>
      <c r="B1400" t="inlineStr"/>
      <c r="D1400" t="n">
        <v>0</v>
      </c>
    </row>
    <row r="1401">
      <c r="A1401" t="n">
        <v>1407</v>
      </c>
      <c r="B1401" t="inlineStr"/>
      <c r="D1401" t="n">
        <v>0</v>
      </c>
    </row>
    <row r="1402">
      <c r="A1402" t="n">
        <v>1408</v>
      </c>
      <c r="B1402" t="inlineStr"/>
      <c r="D1402" t="n">
        <v>0</v>
      </c>
    </row>
    <row r="1403">
      <c r="A1403" t="n">
        <v>1409</v>
      </c>
      <c r="B1403" t="inlineStr"/>
      <c r="D1403" t="n">
        <v>0</v>
      </c>
    </row>
    <row r="1404">
      <c r="A1404" t="n">
        <v>1410</v>
      </c>
      <c r="B1404" t="inlineStr"/>
      <c r="D1404" t="n">
        <v>0</v>
      </c>
    </row>
    <row r="1405">
      <c r="A1405" t="n">
        <v>1411</v>
      </c>
      <c r="B1405" t="inlineStr"/>
      <c r="D1405" t="n">
        <v>0</v>
      </c>
    </row>
    <row r="1406">
      <c r="A1406" t="n">
        <v>1412</v>
      </c>
      <c r="B1406" t="inlineStr"/>
      <c r="D1406" t="n">
        <v>0</v>
      </c>
    </row>
    <row r="1407">
      <c r="A1407" t="n">
        <v>1413</v>
      </c>
      <c r="B1407" t="inlineStr"/>
      <c r="D1407" t="n">
        <v>0</v>
      </c>
    </row>
    <row r="1408">
      <c r="A1408" t="n">
        <v>1414</v>
      </c>
      <c r="B1408" t="inlineStr"/>
      <c r="D1408" t="n">
        <v>0</v>
      </c>
    </row>
    <row r="1409">
      <c r="A1409" t="n">
        <v>1415</v>
      </c>
      <c r="B1409" t="inlineStr"/>
      <c r="D1409" t="n">
        <v>0</v>
      </c>
    </row>
    <row r="1410">
      <c r="A1410" t="n">
        <v>1416</v>
      </c>
      <c r="B1410" t="inlineStr"/>
      <c r="D1410" t="n">
        <v>0</v>
      </c>
    </row>
    <row r="1411">
      <c r="A1411" t="n">
        <v>1417</v>
      </c>
      <c r="B1411" t="inlineStr"/>
      <c r="D1411" t="n">
        <v>0</v>
      </c>
    </row>
    <row r="1412">
      <c r="A1412" t="n">
        <v>1418</v>
      </c>
      <c r="B1412" t="inlineStr"/>
      <c r="D1412" t="n">
        <v>0</v>
      </c>
    </row>
    <row r="1413">
      <c r="A1413" t="n">
        <v>1419</v>
      </c>
      <c r="B1413" t="inlineStr"/>
      <c r="D1413" t="n">
        <v>0</v>
      </c>
    </row>
    <row r="1414">
      <c r="A1414" t="n">
        <v>1420</v>
      </c>
      <c r="B1414" t="inlineStr"/>
      <c r="D1414" t="n">
        <v>0</v>
      </c>
    </row>
    <row r="1415">
      <c r="A1415" t="n">
        <v>1421</v>
      </c>
      <c r="B1415" t="inlineStr"/>
      <c r="D1415" t="n">
        <v>0</v>
      </c>
    </row>
    <row r="1416">
      <c r="A1416" t="n">
        <v>1422</v>
      </c>
      <c r="B1416" t="inlineStr"/>
      <c r="D1416" t="n">
        <v>0</v>
      </c>
    </row>
    <row r="1417">
      <c r="A1417" t="n">
        <v>1423</v>
      </c>
      <c r="B1417" t="inlineStr"/>
      <c r="D1417" t="n">
        <v>0</v>
      </c>
    </row>
    <row r="1418">
      <c r="A1418" t="n">
        <v>1424</v>
      </c>
      <c r="B1418" t="inlineStr"/>
      <c r="D1418" t="n">
        <v>0</v>
      </c>
    </row>
    <row r="1419">
      <c r="A1419" t="n">
        <v>1425</v>
      </c>
      <c r="B1419" t="inlineStr"/>
      <c r="D1419" t="n">
        <v>0</v>
      </c>
    </row>
    <row r="1420">
      <c r="A1420" t="n">
        <v>1426</v>
      </c>
      <c r="B1420" t="inlineStr"/>
      <c r="D1420" t="n">
        <v>0</v>
      </c>
    </row>
    <row r="1421">
      <c r="A1421" t="n">
        <v>1427</v>
      </c>
      <c r="B1421" t="inlineStr"/>
      <c r="D1421" t="n">
        <v>0</v>
      </c>
    </row>
    <row r="1422">
      <c r="A1422" t="n">
        <v>1428</v>
      </c>
      <c r="B1422" t="inlineStr"/>
      <c r="D1422" t="n">
        <v>0</v>
      </c>
    </row>
    <row r="1423">
      <c r="A1423" t="n">
        <v>1429</v>
      </c>
      <c r="B1423" t="inlineStr"/>
      <c r="D1423" t="n">
        <v>0</v>
      </c>
    </row>
    <row r="1424">
      <c r="A1424" t="n">
        <v>1430</v>
      </c>
      <c r="B1424" t="inlineStr"/>
      <c r="D1424" t="n">
        <v>0</v>
      </c>
    </row>
    <row r="1425">
      <c r="A1425" t="n">
        <v>1431</v>
      </c>
      <c r="B1425" t="inlineStr"/>
      <c r="D1425" t="n">
        <v>0</v>
      </c>
    </row>
    <row r="1426">
      <c r="A1426" t="n">
        <v>1432</v>
      </c>
      <c r="B1426" t="inlineStr"/>
      <c r="D1426" t="n">
        <v>0</v>
      </c>
    </row>
    <row r="1427">
      <c r="A1427" t="n">
        <v>1433</v>
      </c>
      <c r="B1427" t="inlineStr"/>
      <c r="D1427" t="n">
        <v>0</v>
      </c>
    </row>
    <row r="1428">
      <c r="A1428" t="n">
        <v>1434</v>
      </c>
      <c r="B1428" t="inlineStr"/>
      <c r="D1428" t="n">
        <v>0</v>
      </c>
    </row>
    <row r="1429">
      <c r="A1429" t="n">
        <v>1435</v>
      </c>
      <c r="B1429" t="inlineStr"/>
      <c r="D1429" t="n">
        <v>0</v>
      </c>
    </row>
    <row r="1430">
      <c r="A1430" t="n">
        <v>1436</v>
      </c>
      <c r="B1430" t="inlineStr"/>
      <c r="D1430" t="n">
        <v>0</v>
      </c>
    </row>
    <row r="1431">
      <c r="A1431" t="n">
        <v>1437</v>
      </c>
      <c r="B1431" t="inlineStr"/>
      <c r="D1431" t="n">
        <v>0</v>
      </c>
    </row>
    <row r="1432">
      <c r="A1432" t="n">
        <v>1438</v>
      </c>
      <c r="B1432" t="inlineStr"/>
      <c r="D1432" t="n">
        <v>0</v>
      </c>
    </row>
    <row r="1433">
      <c r="A1433" t="n">
        <v>1439</v>
      </c>
      <c r="B1433" t="inlineStr"/>
      <c r="D1433" t="n">
        <v>0</v>
      </c>
    </row>
    <row r="1434">
      <c r="A1434" t="n">
        <v>1440</v>
      </c>
      <c r="B1434" t="inlineStr"/>
      <c r="D1434" t="n">
        <v>0</v>
      </c>
    </row>
    <row r="1435">
      <c r="A1435" t="n">
        <v>1441</v>
      </c>
      <c r="B1435" t="inlineStr"/>
      <c r="D1435" t="n">
        <v>0</v>
      </c>
    </row>
    <row r="1436">
      <c r="A1436" t="n">
        <v>1442</v>
      </c>
      <c r="B1436" t="inlineStr"/>
      <c r="D1436" t="n">
        <v>0</v>
      </c>
    </row>
    <row r="1437">
      <c r="A1437" t="n">
        <v>1443</v>
      </c>
      <c r="B1437" t="inlineStr"/>
      <c r="D1437" t="n">
        <v>0</v>
      </c>
    </row>
    <row r="1438">
      <c r="A1438" t="n">
        <v>1444</v>
      </c>
      <c r="B1438" t="inlineStr"/>
      <c r="D1438" t="n">
        <v>0</v>
      </c>
    </row>
    <row r="1439">
      <c r="A1439" t="n">
        <v>1445</v>
      </c>
      <c r="B1439" t="inlineStr"/>
      <c r="D1439" t="n">
        <v>0</v>
      </c>
    </row>
    <row r="1440">
      <c r="A1440" t="n">
        <v>1446</v>
      </c>
      <c r="B1440" t="inlineStr"/>
      <c r="D1440" t="n">
        <v>0</v>
      </c>
    </row>
    <row r="1441">
      <c r="A1441" t="n">
        <v>1447</v>
      </c>
      <c r="B1441" t="inlineStr"/>
      <c r="D1441" t="n">
        <v>0</v>
      </c>
    </row>
    <row r="1442">
      <c r="A1442" t="n">
        <v>1448</v>
      </c>
      <c r="B1442" t="inlineStr"/>
      <c r="D1442" t="n">
        <v>0</v>
      </c>
    </row>
    <row r="1443">
      <c r="A1443" t="n">
        <v>1449</v>
      </c>
      <c r="B1443" t="inlineStr"/>
      <c r="D1443" t="n">
        <v>0</v>
      </c>
    </row>
    <row r="1444">
      <c r="A1444" t="n">
        <v>1450</v>
      </c>
      <c r="B1444" t="inlineStr"/>
      <c r="D1444" t="n">
        <v>0</v>
      </c>
    </row>
    <row r="1445">
      <c r="A1445" t="n">
        <v>1451</v>
      </c>
      <c r="B1445" t="inlineStr"/>
      <c r="D1445" t="n">
        <v>0</v>
      </c>
    </row>
    <row r="1446">
      <c r="A1446" t="n">
        <v>1452</v>
      </c>
      <c r="B1446" t="inlineStr"/>
      <c r="D1446" t="n">
        <v>0</v>
      </c>
    </row>
    <row r="1447">
      <c r="A1447" t="n">
        <v>1453</v>
      </c>
      <c r="B1447" t="inlineStr"/>
      <c r="D1447" t="n">
        <v>0</v>
      </c>
    </row>
    <row r="1448">
      <c r="A1448" t="n">
        <v>1454</v>
      </c>
      <c r="B1448" t="inlineStr"/>
      <c r="D1448" t="n">
        <v>0</v>
      </c>
    </row>
    <row r="1449">
      <c r="A1449" t="n">
        <v>1455</v>
      </c>
      <c r="B1449" t="inlineStr"/>
      <c r="D1449" t="n">
        <v>0</v>
      </c>
    </row>
    <row r="1450">
      <c r="A1450" t="n">
        <v>1456</v>
      </c>
      <c r="B1450" t="inlineStr"/>
      <c r="D1450" t="n">
        <v>0</v>
      </c>
    </row>
    <row r="1451">
      <c r="A1451" t="n">
        <v>1457</v>
      </c>
      <c r="B1451" t="inlineStr"/>
      <c r="D1451" t="n">
        <v>0</v>
      </c>
    </row>
    <row r="1452">
      <c r="A1452" t="n">
        <v>1458</v>
      </c>
      <c r="B1452" t="inlineStr"/>
      <c r="D1452" t="n">
        <v>0</v>
      </c>
    </row>
    <row r="1453">
      <c r="A1453" t="n">
        <v>1459</v>
      </c>
      <c r="B1453" t="inlineStr"/>
      <c r="D1453" t="n">
        <v>0</v>
      </c>
    </row>
    <row r="1454">
      <c r="A1454" t="n">
        <v>1460</v>
      </c>
      <c r="B1454" t="inlineStr"/>
      <c r="D1454" t="n">
        <v>0</v>
      </c>
    </row>
    <row r="1455">
      <c r="A1455" t="n">
        <v>1461</v>
      </c>
      <c r="B1455" t="inlineStr"/>
      <c r="D1455" t="n">
        <v>0</v>
      </c>
    </row>
    <row r="1456">
      <c r="A1456" t="n">
        <v>1462</v>
      </c>
      <c r="B1456" t="inlineStr"/>
      <c r="D1456" t="n">
        <v>0</v>
      </c>
    </row>
    <row r="1457">
      <c r="A1457" t="n">
        <v>1463</v>
      </c>
      <c r="B1457" t="inlineStr"/>
      <c r="D1457" t="n">
        <v>0</v>
      </c>
    </row>
    <row r="1458">
      <c r="A1458" t="n">
        <v>1464</v>
      </c>
      <c r="B1458" t="inlineStr"/>
      <c r="D1458" t="n">
        <v>0</v>
      </c>
    </row>
    <row r="1459">
      <c r="A1459" t="n">
        <v>1465</v>
      </c>
      <c r="B1459" t="inlineStr"/>
      <c r="D1459" t="n">
        <v>0</v>
      </c>
    </row>
    <row r="1460">
      <c r="A1460" t="n">
        <v>1466</v>
      </c>
      <c r="B1460" t="inlineStr"/>
      <c r="D1460" t="n">
        <v>0</v>
      </c>
    </row>
    <row r="1461">
      <c r="A1461" t="n">
        <v>1467</v>
      </c>
      <c r="B1461" t="inlineStr"/>
      <c r="D1461" t="n">
        <v>0</v>
      </c>
    </row>
    <row r="1462">
      <c r="A1462" t="n">
        <v>1468</v>
      </c>
      <c r="B1462" t="inlineStr"/>
      <c r="D1462" t="n">
        <v>0</v>
      </c>
    </row>
    <row r="1463">
      <c r="A1463" t="n">
        <v>1469</v>
      </c>
      <c r="B1463" t="inlineStr"/>
      <c r="D1463" t="n">
        <v>0</v>
      </c>
    </row>
    <row r="1464">
      <c r="A1464" t="n">
        <v>1470</v>
      </c>
      <c r="B1464" t="inlineStr"/>
      <c r="D1464" t="n">
        <v>0</v>
      </c>
    </row>
    <row r="1465">
      <c r="A1465" t="n">
        <v>1471</v>
      </c>
      <c r="B1465" t="inlineStr"/>
      <c r="D1465" t="n">
        <v>0</v>
      </c>
    </row>
    <row r="1466">
      <c r="A1466" t="n">
        <v>1472</v>
      </c>
      <c r="B1466" t="inlineStr"/>
      <c r="D1466" t="n">
        <v>0</v>
      </c>
    </row>
    <row r="1467">
      <c r="A1467" t="n">
        <v>1473</v>
      </c>
      <c r="B1467" t="inlineStr"/>
      <c r="D1467" t="n">
        <v>0</v>
      </c>
    </row>
    <row r="1468">
      <c r="A1468" t="n">
        <v>1474</v>
      </c>
      <c r="B1468" t="inlineStr"/>
      <c r="D1468" t="n">
        <v>0</v>
      </c>
    </row>
    <row r="1469">
      <c r="A1469" t="n">
        <v>1475</v>
      </c>
      <c r="B1469" t="inlineStr"/>
      <c r="D1469" t="n">
        <v>0</v>
      </c>
    </row>
    <row r="1470">
      <c r="A1470" t="n">
        <v>1476</v>
      </c>
      <c r="B1470" t="inlineStr"/>
      <c r="D1470" t="n">
        <v>0</v>
      </c>
    </row>
    <row r="1471">
      <c r="A1471" t="n">
        <v>1477</v>
      </c>
      <c r="B1471" t="inlineStr"/>
      <c r="D1471" t="n">
        <v>0</v>
      </c>
    </row>
    <row r="1472">
      <c r="A1472" t="n">
        <v>1478</v>
      </c>
      <c r="B1472" t="inlineStr"/>
      <c r="D1472" t="n">
        <v>0</v>
      </c>
    </row>
    <row r="1473">
      <c r="A1473" t="n">
        <v>1479</v>
      </c>
      <c r="B1473" t="inlineStr"/>
      <c r="D1473" t="n">
        <v>0</v>
      </c>
    </row>
    <row r="1474">
      <c r="A1474" t="n">
        <v>1480</v>
      </c>
      <c r="B1474" t="inlineStr"/>
      <c r="D1474" t="n">
        <v>0</v>
      </c>
    </row>
    <row r="1475">
      <c r="A1475" t="n">
        <v>1481</v>
      </c>
      <c r="B1475" t="inlineStr"/>
      <c r="D1475" t="n">
        <v>0</v>
      </c>
    </row>
    <row r="1476">
      <c r="A1476" t="n">
        <v>1482</v>
      </c>
      <c r="B1476" t="inlineStr"/>
      <c r="D1476" t="n">
        <v>0</v>
      </c>
    </row>
    <row r="1477">
      <c r="A1477" t="n">
        <v>1483</v>
      </c>
      <c r="B1477" t="inlineStr"/>
      <c r="D1477" t="n">
        <v>0</v>
      </c>
    </row>
    <row r="1478">
      <c r="A1478" t="n">
        <v>1484</v>
      </c>
      <c r="B1478" t="inlineStr"/>
      <c r="D1478" t="n">
        <v>0</v>
      </c>
    </row>
    <row r="1479">
      <c r="A1479" t="n">
        <v>1485</v>
      </c>
      <c r="B1479" t="inlineStr"/>
      <c r="D1479" t="n">
        <v>0</v>
      </c>
    </row>
    <row r="1480">
      <c r="A1480" t="n">
        <v>1486</v>
      </c>
      <c r="B1480" t="inlineStr"/>
      <c r="D1480" t="n">
        <v>0</v>
      </c>
    </row>
    <row r="1481">
      <c r="A1481" t="n">
        <v>1487</v>
      </c>
      <c r="B1481" t="inlineStr"/>
      <c r="D1481" t="n">
        <v>0</v>
      </c>
    </row>
    <row r="1482">
      <c r="A1482" t="n">
        <v>1488</v>
      </c>
      <c r="B1482" t="inlineStr"/>
      <c r="D1482" t="n">
        <v>0</v>
      </c>
    </row>
    <row r="1483">
      <c r="A1483" t="n">
        <v>1489</v>
      </c>
      <c r="B1483" t="inlineStr"/>
      <c r="D1483" t="n">
        <v>0</v>
      </c>
    </row>
    <row r="1484">
      <c r="A1484" t="n">
        <v>1490</v>
      </c>
      <c r="B1484" t="inlineStr"/>
      <c r="D1484" t="n">
        <v>0</v>
      </c>
    </row>
    <row r="1485">
      <c r="A1485" t="n">
        <v>1491</v>
      </c>
      <c r="B1485" t="inlineStr"/>
      <c r="D1485" t="n">
        <v>0</v>
      </c>
    </row>
    <row r="1486">
      <c r="A1486" t="n">
        <v>1492</v>
      </c>
      <c r="B1486" t="inlineStr"/>
      <c r="D1486" t="n">
        <v>0</v>
      </c>
    </row>
    <row r="1487">
      <c r="A1487" t="n">
        <v>1493</v>
      </c>
      <c r="B1487" t="inlineStr"/>
      <c r="D1487" t="n">
        <v>0</v>
      </c>
    </row>
    <row r="1488">
      <c r="A1488" t="n">
        <v>1494</v>
      </c>
      <c r="B1488" t="inlineStr"/>
      <c r="D1488" t="n">
        <v>0</v>
      </c>
    </row>
    <row r="1489">
      <c r="A1489" t="n">
        <v>1495</v>
      </c>
      <c r="B1489" t="inlineStr"/>
      <c r="D1489" t="n">
        <v>0</v>
      </c>
    </row>
    <row r="1490">
      <c r="A1490" t="n">
        <v>1496</v>
      </c>
      <c r="B1490" t="inlineStr"/>
      <c r="D1490" t="n">
        <v>0</v>
      </c>
    </row>
    <row r="1491">
      <c r="A1491" t="n">
        <v>1497</v>
      </c>
      <c r="B1491" t="inlineStr"/>
      <c r="D1491" t="n">
        <v>0</v>
      </c>
    </row>
    <row r="1492">
      <c r="A1492" t="n">
        <v>1498</v>
      </c>
      <c r="B1492" t="inlineStr"/>
      <c r="D1492" t="n">
        <v>0</v>
      </c>
    </row>
    <row r="1493">
      <c r="A1493" t="n">
        <v>1499</v>
      </c>
      <c r="B1493" t="inlineStr"/>
      <c r="D1493" t="n">
        <v>0</v>
      </c>
    </row>
    <row r="1494">
      <c r="A1494" t="n">
        <v>1500</v>
      </c>
      <c r="B1494" t="inlineStr"/>
      <c r="D1494" t="n">
        <v>0</v>
      </c>
    </row>
    <row r="1495">
      <c r="A1495" t="n">
        <v>1501</v>
      </c>
      <c r="B1495" t="inlineStr"/>
      <c r="D1495" t="n">
        <v>0</v>
      </c>
    </row>
    <row r="1496">
      <c r="A1496" t="n">
        <v>1502</v>
      </c>
      <c r="B1496" t="inlineStr"/>
      <c r="D1496" t="n">
        <v>0</v>
      </c>
    </row>
    <row r="1497">
      <c r="A1497" t="n">
        <v>1503</v>
      </c>
      <c r="B1497" t="inlineStr"/>
      <c r="D1497" t="n">
        <v>0</v>
      </c>
    </row>
    <row r="1498">
      <c r="A1498" t="n">
        <v>1504</v>
      </c>
      <c r="B1498" t="inlineStr"/>
      <c r="D1498" t="n">
        <v>0</v>
      </c>
    </row>
    <row r="1499">
      <c r="A1499" t="n">
        <v>1505</v>
      </c>
      <c r="B1499" t="inlineStr"/>
      <c r="D1499" t="n">
        <v>0</v>
      </c>
    </row>
    <row r="1500">
      <c r="A1500" t="n">
        <v>1506</v>
      </c>
      <c r="B1500" t="inlineStr"/>
      <c r="D1500" t="n">
        <v>0</v>
      </c>
    </row>
    <row r="1501">
      <c r="A1501" t="n">
        <v>1507</v>
      </c>
      <c r="B1501" t="inlineStr"/>
      <c r="D1501" t="n">
        <v>0</v>
      </c>
    </row>
    <row r="1502">
      <c r="A1502" t="n">
        <v>1508</v>
      </c>
      <c r="B1502" t="inlineStr"/>
      <c r="D1502" t="n">
        <v>0</v>
      </c>
    </row>
    <row r="1503">
      <c r="A1503" t="n">
        <v>1509</v>
      </c>
      <c r="B1503" t="inlineStr"/>
      <c r="D1503" t="n">
        <v>0</v>
      </c>
    </row>
    <row r="1504">
      <c r="A1504" t="n">
        <v>1510</v>
      </c>
      <c r="B1504" t="inlineStr"/>
      <c r="D1504" t="n">
        <v>0</v>
      </c>
    </row>
    <row r="1505">
      <c r="A1505" t="n">
        <v>1511</v>
      </c>
      <c r="B1505" t="inlineStr"/>
      <c r="D1505" t="n">
        <v>0</v>
      </c>
    </row>
    <row r="1506">
      <c r="A1506" t="n">
        <v>1512</v>
      </c>
      <c r="B1506" t="inlineStr"/>
      <c r="D1506" t="n">
        <v>0</v>
      </c>
    </row>
    <row r="1507">
      <c r="A1507" t="n">
        <v>1513</v>
      </c>
      <c r="B1507" t="inlineStr"/>
      <c r="D1507" t="n">
        <v>0</v>
      </c>
    </row>
    <row r="1508">
      <c r="A1508" t="n">
        <v>1514</v>
      </c>
      <c r="B1508" t="inlineStr"/>
      <c r="D1508" t="n">
        <v>0</v>
      </c>
    </row>
    <row r="1509">
      <c r="A1509" t="n">
        <v>1515</v>
      </c>
      <c r="B1509" t="inlineStr"/>
      <c r="D1509" t="n">
        <v>0</v>
      </c>
    </row>
    <row r="1510">
      <c r="A1510" t="n">
        <v>1516</v>
      </c>
      <c r="B1510" t="inlineStr"/>
      <c r="D1510" t="n">
        <v>0</v>
      </c>
    </row>
    <row r="1511">
      <c r="A1511" t="n">
        <v>1517</v>
      </c>
      <c r="B1511" t="inlineStr"/>
      <c r="D1511" t="n">
        <v>0</v>
      </c>
    </row>
    <row r="1512">
      <c r="A1512" t="n">
        <v>1518</v>
      </c>
      <c r="B1512" t="inlineStr"/>
      <c r="D1512" t="n">
        <v>0</v>
      </c>
    </row>
    <row r="1513">
      <c r="A1513" t="n">
        <v>1519</v>
      </c>
      <c r="B1513" t="inlineStr"/>
      <c r="D1513" t="n">
        <v>0</v>
      </c>
    </row>
    <row r="1514">
      <c r="A1514" t="n">
        <v>1520</v>
      </c>
      <c r="B1514" t="inlineStr"/>
      <c r="D1514" t="n">
        <v>0</v>
      </c>
    </row>
    <row r="1515">
      <c r="A1515" t="n">
        <v>1521</v>
      </c>
      <c r="B1515" t="inlineStr"/>
      <c r="D1515" t="n">
        <v>0</v>
      </c>
    </row>
    <row r="1516">
      <c r="A1516" t="n">
        <v>1522</v>
      </c>
      <c r="B1516" t="inlineStr"/>
      <c r="D1516" t="n">
        <v>0</v>
      </c>
    </row>
    <row r="1517">
      <c r="A1517" t="n">
        <v>1523</v>
      </c>
      <c r="B1517" t="inlineStr"/>
      <c r="D1517" t="n">
        <v>0</v>
      </c>
    </row>
    <row r="1518">
      <c r="A1518" t="n">
        <v>1524</v>
      </c>
      <c r="B1518" t="inlineStr"/>
      <c r="D1518" t="n">
        <v>0</v>
      </c>
    </row>
    <row r="1519">
      <c r="A1519" t="n">
        <v>1525</v>
      </c>
      <c r="B1519" t="inlineStr"/>
      <c r="D1519" t="n">
        <v>0</v>
      </c>
    </row>
    <row r="1520">
      <c r="A1520" t="n">
        <v>1526</v>
      </c>
      <c r="B1520" t="inlineStr"/>
      <c r="D1520" t="n">
        <v>0</v>
      </c>
    </row>
    <row r="1521">
      <c r="A1521" t="n">
        <v>1527</v>
      </c>
      <c r="B1521" t="inlineStr"/>
      <c r="D1521" t="n">
        <v>0</v>
      </c>
    </row>
    <row r="1522">
      <c r="A1522" t="n">
        <v>1528</v>
      </c>
      <c r="B1522" t="inlineStr"/>
      <c r="D1522" t="n">
        <v>0</v>
      </c>
    </row>
    <row r="1523">
      <c r="A1523" t="n">
        <v>1529</v>
      </c>
      <c r="B1523" t="inlineStr"/>
      <c r="D1523" t="n">
        <v>0</v>
      </c>
    </row>
    <row r="1524">
      <c r="A1524" t="n">
        <v>1530</v>
      </c>
      <c r="B1524" t="inlineStr"/>
      <c r="D1524" t="n">
        <v>0</v>
      </c>
    </row>
    <row r="1525">
      <c r="A1525" t="n">
        <v>1531</v>
      </c>
      <c r="B1525" t="inlineStr"/>
      <c r="D1525" t="n">
        <v>0</v>
      </c>
    </row>
    <row r="1526">
      <c r="A1526" t="n">
        <v>1532</v>
      </c>
      <c r="B1526" t="inlineStr"/>
      <c r="D1526" t="n">
        <v>0</v>
      </c>
    </row>
    <row r="1527">
      <c r="A1527" t="n">
        <v>1533</v>
      </c>
      <c r="B1527" t="inlineStr"/>
      <c r="D1527" t="n">
        <v>0</v>
      </c>
    </row>
    <row r="1528">
      <c r="A1528" t="n">
        <v>1534</v>
      </c>
      <c r="B1528" t="inlineStr"/>
      <c r="D1528" t="n">
        <v>0</v>
      </c>
    </row>
    <row r="1529">
      <c r="A1529" t="n">
        <v>1535</v>
      </c>
      <c r="B1529" t="inlineStr"/>
      <c r="D1529" t="n">
        <v>0</v>
      </c>
    </row>
    <row r="1530">
      <c r="A1530" t="n">
        <v>1536</v>
      </c>
      <c r="B1530" t="inlineStr"/>
      <c r="D1530" t="n">
        <v>0</v>
      </c>
    </row>
    <row r="1531">
      <c r="A1531" t="n">
        <v>1537</v>
      </c>
      <c r="B1531" t="inlineStr"/>
      <c r="D1531" t="n">
        <v>0</v>
      </c>
    </row>
    <row r="1532">
      <c r="A1532" t="n">
        <v>1538</v>
      </c>
      <c r="B1532" t="inlineStr"/>
      <c r="D1532" t="n">
        <v>0</v>
      </c>
    </row>
    <row r="1533">
      <c r="A1533" t="n">
        <v>1539</v>
      </c>
      <c r="B1533" t="inlineStr"/>
      <c r="D1533" t="n">
        <v>0</v>
      </c>
    </row>
    <row r="1534">
      <c r="A1534" t="n">
        <v>1540</v>
      </c>
      <c r="B1534" t="inlineStr"/>
      <c r="D1534" t="n">
        <v>0</v>
      </c>
    </row>
    <row r="1535">
      <c r="A1535" t="n">
        <v>1541</v>
      </c>
      <c r="B1535" t="inlineStr"/>
      <c r="D1535" t="n">
        <v>0</v>
      </c>
    </row>
    <row r="1536">
      <c r="A1536" t="n">
        <v>1542</v>
      </c>
      <c r="B1536" t="inlineStr"/>
      <c r="D1536" t="n">
        <v>0</v>
      </c>
    </row>
    <row r="1537">
      <c r="A1537" t="n">
        <v>1543</v>
      </c>
      <c r="B1537" t="inlineStr"/>
      <c r="D1537" t="n">
        <v>0</v>
      </c>
    </row>
    <row r="1538">
      <c r="A1538" t="n">
        <v>1544</v>
      </c>
      <c r="B1538" t="inlineStr"/>
      <c r="D1538" t="n">
        <v>0</v>
      </c>
    </row>
    <row r="1539">
      <c r="A1539" t="n">
        <v>1545</v>
      </c>
      <c r="B1539" t="inlineStr"/>
      <c r="D1539" t="n">
        <v>0</v>
      </c>
    </row>
    <row r="1540">
      <c r="A1540" t="n">
        <v>1546</v>
      </c>
      <c r="B1540" t="inlineStr"/>
      <c r="D1540" t="n">
        <v>0</v>
      </c>
    </row>
    <row r="1541">
      <c r="A1541" t="n">
        <v>1547</v>
      </c>
      <c r="B1541" t="inlineStr"/>
      <c r="D1541" t="n">
        <v>0</v>
      </c>
    </row>
    <row r="1542">
      <c r="A1542" t="n">
        <v>1548</v>
      </c>
      <c r="B1542" t="inlineStr"/>
      <c r="D1542" t="n">
        <v>0</v>
      </c>
    </row>
    <row r="1543">
      <c r="A1543" t="n">
        <v>1549</v>
      </c>
      <c r="B1543" t="inlineStr"/>
      <c r="D1543" t="n">
        <v>0</v>
      </c>
    </row>
    <row r="1544">
      <c r="A1544" t="n">
        <v>1550</v>
      </c>
      <c r="B1544" t="inlineStr"/>
      <c r="D1544" t="n">
        <v>0</v>
      </c>
    </row>
    <row r="1545">
      <c r="A1545" t="n">
        <v>1551</v>
      </c>
      <c r="B1545" t="inlineStr"/>
      <c r="D1545" t="n">
        <v>0</v>
      </c>
    </row>
    <row r="1546">
      <c r="A1546" t="n">
        <v>1552</v>
      </c>
      <c r="B1546" t="inlineStr"/>
      <c r="D1546" t="n">
        <v>0</v>
      </c>
    </row>
    <row r="1547">
      <c r="A1547" t="n">
        <v>1553</v>
      </c>
      <c r="B1547" t="inlineStr"/>
      <c r="D1547" t="n">
        <v>0</v>
      </c>
    </row>
    <row r="1548">
      <c r="A1548" t="n">
        <v>1554</v>
      </c>
      <c r="B1548" t="inlineStr"/>
      <c r="D1548" t="n">
        <v>0</v>
      </c>
    </row>
    <row r="1549">
      <c r="A1549" t="n">
        <v>1555</v>
      </c>
      <c r="B1549" t="inlineStr"/>
      <c r="D1549" t="n">
        <v>0</v>
      </c>
    </row>
    <row r="1550">
      <c r="A1550" t="n">
        <v>1556</v>
      </c>
      <c r="B1550" t="inlineStr"/>
      <c r="D1550" t="n">
        <v>0</v>
      </c>
    </row>
    <row r="1551">
      <c r="A1551" t="n">
        <v>1557</v>
      </c>
      <c r="B1551" t="inlineStr"/>
      <c r="D1551" t="n">
        <v>0</v>
      </c>
    </row>
    <row r="1552">
      <c r="A1552" t="n">
        <v>1558</v>
      </c>
      <c r="B1552" t="inlineStr"/>
      <c r="D1552" t="n">
        <v>0</v>
      </c>
    </row>
    <row r="1553">
      <c r="A1553" t="n">
        <v>1559</v>
      </c>
      <c r="B1553" t="inlineStr"/>
      <c r="D1553" t="n">
        <v>0</v>
      </c>
    </row>
    <row r="1554">
      <c r="A1554" t="n">
        <v>1560</v>
      </c>
      <c r="B1554" t="inlineStr"/>
      <c r="D1554" t="n">
        <v>0</v>
      </c>
    </row>
    <row r="1555">
      <c r="A1555" t="n">
        <v>1561</v>
      </c>
      <c r="B1555" t="inlineStr"/>
      <c r="D1555" t="n">
        <v>0</v>
      </c>
    </row>
    <row r="1556">
      <c r="A1556" t="n">
        <v>1562</v>
      </c>
      <c r="B1556" t="inlineStr"/>
      <c r="D1556" t="n">
        <v>0</v>
      </c>
    </row>
    <row r="1557">
      <c r="A1557" t="n">
        <v>1563</v>
      </c>
      <c r="B1557" t="inlineStr"/>
      <c r="D1557" t="n">
        <v>0</v>
      </c>
    </row>
    <row r="1558">
      <c r="A1558" t="n">
        <v>1564</v>
      </c>
      <c r="B1558" t="inlineStr"/>
      <c r="D1558" t="n">
        <v>0</v>
      </c>
    </row>
    <row r="1559">
      <c r="A1559" t="n">
        <v>1565</v>
      </c>
      <c r="B1559" t="inlineStr"/>
      <c r="D1559" t="n">
        <v>0</v>
      </c>
    </row>
    <row r="1560">
      <c r="A1560" t="n">
        <v>1566</v>
      </c>
      <c r="B1560" t="inlineStr"/>
      <c r="D1560" t="n">
        <v>0</v>
      </c>
    </row>
    <row r="1561">
      <c r="A1561" t="n">
        <v>1567</v>
      </c>
      <c r="B1561" t="inlineStr"/>
      <c r="D1561" t="n">
        <v>0</v>
      </c>
    </row>
    <row r="1562">
      <c r="A1562" t="n">
        <v>1568</v>
      </c>
      <c r="B1562" t="inlineStr"/>
      <c r="D1562" t="n">
        <v>0</v>
      </c>
    </row>
    <row r="1563">
      <c r="A1563" t="n">
        <v>1569</v>
      </c>
      <c r="B1563" t="inlineStr"/>
      <c r="D1563" t="n">
        <v>0</v>
      </c>
    </row>
    <row r="1564">
      <c r="A1564" t="n">
        <v>1570</v>
      </c>
      <c r="B1564" t="inlineStr"/>
      <c r="D1564" t="n">
        <v>0</v>
      </c>
    </row>
    <row r="1565">
      <c r="A1565" t="n">
        <v>1571</v>
      </c>
      <c r="B1565" t="inlineStr"/>
      <c r="D1565" t="n">
        <v>0</v>
      </c>
    </row>
    <row r="1566">
      <c r="A1566" t="n">
        <v>1572</v>
      </c>
      <c r="B1566" t="inlineStr"/>
      <c r="D1566" t="n">
        <v>0</v>
      </c>
    </row>
    <row r="1567">
      <c r="A1567" t="n">
        <v>1573</v>
      </c>
      <c r="B1567" t="inlineStr"/>
      <c r="D1567" t="n">
        <v>0</v>
      </c>
    </row>
    <row r="1568">
      <c r="A1568" t="n">
        <v>1574</v>
      </c>
      <c r="B1568" t="inlineStr"/>
      <c r="D1568" t="n">
        <v>0</v>
      </c>
    </row>
    <row r="1569">
      <c r="A1569" t="n">
        <v>1575</v>
      </c>
      <c r="B1569" t="inlineStr"/>
      <c r="D1569" t="n">
        <v>0</v>
      </c>
    </row>
    <row r="1570">
      <c r="A1570" t="n">
        <v>1576</v>
      </c>
      <c r="B1570" t="inlineStr"/>
      <c r="D1570" t="n">
        <v>0</v>
      </c>
    </row>
    <row r="1571">
      <c r="A1571" t="n">
        <v>1577</v>
      </c>
      <c r="B1571" t="inlineStr"/>
      <c r="D1571" t="n">
        <v>0</v>
      </c>
    </row>
    <row r="1572">
      <c r="A1572" t="n">
        <v>1578</v>
      </c>
      <c r="B1572" t="inlineStr"/>
      <c r="D1572" t="n">
        <v>0</v>
      </c>
    </row>
    <row r="1573">
      <c r="A1573" t="n">
        <v>1579</v>
      </c>
      <c r="B1573" t="inlineStr"/>
      <c r="D1573" t="n">
        <v>0</v>
      </c>
    </row>
    <row r="1574">
      <c r="A1574" t="n">
        <v>1580</v>
      </c>
      <c r="B1574" t="inlineStr"/>
      <c r="D1574" t="n">
        <v>0</v>
      </c>
    </row>
    <row r="1575">
      <c r="A1575" t="n">
        <v>1581</v>
      </c>
      <c r="B1575" t="inlineStr"/>
      <c r="D1575" t="n">
        <v>0</v>
      </c>
    </row>
    <row r="1576">
      <c r="A1576" t="n">
        <v>1582</v>
      </c>
      <c r="B1576" t="inlineStr"/>
      <c r="D1576" t="n">
        <v>0</v>
      </c>
    </row>
    <row r="1577">
      <c r="A1577" t="n">
        <v>1583</v>
      </c>
      <c r="B1577" t="inlineStr"/>
      <c r="D1577" t="n">
        <v>0</v>
      </c>
    </row>
    <row r="1578">
      <c r="A1578" t="n">
        <v>1584</v>
      </c>
      <c r="B1578" t="inlineStr"/>
      <c r="D1578" t="n">
        <v>0</v>
      </c>
    </row>
    <row r="1579">
      <c r="A1579" t="n">
        <v>1585</v>
      </c>
      <c r="B1579" t="inlineStr"/>
      <c r="D1579" t="n">
        <v>0</v>
      </c>
    </row>
    <row r="1580">
      <c r="A1580" t="n">
        <v>1586</v>
      </c>
      <c r="B1580" t="inlineStr"/>
      <c r="D1580" t="n">
        <v>0</v>
      </c>
    </row>
    <row r="1581">
      <c r="A1581" t="n">
        <v>1587</v>
      </c>
      <c r="B1581" t="inlineStr"/>
      <c r="D1581" t="n">
        <v>0</v>
      </c>
    </row>
    <row r="1582">
      <c r="A1582" t="n">
        <v>1588</v>
      </c>
      <c r="B1582" t="inlineStr">
        <is>
          <t>KHP4.75_R1</t>
        </is>
      </c>
      <c r="C1582" t="n">
        <v>0.03</v>
      </c>
      <c r="D1582" t="n">
        <v>1</v>
      </c>
    </row>
    <row r="1583">
      <c r="A1583" t="n">
        <v>1589</v>
      </c>
      <c r="B1583" t="inlineStr">
        <is>
          <t>KHP4.75_R1</t>
        </is>
      </c>
      <c r="C1583" t="n">
        <v>0.113</v>
      </c>
      <c r="D1583" t="n">
        <v>1</v>
      </c>
    </row>
    <row r="1584">
      <c r="A1584" t="n">
        <v>1590</v>
      </c>
      <c r="B1584" t="inlineStr">
        <is>
          <t>KHP4.75_R1</t>
        </is>
      </c>
      <c r="C1584" t="n">
        <v>0.18</v>
      </c>
      <c r="D1584" t="n">
        <v>1</v>
      </c>
    </row>
    <row r="1585">
      <c r="A1585" t="n">
        <v>1591</v>
      </c>
      <c r="B1585" t="inlineStr">
        <is>
          <t>KHP4.75_R1</t>
        </is>
      </c>
      <c r="C1585" t="n">
        <v>0.23</v>
      </c>
      <c r="D1585" t="n">
        <v>1</v>
      </c>
    </row>
    <row r="1586">
      <c r="A1586" t="n">
        <v>1592</v>
      </c>
      <c r="B1586" t="inlineStr">
        <is>
          <t>KHP4.75_R1</t>
        </is>
      </c>
      <c r="C1586" t="n">
        <v>0.296</v>
      </c>
      <c r="D1586" t="n">
        <v>1</v>
      </c>
    </row>
    <row r="1587">
      <c r="A1587" t="n">
        <v>1593</v>
      </c>
      <c r="B1587" t="inlineStr">
        <is>
          <t>KHP4.75_R1</t>
        </is>
      </c>
      <c r="C1587" t="n">
        <v>0.363</v>
      </c>
      <c r="D1587" t="n">
        <v>1</v>
      </c>
    </row>
    <row r="1588">
      <c r="A1588" t="n">
        <v>1594</v>
      </c>
      <c r="B1588" t="inlineStr">
        <is>
          <t>KHP4.75_R1</t>
        </is>
      </c>
      <c r="C1588" t="n">
        <v>0.43</v>
      </c>
      <c r="D1588" t="n">
        <v>1</v>
      </c>
    </row>
    <row r="1589">
      <c r="A1589" t="n">
        <v>1595</v>
      </c>
      <c r="B1589" t="inlineStr">
        <is>
          <t>KHP4.75_R1</t>
        </is>
      </c>
      <c r="C1589" t="n">
        <v>0.513</v>
      </c>
      <c r="D1589" t="n">
        <v>1</v>
      </c>
    </row>
    <row r="1590">
      <c r="A1590" t="n">
        <v>1596</v>
      </c>
      <c r="B1590" t="inlineStr">
        <is>
          <t>KHP4.75_R1</t>
        </is>
      </c>
      <c r="C1590" t="n">
        <v>0.58</v>
      </c>
      <c r="D1590" t="n">
        <v>1</v>
      </c>
    </row>
    <row r="1591">
      <c r="A1591" t="n">
        <v>1597</v>
      </c>
      <c r="B1591" t="inlineStr">
        <is>
          <t>KHP4.75_R1</t>
        </is>
      </c>
      <c r="C1591" t="n">
        <v>0.63</v>
      </c>
      <c r="D1591" t="n">
        <v>1</v>
      </c>
    </row>
    <row r="1592">
      <c r="A1592" t="n">
        <v>1598</v>
      </c>
      <c r="B1592" t="inlineStr">
        <is>
          <t>KHP4.75_R1</t>
        </is>
      </c>
      <c r="C1592" t="n">
        <v>0.696</v>
      </c>
      <c r="D1592" t="n">
        <v>1</v>
      </c>
    </row>
    <row r="1593">
      <c r="A1593" t="n">
        <v>1599</v>
      </c>
      <c r="B1593" t="inlineStr">
        <is>
          <t>KHP4.75_R1</t>
        </is>
      </c>
      <c r="C1593" t="n">
        <v>0.763</v>
      </c>
      <c r="D1593" t="n">
        <v>1</v>
      </c>
    </row>
    <row r="1594">
      <c r="A1594" t="n">
        <v>1600</v>
      </c>
      <c r="B1594" t="inlineStr">
        <is>
          <t>KHP4.75_R1</t>
        </is>
      </c>
      <c r="C1594" t="n">
        <v>0.83</v>
      </c>
      <c r="D1594" t="n">
        <v>1</v>
      </c>
    </row>
    <row r="1595">
      <c r="A1595" t="n">
        <v>1601</v>
      </c>
      <c r="B1595" t="inlineStr">
        <is>
          <t>KHP4.75_R1</t>
        </is>
      </c>
      <c r="C1595" t="n">
        <v>0.913</v>
      </c>
      <c r="D1595" t="n">
        <v>1</v>
      </c>
    </row>
    <row r="1596">
      <c r="A1596" t="n">
        <v>1602</v>
      </c>
      <c r="B1596" t="inlineStr">
        <is>
          <t>KHP4.75_R1</t>
        </is>
      </c>
      <c r="C1596" t="n">
        <v>0.98</v>
      </c>
      <c r="D1596" t="n">
        <v>1</v>
      </c>
    </row>
    <row r="1597">
      <c r="A1597" t="n">
        <v>1603</v>
      </c>
      <c r="B1597" t="inlineStr">
        <is>
          <t>KHP4.75_R1</t>
        </is>
      </c>
      <c r="C1597" t="n">
        <v>1.03</v>
      </c>
      <c r="D1597" t="n">
        <v>1</v>
      </c>
    </row>
    <row r="1598">
      <c r="A1598" t="n">
        <v>1604</v>
      </c>
      <c r="B1598" t="inlineStr">
        <is>
          <t>KHP4.75_R1</t>
        </is>
      </c>
      <c r="C1598" t="n">
        <v>1.096</v>
      </c>
      <c r="D1598" t="n">
        <v>1</v>
      </c>
    </row>
    <row r="1599">
      <c r="A1599" t="n">
        <v>1605</v>
      </c>
      <c r="B1599" t="inlineStr">
        <is>
          <t>KHP4.75_R1</t>
        </is>
      </c>
      <c r="C1599" t="n">
        <v>1.163</v>
      </c>
      <c r="D1599" t="n">
        <v>1</v>
      </c>
    </row>
    <row r="1600">
      <c r="A1600" t="n">
        <v>1606</v>
      </c>
      <c r="B1600" t="inlineStr">
        <is>
          <t>KHP4.75_R1</t>
        </is>
      </c>
      <c r="C1600" t="n">
        <v>1.23</v>
      </c>
      <c r="D1600" t="n">
        <v>1</v>
      </c>
    </row>
    <row r="1601">
      <c r="A1601" t="n">
        <v>1607</v>
      </c>
      <c r="B1601" t="inlineStr">
        <is>
          <t>KHP4.75_R1</t>
        </is>
      </c>
      <c r="C1601" t="n">
        <v>1.313</v>
      </c>
      <c r="D1601" t="n">
        <v>1</v>
      </c>
    </row>
    <row r="1602">
      <c r="A1602" t="n">
        <v>1608</v>
      </c>
      <c r="B1602" t="inlineStr">
        <is>
          <t>KHP4.75_R1</t>
        </is>
      </c>
      <c r="C1602" t="n">
        <v>1.363</v>
      </c>
      <c r="D1602" t="n">
        <v>1</v>
      </c>
    </row>
    <row r="1603">
      <c r="A1603" t="n">
        <v>1609</v>
      </c>
      <c r="B1603" t="inlineStr">
        <is>
          <t>KHP4.75_R1</t>
        </is>
      </c>
      <c r="C1603" t="n">
        <v>1.43</v>
      </c>
      <c r="D1603" t="n">
        <v>1</v>
      </c>
    </row>
    <row r="1604">
      <c r="A1604" t="n">
        <v>1610</v>
      </c>
      <c r="B1604" t="inlineStr">
        <is>
          <t>KHP4.75_R1</t>
        </is>
      </c>
      <c r="C1604" t="n">
        <v>1.496</v>
      </c>
      <c r="D1604" t="n">
        <v>1</v>
      </c>
    </row>
    <row r="1605">
      <c r="A1605" t="n">
        <v>1611</v>
      </c>
      <c r="B1605" t="inlineStr">
        <is>
          <t>KHP4.75_R1</t>
        </is>
      </c>
      <c r="C1605" t="n">
        <v>1.563</v>
      </c>
      <c r="D1605" t="n">
        <v>1</v>
      </c>
    </row>
    <row r="1606">
      <c r="A1606" t="n">
        <v>1612</v>
      </c>
      <c r="B1606" t="inlineStr">
        <is>
          <t>KHP4.75_R1</t>
        </is>
      </c>
      <c r="C1606" t="n">
        <v>1.646</v>
      </c>
      <c r="D1606" t="n">
        <v>1</v>
      </c>
    </row>
    <row r="1607">
      <c r="A1607" t="n">
        <v>1613</v>
      </c>
      <c r="B1607" t="inlineStr">
        <is>
          <t>KHP4.75_R1</t>
        </is>
      </c>
      <c r="C1607" t="n">
        <v>1.713</v>
      </c>
      <c r="D1607" t="n">
        <v>1</v>
      </c>
    </row>
    <row r="1608">
      <c r="A1608" t="n">
        <v>1614</v>
      </c>
      <c r="B1608" t="inlineStr">
        <is>
          <t>KHP4.75_R1</t>
        </is>
      </c>
      <c r="C1608" t="n">
        <v>1.763</v>
      </c>
      <c r="D1608" t="n">
        <v>1</v>
      </c>
    </row>
    <row r="1609">
      <c r="A1609" t="n">
        <v>1615</v>
      </c>
      <c r="B1609" t="inlineStr">
        <is>
          <t>KHP4.75_R1</t>
        </is>
      </c>
      <c r="C1609" t="n">
        <v>1.83</v>
      </c>
      <c r="D1609" t="n">
        <v>1</v>
      </c>
    </row>
    <row r="1610">
      <c r="A1610" t="n">
        <v>1616</v>
      </c>
      <c r="B1610" t="inlineStr">
        <is>
          <t>KHP4.75_R1</t>
        </is>
      </c>
      <c r="C1610" t="n">
        <v>1.896</v>
      </c>
      <c r="D1610" t="n">
        <v>1</v>
      </c>
    </row>
    <row r="1611">
      <c r="A1611" t="n">
        <v>1617</v>
      </c>
      <c r="B1611" t="inlineStr">
        <is>
          <t>KHP4.75_R1</t>
        </is>
      </c>
      <c r="C1611" t="n">
        <v>1.963</v>
      </c>
      <c r="D1611" t="n">
        <v>1</v>
      </c>
    </row>
    <row r="1612">
      <c r="A1612" t="n">
        <v>1618</v>
      </c>
      <c r="B1612" t="inlineStr">
        <is>
          <t>KHP4.75_R1</t>
        </is>
      </c>
      <c r="C1612" t="n">
        <v>2.046</v>
      </c>
      <c r="D1612" t="n">
        <v>1</v>
      </c>
    </row>
    <row r="1613">
      <c r="A1613" t="n">
        <v>1619</v>
      </c>
      <c r="B1613" t="inlineStr">
        <is>
          <t>KHP4.75_R1</t>
        </is>
      </c>
      <c r="C1613" t="n">
        <v>2.113</v>
      </c>
      <c r="D1613" t="n">
        <v>1</v>
      </c>
    </row>
    <row r="1614">
      <c r="A1614" t="n">
        <v>1620</v>
      </c>
      <c r="B1614" t="inlineStr">
        <is>
          <t>KHP4.75_R1</t>
        </is>
      </c>
      <c r="C1614" t="n">
        <v>2.163</v>
      </c>
      <c r="D1614" t="n">
        <v>1</v>
      </c>
    </row>
    <row r="1615">
      <c r="A1615" t="n">
        <v>1621</v>
      </c>
      <c r="B1615" t="inlineStr">
        <is>
          <t>KHP4.75_R1</t>
        </is>
      </c>
      <c r="C1615" t="n">
        <v>2.23</v>
      </c>
      <c r="D1615" t="n">
        <v>1</v>
      </c>
    </row>
    <row r="1616">
      <c r="A1616" t="n">
        <v>1622</v>
      </c>
      <c r="B1616" t="inlineStr">
        <is>
          <t>KHP4.75_R1</t>
        </is>
      </c>
      <c r="C1616" t="n">
        <v>2.296</v>
      </c>
      <c r="D1616" t="n">
        <v>1</v>
      </c>
    </row>
    <row r="1617">
      <c r="A1617" t="n">
        <v>1623</v>
      </c>
      <c r="B1617" t="inlineStr">
        <is>
          <t>KHP4.75_R1</t>
        </is>
      </c>
      <c r="C1617" t="n">
        <v>2.363</v>
      </c>
      <c r="D1617" t="n">
        <v>1</v>
      </c>
    </row>
    <row r="1618">
      <c r="A1618" t="n">
        <v>1624</v>
      </c>
      <c r="B1618" t="inlineStr">
        <is>
          <t>KHP4.75_R1</t>
        </is>
      </c>
      <c r="C1618" t="n">
        <v>2.446</v>
      </c>
      <c r="D1618" t="n">
        <v>1</v>
      </c>
    </row>
    <row r="1619">
      <c r="A1619" t="n">
        <v>1625</v>
      </c>
      <c r="B1619" t="inlineStr">
        <is>
          <t>KHP4.75_R1</t>
        </is>
      </c>
      <c r="C1619" t="n">
        <v>2.496</v>
      </c>
      <c r="D1619" t="n">
        <v>1</v>
      </c>
    </row>
    <row r="1620">
      <c r="A1620" t="n">
        <v>1626</v>
      </c>
      <c r="B1620" t="inlineStr">
        <is>
          <t>KHP4.75_R1</t>
        </is>
      </c>
      <c r="C1620" t="n">
        <v>2.563</v>
      </c>
      <c r="D1620" t="n">
        <v>1</v>
      </c>
    </row>
    <row r="1621">
      <c r="A1621" t="n">
        <v>1627</v>
      </c>
      <c r="B1621" t="inlineStr">
        <is>
          <t>KHP4.75_R1</t>
        </is>
      </c>
      <c r="C1621" t="n">
        <v>2.63</v>
      </c>
      <c r="D1621" t="n">
        <v>1</v>
      </c>
    </row>
    <row r="1622">
      <c r="A1622" t="n">
        <v>1628</v>
      </c>
      <c r="B1622" t="inlineStr">
        <is>
          <t>KHP4.75_R1</t>
        </is>
      </c>
      <c r="C1622" t="n">
        <v>2.696</v>
      </c>
      <c r="D1622" t="n">
        <v>1</v>
      </c>
    </row>
    <row r="1623">
      <c r="A1623" t="n">
        <v>1629</v>
      </c>
      <c r="B1623" t="inlineStr">
        <is>
          <t>KHP4.75_R1</t>
        </is>
      </c>
      <c r="C1623" t="n">
        <v>2.763</v>
      </c>
      <c r="D1623" t="n">
        <v>1</v>
      </c>
    </row>
    <row r="1624">
      <c r="A1624" t="n">
        <v>1630</v>
      </c>
      <c r="B1624" t="inlineStr">
        <is>
          <t>KHP4.75_R1</t>
        </is>
      </c>
      <c r="C1624" t="n">
        <v>2.846</v>
      </c>
      <c r="D1624" t="n">
        <v>1</v>
      </c>
    </row>
    <row r="1625">
      <c r="A1625" t="n">
        <v>1631</v>
      </c>
      <c r="B1625" t="inlineStr">
        <is>
          <t>KHP4.75_R1</t>
        </is>
      </c>
      <c r="C1625" t="n">
        <v>2.896</v>
      </c>
      <c r="D1625" t="n">
        <v>1</v>
      </c>
    </row>
    <row r="1626">
      <c r="A1626" t="n">
        <v>1632</v>
      </c>
      <c r="B1626" t="inlineStr">
        <is>
          <t>KHP4.75_R1</t>
        </is>
      </c>
      <c r="C1626" t="n">
        <v>2.963</v>
      </c>
      <c r="D1626" t="n">
        <v>1</v>
      </c>
    </row>
    <row r="1627">
      <c r="A1627" t="n">
        <v>1633</v>
      </c>
      <c r="B1627" t="inlineStr">
        <is>
          <t>KHP4.75_R1</t>
        </is>
      </c>
      <c r="C1627" t="n">
        <v>3.03</v>
      </c>
      <c r="D1627" t="n">
        <v>1</v>
      </c>
    </row>
    <row r="1628">
      <c r="A1628" t="n">
        <v>1634</v>
      </c>
      <c r="B1628" t="inlineStr">
        <is>
          <t>KHP4.75_R1</t>
        </is>
      </c>
      <c r="C1628" t="n">
        <v>3.096</v>
      </c>
      <c r="D1628" t="n">
        <v>1</v>
      </c>
    </row>
    <row r="1629">
      <c r="A1629" t="n">
        <v>1635</v>
      </c>
      <c r="B1629" t="inlineStr">
        <is>
          <t>KHP4.75_R1</t>
        </is>
      </c>
      <c r="C1629" t="n">
        <v>3.18</v>
      </c>
      <c r="D1629" t="n">
        <v>1</v>
      </c>
    </row>
    <row r="1630">
      <c r="A1630" t="n">
        <v>1636</v>
      </c>
      <c r="B1630" t="inlineStr">
        <is>
          <t>KHP4.75_R1</t>
        </is>
      </c>
      <c r="C1630" t="n">
        <v>3.246</v>
      </c>
      <c r="D1630" t="n">
        <v>1</v>
      </c>
    </row>
    <row r="1631">
      <c r="A1631" t="n">
        <v>1637</v>
      </c>
      <c r="B1631" t="inlineStr">
        <is>
          <t>KHP4.75_R1</t>
        </is>
      </c>
      <c r="C1631" t="n">
        <v>3.296</v>
      </c>
      <c r="D1631" t="n">
        <v>1</v>
      </c>
    </row>
    <row r="1632">
      <c r="A1632" t="n">
        <v>1638</v>
      </c>
      <c r="B1632" t="inlineStr">
        <is>
          <t>KHP4.75_R1</t>
        </is>
      </c>
      <c r="C1632" t="n">
        <v>3.363</v>
      </c>
      <c r="D1632" t="n">
        <v>1</v>
      </c>
    </row>
    <row r="1633">
      <c r="A1633" t="n">
        <v>1639</v>
      </c>
      <c r="B1633" t="inlineStr">
        <is>
          <t>KHP4.75_R1</t>
        </is>
      </c>
      <c r="C1633" t="n">
        <v>3.43</v>
      </c>
      <c r="D1633" t="n">
        <v>1</v>
      </c>
    </row>
    <row r="1634">
      <c r="A1634" t="n">
        <v>1640</v>
      </c>
      <c r="B1634" t="inlineStr">
        <is>
          <t>KHP4.75_R1</t>
        </is>
      </c>
      <c r="C1634" t="n">
        <v>3.496</v>
      </c>
      <c r="D1634" t="n">
        <v>1</v>
      </c>
    </row>
    <row r="1635">
      <c r="A1635" t="n">
        <v>1641</v>
      </c>
      <c r="B1635" t="inlineStr">
        <is>
          <t>KHP4.75_R1</t>
        </is>
      </c>
      <c r="C1635" t="n">
        <v>3.58</v>
      </c>
      <c r="D1635" t="n">
        <v>1</v>
      </c>
    </row>
    <row r="1636">
      <c r="A1636" t="n">
        <v>1642</v>
      </c>
      <c r="B1636" t="inlineStr">
        <is>
          <t>KHP4.75_R1</t>
        </is>
      </c>
      <c r="C1636" t="n">
        <v>3.646</v>
      </c>
      <c r="D1636" t="n">
        <v>1</v>
      </c>
    </row>
    <row r="1637">
      <c r="A1637" t="n">
        <v>1643</v>
      </c>
      <c r="B1637" t="inlineStr">
        <is>
          <t>KHP4.75_R1</t>
        </is>
      </c>
      <c r="C1637" t="n">
        <v>3.696</v>
      </c>
      <c r="D1637" t="n">
        <v>1</v>
      </c>
    </row>
    <row r="1638">
      <c r="A1638" t="n">
        <v>1644</v>
      </c>
      <c r="B1638" t="inlineStr">
        <is>
          <t>KHP4.75_R1</t>
        </is>
      </c>
      <c r="C1638" t="n">
        <v>3.763</v>
      </c>
      <c r="D1638" t="n">
        <v>1</v>
      </c>
    </row>
    <row r="1639">
      <c r="A1639" t="n">
        <v>1645</v>
      </c>
      <c r="B1639" t="inlineStr">
        <is>
          <t>KHP4.75_R1</t>
        </is>
      </c>
      <c r="C1639" t="n">
        <v>3.83</v>
      </c>
      <c r="D1639" t="n">
        <v>1</v>
      </c>
    </row>
    <row r="1640">
      <c r="A1640" t="n">
        <v>1646</v>
      </c>
      <c r="B1640" t="inlineStr">
        <is>
          <t>KHP4.75_R1</t>
        </is>
      </c>
      <c r="C1640" t="n">
        <v>3.896</v>
      </c>
      <c r="D1640" t="n">
        <v>1</v>
      </c>
    </row>
    <row r="1641">
      <c r="A1641" t="n">
        <v>1647</v>
      </c>
      <c r="B1641" t="inlineStr">
        <is>
          <t>KHP4.75_R1</t>
        </is>
      </c>
      <c r="C1641" t="n">
        <v>3.98</v>
      </c>
      <c r="D1641" t="n">
        <v>1</v>
      </c>
    </row>
    <row r="1642">
      <c r="A1642" t="n">
        <v>1648</v>
      </c>
      <c r="B1642" t="inlineStr">
        <is>
          <t>KHP4.75_R1</t>
        </is>
      </c>
      <c r="C1642" t="n">
        <v>4.03</v>
      </c>
      <c r="D1642" t="n">
        <v>1</v>
      </c>
    </row>
    <row r="1643">
      <c r="A1643" t="n">
        <v>1649</v>
      </c>
      <c r="B1643" t="inlineStr">
        <is>
          <t>KHP4.75_R1</t>
        </is>
      </c>
      <c r="C1643" t="n">
        <v>4.096</v>
      </c>
      <c r="D1643" t="n">
        <v>1</v>
      </c>
    </row>
    <row r="1644">
      <c r="A1644" t="n">
        <v>1650</v>
      </c>
      <c r="B1644" t="inlineStr">
        <is>
          <t>KHP4.75_R1</t>
        </is>
      </c>
      <c r="C1644" t="n">
        <v>4.163</v>
      </c>
      <c r="D1644" t="n">
        <v>1</v>
      </c>
    </row>
    <row r="1645">
      <c r="A1645" t="n">
        <v>1651</v>
      </c>
      <c r="B1645" t="inlineStr">
        <is>
          <t>KHP4.75_R1</t>
        </is>
      </c>
      <c r="C1645" t="n">
        <v>4.23</v>
      </c>
      <c r="D1645" t="n">
        <v>1</v>
      </c>
    </row>
    <row r="1646">
      <c r="A1646" t="n">
        <v>1652</v>
      </c>
      <c r="B1646" t="inlineStr">
        <is>
          <t>KHP4.75_R1</t>
        </is>
      </c>
      <c r="C1646" t="n">
        <v>4.296</v>
      </c>
      <c r="D1646" t="n">
        <v>1</v>
      </c>
    </row>
    <row r="1647">
      <c r="A1647" t="n">
        <v>1653</v>
      </c>
      <c r="B1647" t="inlineStr">
        <is>
          <t>KHP4.75_R1</t>
        </is>
      </c>
      <c r="C1647" t="n">
        <v>4.38</v>
      </c>
      <c r="D1647" t="n">
        <v>1</v>
      </c>
    </row>
    <row r="1648">
      <c r="A1648" t="n">
        <v>1654</v>
      </c>
      <c r="B1648" t="inlineStr">
        <is>
          <t>KHP4.75_R1</t>
        </is>
      </c>
      <c r="C1648" t="n">
        <v>4.43</v>
      </c>
      <c r="D1648" t="n">
        <v>1</v>
      </c>
    </row>
    <row r="1649">
      <c r="A1649" t="n">
        <v>1655</v>
      </c>
      <c r="B1649" t="inlineStr">
        <is>
          <t>KHP4.75_R1</t>
        </is>
      </c>
      <c r="C1649" t="n">
        <v>4.496</v>
      </c>
      <c r="D1649" t="n">
        <v>1</v>
      </c>
    </row>
    <row r="1650">
      <c r="A1650" t="n">
        <v>1656</v>
      </c>
      <c r="B1650" t="inlineStr">
        <is>
          <t>KHP4.75_R1</t>
        </is>
      </c>
      <c r="C1650" t="n">
        <v>4.563</v>
      </c>
      <c r="D1650" t="n">
        <v>1</v>
      </c>
    </row>
    <row r="1651">
      <c r="A1651" t="n">
        <v>1657</v>
      </c>
      <c r="B1651" t="inlineStr">
        <is>
          <t>KHP4.75_R1</t>
        </is>
      </c>
      <c r="C1651" t="n">
        <v>4.63</v>
      </c>
      <c r="D1651" t="n">
        <v>1</v>
      </c>
    </row>
    <row r="1652">
      <c r="A1652" t="n">
        <v>1658</v>
      </c>
      <c r="B1652" t="inlineStr">
        <is>
          <t>KHP4.75_R1</t>
        </is>
      </c>
      <c r="C1652" t="n">
        <v>4.713</v>
      </c>
      <c r="D1652" t="n">
        <v>1</v>
      </c>
    </row>
    <row r="1653">
      <c r="A1653" t="n">
        <v>1659</v>
      </c>
      <c r="B1653" t="inlineStr">
        <is>
          <t>KHP4.75_R1</t>
        </is>
      </c>
      <c r="C1653" t="n">
        <v>4.78</v>
      </c>
      <c r="D1653" t="n">
        <v>1</v>
      </c>
    </row>
    <row r="1654">
      <c r="A1654" t="n">
        <v>1660</v>
      </c>
      <c r="B1654" t="inlineStr">
        <is>
          <t>KHP4.75_R1</t>
        </is>
      </c>
      <c r="C1654" t="n">
        <v>4.83</v>
      </c>
      <c r="D1654" t="n">
        <v>1</v>
      </c>
    </row>
    <row r="1655">
      <c r="A1655" t="n">
        <v>1661</v>
      </c>
      <c r="B1655" t="inlineStr">
        <is>
          <t>KHP4.75_R1</t>
        </is>
      </c>
      <c r="C1655" t="n">
        <v>4.896</v>
      </c>
      <c r="D1655" t="n">
        <v>1</v>
      </c>
    </row>
    <row r="1656">
      <c r="A1656" t="n">
        <v>1662</v>
      </c>
      <c r="B1656" t="inlineStr">
        <is>
          <t>KHP4.75_R1</t>
        </is>
      </c>
      <c r="C1656" t="n">
        <v>4.963</v>
      </c>
      <c r="D1656" t="n">
        <v>1</v>
      </c>
    </row>
    <row r="1657">
      <c r="A1657" t="n">
        <v>1663</v>
      </c>
      <c r="B1657" t="inlineStr">
        <is>
          <t>KHP4.75_R1</t>
        </is>
      </c>
      <c r="C1657" t="n">
        <v>5.03</v>
      </c>
      <c r="D1657" t="n">
        <v>1</v>
      </c>
    </row>
    <row r="1658">
      <c r="A1658" t="n">
        <v>1664</v>
      </c>
      <c r="B1658" t="inlineStr">
        <is>
          <t>KHP4.75_R1</t>
        </is>
      </c>
      <c r="C1658" t="n">
        <v>5.113</v>
      </c>
      <c r="D1658" t="n">
        <v>1</v>
      </c>
    </row>
    <row r="1659">
      <c r="A1659" t="n">
        <v>1665</v>
      </c>
      <c r="B1659" t="inlineStr">
        <is>
          <t>KHP4.75_R1</t>
        </is>
      </c>
      <c r="C1659" t="n">
        <v>5.18</v>
      </c>
      <c r="D1659" t="n">
        <v>1</v>
      </c>
    </row>
    <row r="1660">
      <c r="A1660" t="n">
        <v>1666</v>
      </c>
      <c r="B1660" t="inlineStr">
        <is>
          <t>KHP4.75_R1</t>
        </is>
      </c>
      <c r="C1660" t="n">
        <v>5.23</v>
      </c>
      <c r="D1660" t="n">
        <v>1</v>
      </c>
    </row>
    <row r="1661">
      <c r="A1661" t="n">
        <v>1667</v>
      </c>
      <c r="B1661" t="inlineStr">
        <is>
          <t>KHP4.75_R1</t>
        </is>
      </c>
      <c r="C1661" t="n">
        <v>5.296</v>
      </c>
      <c r="D1661" t="n">
        <v>1</v>
      </c>
    </row>
    <row r="1662">
      <c r="A1662" t="n">
        <v>1668</v>
      </c>
      <c r="B1662" t="inlineStr">
        <is>
          <t>KHP4.75_R1</t>
        </is>
      </c>
      <c r="C1662" t="n">
        <v>5.363</v>
      </c>
      <c r="D1662" t="n">
        <v>1</v>
      </c>
    </row>
    <row r="1663">
      <c r="A1663" t="n">
        <v>1669</v>
      </c>
      <c r="B1663" t="inlineStr">
        <is>
          <t>KHP4.75_R1</t>
        </is>
      </c>
      <c r="C1663" t="n">
        <v>5.43</v>
      </c>
      <c r="D1663" t="n">
        <v>1</v>
      </c>
    </row>
    <row r="1664">
      <c r="A1664" t="n">
        <v>1670</v>
      </c>
      <c r="B1664" t="inlineStr">
        <is>
          <t>KHP4.75_R1</t>
        </is>
      </c>
      <c r="C1664" t="n">
        <v>5.513</v>
      </c>
      <c r="D1664" t="n">
        <v>1</v>
      </c>
    </row>
    <row r="1665">
      <c r="A1665" t="n">
        <v>1671</v>
      </c>
      <c r="B1665" t="inlineStr">
        <is>
          <t>KHP4.75_R1</t>
        </is>
      </c>
      <c r="C1665" t="n">
        <v>5.58</v>
      </c>
      <c r="D1665" t="n">
        <v>1</v>
      </c>
    </row>
    <row r="1666">
      <c r="A1666" t="n">
        <v>1672</v>
      </c>
      <c r="B1666" t="inlineStr">
        <is>
          <t>KHP4.75_R1</t>
        </is>
      </c>
      <c r="C1666" t="n">
        <v>5.63</v>
      </c>
      <c r="D1666" t="n">
        <v>1</v>
      </c>
    </row>
    <row r="1667">
      <c r="A1667" t="n">
        <v>1673</v>
      </c>
      <c r="B1667" t="inlineStr">
        <is>
          <t>KHP4.75_R1</t>
        </is>
      </c>
      <c r="C1667" t="n">
        <v>5.696</v>
      </c>
      <c r="D1667" t="n">
        <v>1</v>
      </c>
    </row>
    <row r="1668">
      <c r="A1668" t="n">
        <v>1674</v>
      </c>
      <c r="B1668" t="inlineStr">
        <is>
          <t>KHP4.75_R1</t>
        </is>
      </c>
      <c r="C1668" t="n">
        <v>5.763</v>
      </c>
      <c r="D1668" t="n">
        <v>1</v>
      </c>
    </row>
    <row r="1669">
      <c r="A1669" t="n">
        <v>1675</v>
      </c>
      <c r="B1669" t="inlineStr">
        <is>
          <t>KHP4.75_R1</t>
        </is>
      </c>
      <c r="C1669" t="n">
        <v>5.83</v>
      </c>
      <c r="D1669" t="n">
        <v>1</v>
      </c>
    </row>
    <row r="1670">
      <c r="A1670" t="n">
        <v>1676</v>
      </c>
      <c r="B1670" t="inlineStr">
        <is>
          <t>KHP4.75_R1</t>
        </is>
      </c>
      <c r="C1670" t="n">
        <v>5.913</v>
      </c>
      <c r="D1670" t="n">
        <v>1</v>
      </c>
    </row>
    <row r="1671">
      <c r="A1671" t="n">
        <v>1677</v>
      </c>
      <c r="B1671" t="inlineStr">
        <is>
          <t>KHP4.75_R1</t>
        </is>
      </c>
      <c r="C1671" t="n">
        <v>5.963</v>
      </c>
      <c r="D1671" t="n">
        <v>1</v>
      </c>
    </row>
    <row r="1672">
      <c r="A1672" t="n">
        <v>1678</v>
      </c>
      <c r="B1672" t="inlineStr">
        <is>
          <t>KHP4.75_R1</t>
        </is>
      </c>
      <c r="C1672" t="n">
        <v>6.03</v>
      </c>
      <c r="D1672" t="n">
        <v>1</v>
      </c>
    </row>
    <row r="1673">
      <c r="A1673" t="n">
        <v>1679</v>
      </c>
      <c r="B1673" t="inlineStr">
        <is>
          <t>KHP4.75_R1</t>
        </is>
      </c>
      <c r="C1673" t="n">
        <v>6.113</v>
      </c>
      <c r="D1673" t="n">
        <v>1</v>
      </c>
    </row>
    <row r="1674">
      <c r="A1674" t="n">
        <v>1680</v>
      </c>
      <c r="B1674" t="inlineStr">
        <is>
          <t>KHP4.75_R1</t>
        </is>
      </c>
      <c r="C1674" t="n">
        <v>6.18</v>
      </c>
      <c r="D1674" t="n">
        <v>1</v>
      </c>
    </row>
    <row r="1675">
      <c r="A1675" t="n">
        <v>1681</v>
      </c>
      <c r="B1675" t="inlineStr">
        <is>
          <t>KHP4.75_R1</t>
        </is>
      </c>
      <c r="C1675" t="n">
        <v>6.246</v>
      </c>
      <c r="D1675" t="n">
        <v>1</v>
      </c>
    </row>
    <row r="1676">
      <c r="A1676" t="n">
        <v>1682</v>
      </c>
      <c r="B1676" t="inlineStr">
        <is>
          <t>KHP4.75_R1</t>
        </is>
      </c>
      <c r="C1676" t="n">
        <v>6.313</v>
      </c>
      <c r="D1676" t="n">
        <v>1</v>
      </c>
    </row>
    <row r="1677">
      <c r="A1677" t="n">
        <v>1683</v>
      </c>
      <c r="B1677" t="inlineStr">
        <is>
          <t>KHP4.75_R1</t>
        </is>
      </c>
      <c r="C1677" t="n">
        <v>6.38</v>
      </c>
      <c r="D1677" t="n">
        <v>1</v>
      </c>
    </row>
    <row r="1678">
      <c r="A1678" t="n">
        <v>1684</v>
      </c>
      <c r="B1678" t="inlineStr">
        <is>
          <t>KHP4.75_R1</t>
        </is>
      </c>
      <c r="C1678" t="n">
        <v>6.446</v>
      </c>
      <c r="D1678" t="n">
        <v>1</v>
      </c>
    </row>
    <row r="1679">
      <c r="A1679" t="n">
        <v>1685</v>
      </c>
      <c r="B1679" t="inlineStr">
        <is>
          <t>KHP4.75_R1</t>
        </is>
      </c>
      <c r="C1679" t="n">
        <v>6.513</v>
      </c>
      <c r="D1679" t="n">
        <v>1</v>
      </c>
    </row>
    <row r="1680">
      <c r="A1680" t="n">
        <v>1686</v>
      </c>
      <c r="B1680" t="inlineStr">
        <is>
          <t>KHP4.75_R1</t>
        </is>
      </c>
      <c r="C1680" t="n">
        <v>6.58</v>
      </c>
      <c r="D1680" t="n">
        <v>1</v>
      </c>
    </row>
    <row r="1681">
      <c r="A1681" t="n">
        <v>1687</v>
      </c>
      <c r="B1681" t="inlineStr">
        <is>
          <t>KHP4.75_R1</t>
        </is>
      </c>
      <c r="C1681" t="n">
        <v>6.646</v>
      </c>
      <c r="D1681" t="n">
        <v>1</v>
      </c>
    </row>
    <row r="1682">
      <c r="A1682" t="n">
        <v>1688</v>
      </c>
      <c r="B1682" t="inlineStr">
        <is>
          <t>KHP4.75_R1</t>
        </is>
      </c>
      <c r="C1682" t="n">
        <v>6.713</v>
      </c>
      <c r="D1682" t="n">
        <v>1</v>
      </c>
    </row>
    <row r="1683">
      <c r="A1683" t="n">
        <v>1689</v>
      </c>
      <c r="B1683" t="inlineStr">
        <is>
          <t>KHP4.75_R1</t>
        </is>
      </c>
      <c r="C1683" t="n">
        <v>6.78</v>
      </c>
      <c r="D1683" t="n">
        <v>1</v>
      </c>
    </row>
    <row r="1684">
      <c r="A1684" t="n">
        <v>1690</v>
      </c>
      <c r="B1684" t="inlineStr">
        <is>
          <t>KHP4.75_R1</t>
        </is>
      </c>
      <c r="C1684" t="n">
        <v>6.846</v>
      </c>
      <c r="D1684" t="n">
        <v>1</v>
      </c>
    </row>
    <row r="1685">
      <c r="A1685" t="n">
        <v>1691</v>
      </c>
      <c r="B1685" t="inlineStr">
        <is>
          <t>KHP4.75_R1</t>
        </is>
      </c>
      <c r="C1685" t="n">
        <v>6.913</v>
      </c>
      <c r="D1685" t="n">
        <v>1</v>
      </c>
    </row>
    <row r="1686">
      <c r="A1686" t="n">
        <v>1692</v>
      </c>
      <c r="B1686" t="inlineStr">
        <is>
          <t>KHP4.75_R1</t>
        </is>
      </c>
      <c r="C1686" t="n">
        <v>6.98</v>
      </c>
      <c r="D1686" t="n">
        <v>1</v>
      </c>
    </row>
    <row r="1687">
      <c r="A1687" t="n">
        <v>1693</v>
      </c>
      <c r="B1687" t="inlineStr">
        <is>
          <t>KHP4.75_R1</t>
        </is>
      </c>
      <c r="C1687" t="n">
        <v>7.046</v>
      </c>
      <c r="D1687" t="n">
        <v>1</v>
      </c>
    </row>
    <row r="1688">
      <c r="A1688" t="n">
        <v>1694</v>
      </c>
      <c r="B1688" t="inlineStr">
        <is>
          <t>KHP4.75_R1</t>
        </is>
      </c>
      <c r="C1688" t="n">
        <v>7.113</v>
      </c>
      <c r="D1688" t="n">
        <v>1</v>
      </c>
    </row>
    <row r="1689">
      <c r="A1689" t="n">
        <v>1695</v>
      </c>
      <c r="B1689" t="inlineStr">
        <is>
          <t>KHP4.75_R1</t>
        </is>
      </c>
      <c r="C1689" t="n">
        <v>7.18</v>
      </c>
      <c r="D1689" t="n">
        <v>1</v>
      </c>
    </row>
    <row r="1690">
      <c r="A1690" t="n">
        <v>1696</v>
      </c>
      <c r="B1690" t="inlineStr">
        <is>
          <t>KHP4.75_R1</t>
        </is>
      </c>
      <c r="C1690" t="n">
        <v>7.246</v>
      </c>
      <c r="D1690" t="n">
        <v>1</v>
      </c>
    </row>
    <row r="1691">
      <c r="A1691" t="n">
        <v>1697</v>
      </c>
      <c r="B1691" t="inlineStr">
        <is>
          <t>KHP4.75_R1</t>
        </is>
      </c>
      <c r="C1691" t="n">
        <v>7.313</v>
      </c>
      <c r="D1691" t="n">
        <v>1</v>
      </c>
    </row>
    <row r="1692">
      <c r="A1692" t="n">
        <v>1698</v>
      </c>
      <c r="B1692" t="inlineStr">
        <is>
          <t>KHP4.75_R1</t>
        </is>
      </c>
      <c r="C1692" t="n">
        <v>7.38</v>
      </c>
      <c r="D1692" t="n">
        <v>1</v>
      </c>
    </row>
    <row r="1693">
      <c r="A1693" t="n">
        <v>1699</v>
      </c>
      <c r="B1693" t="inlineStr">
        <is>
          <t>KHP4.75_R1</t>
        </is>
      </c>
      <c r="C1693" t="n">
        <v>7.446</v>
      </c>
      <c r="D1693" t="n">
        <v>1</v>
      </c>
    </row>
    <row r="1694">
      <c r="A1694" t="n">
        <v>1700</v>
      </c>
      <c r="B1694" t="inlineStr">
        <is>
          <t>KHP4.75_R1</t>
        </is>
      </c>
      <c r="C1694" t="n">
        <v>7.513</v>
      </c>
      <c r="D1694" t="n">
        <v>1</v>
      </c>
    </row>
    <row r="1695">
      <c r="A1695" t="n">
        <v>1701</v>
      </c>
      <c r="B1695" t="inlineStr">
        <is>
          <t>KHP4.75_R1</t>
        </is>
      </c>
      <c r="C1695" t="n">
        <v>7.58</v>
      </c>
      <c r="D1695" t="n">
        <v>1</v>
      </c>
    </row>
    <row r="1696">
      <c r="A1696" t="n">
        <v>1702</v>
      </c>
      <c r="B1696" t="inlineStr">
        <is>
          <t>KHP4.75_R1</t>
        </is>
      </c>
      <c r="C1696" t="n">
        <v>7.646</v>
      </c>
      <c r="D1696" t="n">
        <v>1</v>
      </c>
    </row>
    <row r="1697">
      <c r="A1697" t="n">
        <v>1703</v>
      </c>
      <c r="B1697" t="inlineStr">
        <is>
          <t>KHP4.75_R1</t>
        </is>
      </c>
      <c r="C1697" t="n">
        <v>7.713</v>
      </c>
      <c r="D1697" t="n">
        <v>1</v>
      </c>
    </row>
    <row r="1698">
      <c r="A1698" t="n">
        <v>1704</v>
      </c>
      <c r="B1698" t="inlineStr">
        <is>
          <t>KHP4.75_R1</t>
        </is>
      </c>
      <c r="C1698" t="n">
        <v>7.78</v>
      </c>
      <c r="D1698" t="n">
        <v>1</v>
      </c>
    </row>
    <row r="1699">
      <c r="A1699" t="n">
        <v>1705</v>
      </c>
      <c r="B1699" t="inlineStr">
        <is>
          <t>KHP4.75_R1</t>
        </is>
      </c>
      <c r="C1699" t="n">
        <v>7.846</v>
      </c>
      <c r="D1699" t="n">
        <v>1</v>
      </c>
    </row>
    <row r="1700">
      <c r="A1700" t="n">
        <v>1706</v>
      </c>
      <c r="B1700" t="inlineStr">
        <is>
          <t>KHP4.75_R1</t>
        </is>
      </c>
      <c r="C1700" t="n">
        <v>7.913</v>
      </c>
      <c r="D1700" t="n">
        <v>1</v>
      </c>
    </row>
    <row r="1701">
      <c r="A1701" t="n">
        <v>1707</v>
      </c>
      <c r="B1701" t="inlineStr">
        <is>
          <t>KHP4.75_R1</t>
        </is>
      </c>
      <c r="C1701" t="n">
        <v>7.98</v>
      </c>
      <c r="D1701" t="n">
        <v>1</v>
      </c>
    </row>
    <row r="1702">
      <c r="A1702" t="n">
        <v>1708</v>
      </c>
      <c r="B1702" t="inlineStr">
        <is>
          <t>KHP4.75_R1</t>
        </is>
      </c>
      <c r="C1702" t="n">
        <v>8.045999999999999</v>
      </c>
      <c r="D1702" t="n">
        <v>1</v>
      </c>
    </row>
    <row r="1703">
      <c r="A1703" t="n">
        <v>1709</v>
      </c>
      <c r="B1703" t="inlineStr">
        <is>
          <t>KHP4.75_R1</t>
        </is>
      </c>
      <c r="C1703" t="n">
        <v>8.113</v>
      </c>
      <c r="D1703" t="n">
        <v>1</v>
      </c>
    </row>
    <row r="1704">
      <c r="A1704" t="n">
        <v>1710</v>
      </c>
      <c r="B1704" t="inlineStr">
        <is>
          <t>KHP4.75_R1</t>
        </is>
      </c>
      <c r="C1704" t="n">
        <v>8.18</v>
      </c>
      <c r="D1704" t="n">
        <v>1</v>
      </c>
    </row>
    <row r="1705">
      <c r="A1705" t="n">
        <v>1711</v>
      </c>
      <c r="B1705" t="inlineStr">
        <is>
          <t>KHP4.75_R1</t>
        </is>
      </c>
      <c r="C1705" t="n">
        <v>8.246</v>
      </c>
      <c r="D1705" t="n">
        <v>1</v>
      </c>
    </row>
    <row r="1706">
      <c r="A1706" t="n">
        <v>1712</v>
      </c>
      <c r="B1706" t="inlineStr">
        <is>
          <t>KHP4.75_R1</t>
        </is>
      </c>
      <c r="C1706" t="n">
        <v>8.313000000000001</v>
      </c>
      <c r="D1706" t="n">
        <v>1</v>
      </c>
    </row>
    <row r="1707">
      <c r="A1707" t="n">
        <v>1713</v>
      </c>
      <c r="B1707" t="inlineStr">
        <is>
          <t>KHP4.75_R1</t>
        </is>
      </c>
      <c r="C1707" t="n">
        <v>8.380000000000001</v>
      </c>
      <c r="D1707" t="n">
        <v>1</v>
      </c>
    </row>
    <row r="1708">
      <c r="A1708" t="n">
        <v>1714</v>
      </c>
      <c r="B1708" t="inlineStr">
        <is>
          <t>KHP4.75_R1</t>
        </is>
      </c>
      <c r="C1708" t="n">
        <v>8.446</v>
      </c>
      <c r="D1708" t="n">
        <v>1</v>
      </c>
    </row>
    <row r="1709">
      <c r="A1709" t="n">
        <v>1715</v>
      </c>
      <c r="B1709" t="inlineStr">
        <is>
          <t>KHP4.75_R1</t>
        </is>
      </c>
      <c r="C1709" t="n">
        <v>8.513</v>
      </c>
      <c r="D1709" t="n">
        <v>1</v>
      </c>
    </row>
    <row r="1710">
      <c r="A1710" t="n">
        <v>1716</v>
      </c>
      <c r="B1710" t="inlineStr">
        <is>
          <t>KHP4.75_R1</t>
        </is>
      </c>
      <c r="C1710" t="n">
        <v>8.58</v>
      </c>
      <c r="D1710" t="n">
        <v>1</v>
      </c>
    </row>
    <row r="1711">
      <c r="A1711" t="n">
        <v>1717</v>
      </c>
      <c r="B1711" t="inlineStr">
        <is>
          <t>KHP4.75_R1</t>
        </is>
      </c>
      <c r="C1711" t="n">
        <v>8.646000000000001</v>
      </c>
      <c r="D1711" t="n">
        <v>1</v>
      </c>
    </row>
    <row r="1712">
      <c r="A1712" t="n">
        <v>1718</v>
      </c>
      <c r="B1712" t="inlineStr">
        <is>
          <t>KHP4.75_R1</t>
        </is>
      </c>
      <c r="C1712" t="n">
        <v>8.712999999999999</v>
      </c>
      <c r="D1712" t="n">
        <v>1</v>
      </c>
    </row>
    <row r="1713">
      <c r="A1713" t="n">
        <v>1719</v>
      </c>
      <c r="B1713" t="inlineStr">
        <is>
          <t>KHP4.75_R1</t>
        </is>
      </c>
      <c r="C1713" t="n">
        <v>8.779999999999999</v>
      </c>
      <c r="D1713" t="n">
        <v>1</v>
      </c>
    </row>
    <row r="1714">
      <c r="A1714" t="n">
        <v>1720</v>
      </c>
      <c r="B1714" t="inlineStr">
        <is>
          <t>KHP4.75_R1</t>
        </is>
      </c>
      <c r="C1714" t="n">
        <v>8.846</v>
      </c>
      <c r="D1714" t="n">
        <v>1</v>
      </c>
    </row>
    <row r="1715">
      <c r="A1715" t="n">
        <v>1721</v>
      </c>
      <c r="B1715" t="inlineStr">
        <is>
          <t>KHP4.75_R1</t>
        </is>
      </c>
      <c r="C1715" t="n">
        <v>8.913</v>
      </c>
      <c r="D1715" t="n">
        <v>1</v>
      </c>
    </row>
    <row r="1716">
      <c r="A1716" t="n">
        <v>1722</v>
      </c>
      <c r="B1716" t="inlineStr">
        <is>
          <t>KHP4.75_R1</t>
        </is>
      </c>
      <c r="C1716" t="n">
        <v>8.98</v>
      </c>
      <c r="D1716" t="n">
        <v>1</v>
      </c>
    </row>
    <row r="1717">
      <c r="A1717" t="n">
        <v>1723</v>
      </c>
      <c r="B1717" t="inlineStr">
        <is>
          <t>KHP4.75_R1</t>
        </is>
      </c>
      <c r="C1717" t="n">
        <v>9.045999999999999</v>
      </c>
      <c r="D1717" t="n">
        <v>1</v>
      </c>
    </row>
    <row r="1718">
      <c r="A1718" t="n">
        <v>1724</v>
      </c>
      <c r="B1718" t="inlineStr">
        <is>
          <t>KHP4.75_R1</t>
        </is>
      </c>
      <c r="C1718" t="n">
        <v>9.113</v>
      </c>
      <c r="D1718" t="n">
        <v>1</v>
      </c>
    </row>
    <row r="1719">
      <c r="A1719" t="n">
        <v>1725</v>
      </c>
      <c r="B1719" t="inlineStr">
        <is>
          <t>KHP4.75_R1</t>
        </is>
      </c>
      <c r="C1719" t="n">
        <v>9.18</v>
      </c>
      <c r="D1719" t="n">
        <v>1</v>
      </c>
    </row>
    <row r="1720">
      <c r="A1720" t="n">
        <v>1726</v>
      </c>
      <c r="B1720" t="inlineStr">
        <is>
          <t>KHP4.75_R1</t>
        </is>
      </c>
      <c r="C1720" t="n">
        <v>9.246</v>
      </c>
      <c r="D1720" t="n">
        <v>1</v>
      </c>
    </row>
    <row r="1721">
      <c r="A1721" t="n">
        <v>1727</v>
      </c>
      <c r="B1721" t="inlineStr">
        <is>
          <t>KHP4.75_R1</t>
        </is>
      </c>
      <c r="C1721" t="n">
        <v>9.313000000000001</v>
      </c>
      <c r="D1721" t="n">
        <v>1</v>
      </c>
    </row>
    <row r="1722">
      <c r="A1722" t="n">
        <v>1728</v>
      </c>
      <c r="B1722" t="inlineStr">
        <is>
          <t>KHP4.75_R1</t>
        </is>
      </c>
      <c r="C1722" t="n">
        <v>9.380000000000001</v>
      </c>
      <c r="D1722" t="n">
        <v>1</v>
      </c>
    </row>
    <row r="1723">
      <c r="A1723" t="n">
        <v>1729</v>
      </c>
      <c r="B1723" t="inlineStr">
        <is>
          <t>KHP4.75_R1</t>
        </is>
      </c>
      <c r="C1723" t="n">
        <v>9.446</v>
      </c>
      <c r="D1723" t="n">
        <v>1</v>
      </c>
    </row>
    <row r="1724">
      <c r="A1724" t="n">
        <v>1730</v>
      </c>
      <c r="B1724" t="inlineStr">
        <is>
          <t>KHP4.75_R1</t>
        </is>
      </c>
      <c r="C1724" t="n">
        <v>9.513</v>
      </c>
      <c r="D1724" t="n">
        <v>1</v>
      </c>
    </row>
    <row r="1725">
      <c r="A1725" t="n">
        <v>1731</v>
      </c>
      <c r="B1725" t="inlineStr">
        <is>
          <t>KHP4.75_R1</t>
        </is>
      </c>
      <c r="C1725" t="n">
        <v>9.58</v>
      </c>
      <c r="D1725" t="n">
        <v>1</v>
      </c>
    </row>
    <row r="1726">
      <c r="A1726" t="n">
        <v>1732</v>
      </c>
      <c r="B1726" t="inlineStr">
        <is>
          <t>KHP4.75_R1</t>
        </is>
      </c>
      <c r="C1726" t="n">
        <v>9.646000000000001</v>
      </c>
      <c r="D1726" t="n">
        <v>1</v>
      </c>
    </row>
    <row r="1727">
      <c r="A1727" t="n">
        <v>1733</v>
      </c>
      <c r="B1727" t="inlineStr">
        <is>
          <t>KHP4.75_R1</t>
        </is>
      </c>
      <c r="C1727" t="n">
        <v>9.712999999999999</v>
      </c>
      <c r="D1727" t="n">
        <v>1</v>
      </c>
    </row>
    <row r="1728">
      <c r="A1728" t="n">
        <v>1734</v>
      </c>
      <c r="B1728" t="inlineStr">
        <is>
          <t>KHP4.75_R1</t>
        </is>
      </c>
      <c r="C1728" t="n">
        <v>9.779999999999999</v>
      </c>
      <c r="D1728" t="n">
        <v>1</v>
      </c>
    </row>
    <row r="1729">
      <c r="A1729" t="n">
        <v>1735</v>
      </c>
      <c r="B1729" t="inlineStr">
        <is>
          <t>KHP4.75_R1</t>
        </is>
      </c>
      <c r="C1729" t="n">
        <v>9.846</v>
      </c>
      <c r="D1729" t="n">
        <v>1</v>
      </c>
    </row>
    <row r="1730">
      <c r="A1730" t="n">
        <v>1736</v>
      </c>
      <c r="B1730" t="inlineStr">
        <is>
          <t>KHP4.75_R1</t>
        </is>
      </c>
      <c r="C1730" t="n">
        <v>9.913</v>
      </c>
      <c r="D1730" t="n">
        <v>1</v>
      </c>
    </row>
    <row r="1731">
      <c r="A1731" t="n">
        <v>1737</v>
      </c>
      <c r="B1731" t="inlineStr">
        <is>
          <t>KHP4.75_R1</t>
        </is>
      </c>
      <c r="C1731" t="n">
        <v>9.98</v>
      </c>
      <c r="D1731" t="n">
        <v>1</v>
      </c>
    </row>
    <row r="1732">
      <c r="A1732" t="n">
        <v>1738</v>
      </c>
      <c r="B1732" t="inlineStr">
        <is>
          <t>KHP4.75_R1</t>
        </is>
      </c>
      <c r="C1732" t="n">
        <v>10.046</v>
      </c>
      <c r="D1732" t="n">
        <v>1</v>
      </c>
    </row>
    <row r="1733">
      <c r="A1733" t="n">
        <v>1739</v>
      </c>
      <c r="B1733" t="inlineStr">
        <is>
          <t>KHP4.75_R1</t>
        </is>
      </c>
      <c r="C1733" t="n">
        <v>10.113</v>
      </c>
      <c r="D1733" t="n">
        <v>1</v>
      </c>
    </row>
    <row r="1734">
      <c r="A1734" t="n">
        <v>1740</v>
      </c>
      <c r="B1734" t="inlineStr">
        <is>
          <t>KHP4.75_R1</t>
        </is>
      </c>
      <c r="C1734" t="n">
        <v>10.18</v>
      </c>
      <c r="D1734" t="n">
        <v>1</v>
      </c>
    </row>
    <row r="1735">
      <c r="A1735" t="n">
        <v>1741</v>
      </c>
      <c r="B1735" t="inlineStr">
        <is>
          <t>KHP4.75_R1</t>
        </is>
      </c>
      <c r="C1735" t="n">
        <v>10.246</v>
      </c>
      <c r="D1735" t="n">
        <v>1</v>
      </c>
    </row>
    <row r="1736">
      <c r="A1736" t="n">
        <v>1742</v>
      </c>
      <c r="B1736" t="inlineStr">
        <is>
          <t>KHP4.75_R1</t>
        </is>
      </c>
      <c r="C1736" t="n">
        <v>10.313</v>
      </c>
      <c r="D1736" t="n">
        <v>1</v>
      </c>
    </row>
    <row r="1737">
      <c r="A1737" t="n">
        <v>1743</v>
      </c>
      <c r="B1737" t="inlineStr">
        <is>
          <t>KHP4.75_R1</t>
        </is>
      </c>
      <c r="C1737" t="n">
        <v>10.38</v>
      </c>
      <c r="D1737" t="n">
        <v>1</v>
      </c>
    </row>
    <row r="1738">
      <c r="A1738" t="n">
        <v>1744</v>
      </c>
      <c r="B1738" t="inlineStr">
        <is>
          <t>KHP4.75_R1</t>
        </is>
      </c>
      <c r="C1738" t="n">
        <v>10.446</v>
      </c>
      <c r="D1738" t="n">
        <v>1</v>
      </c>
    </row>
    <row r="1739">
      <c r="A1739" t="n">
        <v>1745</v>
      </c>
      <c r="B1739" t="inlineStr">
        <is>
          <t>KHP4.75_R1</t>
        </is>
      </c>
      <c r="C1739" t="n">
        <v>10.513</v>
      </c>
      <c r="D1739" t="n">
        <v>1</v>
      </c>
    </row>
    <row r="1740">
      <c r="A1740" t="n">
        <v>1746</v>
      </c>
      <c r="B1740" t="inlineStr">
        <is>
          <t>KHP4.75_R1</t>
        </is>
      </c>
      <c r="C1740" t="n">
        <v>10.58</v>
      </c>
      <c r="D1740" t="n">
        <v>1</v>
      </c>
    </row>
    <row r="1741">
      <c r="A1741" t="n">
        <v>1747</v>
      </c>
      <c r="B1741" t="inlineStr">
        <is>
          <t>KHP4.75_R1</t>
        </is>
      </c>
      <c r="C1741" t="n">
        <v>10.646</v>
      </c>
      <c r="D1741" t="n">
        <v>1</v>
      </c>
    </row>
    <row r="1742">
      <c r="A1742" t="n">
        <v>1748</v>
      </c>
      <c r="B1742" t="inlineStr">
        <is>
          <t>KHP4.75_R1</t>
        </is>
      </c>
      <c r="C1742" t="n">
        <v>10.713</v>
      </c>
      <c r="D1742" t="n">
        <v>1</v>
      </c>
    </row>
    <row r="1743">
      <c r="A1743" t="n">
        <v>1749</v>
      </c>
      <c r="B1743" t="inlineStr">
        <is>
          <t>KHP4.75_R1</t>
        </is>
      </c>
      <c r="C1743" t="n">
        <v>10.78</v>
      </c>
      <c r="D1743" t="n">
        <v>1</v>
      </c>
    </row>
    <row r="1744">
      <c r="A1744" t="n">
        <v>1750</v>
      </c>
      <c r="B1744" t="inlineStr">
        <is>
          <t>KHP4.75_R1</t>
        </is>
      </c>
      <c r="C1744" t="n">
        <v>10.846</v>
      </c>
      <c r="D1744" t="n">
        <v>1</v>
      </c>
    </row>
    <row r="1745">
      <c r="A1745" t="n">
        <v>1751</v>
      </c>
      <c r="B1745" t="inlineStr">
        <is>
          <t>KHP4.75_R1</t>
        </is>
      </c>
      <c r="C1745" t="n">
        <v>10.913</v>
      </c>
      <c r="D1745" t="n">
        <v>1</v>
      </c>
    </row>
    <row r="1746">
      <c r="A1746" t="n">
        <v>1752</v>
      </c>
      <c r="B1746" t="inlineStr">
        <is>
          <t>KHP4.75_R1</t>
        </is>
      </c>
      <c r="C1746" t="n">
        <v>10.98</v>
      </c>
      <c r="D1746" t="n">
        <v>1</v>
      </c>
    </row>
    <row r="1747">
      <c r="A1747" t="n">
        <v>1753</v>
      </c>
      <c r="B1747" t="inlineStr">
        <is>
          <t>KHP4.75_R1</t>
        </is>
      </c>
      <c r="C1747" t="n">
        <v>11.046</v>
      </c>
      <c r="D1747" t="n">
        <v>1</v>
      </c>
    </row>
    <row r="1748">
      <c r="A1748" t="n">
        <v>1754</v>
      </c>
      <c r="B1748" t="inlineStr">
        <is>
          <t>KHP4.75_R1</t>
        </is>
      </c>
      <c r="C1748" t="n">
        <v>11.113</v>
      </c>
      <c r="D1748" t="n">
        <v>1</v>
      </c>
    </row>
    <row r="1749">
      <c r="A1749" t="n">
        <v>1755</v>
      </c>
      <c r="B1749" t="inlineStr">
        <is>
          <t>KHP4.75_R1</t>
        </is>
      </c>
      <c r="C1749" t="n">
        <v>11.18</v>
      </c>
      <c r="D1749" t="n">
        <v>1</v>
      </c>
    </row>
    <row r="1750">
      <c r="A1750" t="n">
        <v>1756</v>
      </c>
      <c r="B1750" t="inlineStr">
        <is>
          <t>KHP4.75_R1</t>
        </is>
      </c>
      <c r="C1750" t="n">
        <v>11.246</v>
      </c>
      <c r="D1750" t="n">
        <v>1</v>
      </c>
    </row>
    <row r="1751">
      <c r="A1751" t="n">
        <v>1757</v>
      </c>
      <c r="B1751" t="inlineStr">
        <is>
          <t>KHP4.75_R1</t>
        </is>
      </c>
      <c r="C1751" t="n">
        <v>11.313</v>
      </c>
      <c r="D1751" t="n">
        <v>1</v>
      </c>
    </row>
    <row r="1752">
      <c r="A1752" t="n">
        <v>1758</v>
      </c>
      <c r="B1752" t="inlineStr">
        <is>
          <t>KHP4.75_R1</t>
        </is>
      </c>
      <c r="C1752" t="n">
        <v>11.38</v>
      </c>
      <c r="D1752" t="n">
        <v>1</v>
      </c>
    </row>
    <row r="1753">
      <c r="A1753" t="n">
        <v>1759</v>
      </c>
      <c r="B1753" t="inlineStr">
        <is>
          <t>KHP4.75_R1</t>
        </is>
      </c>
      <c r="C1753" t="n">
        <v>11.446</v>
      </c>
      <c r="D1753" t="n">
        <v>1</v>
      </c>
    </row>
    <row r="1754">
      <c r="A1754" t="n">
        <v>1760</v>
      </c>
      <c r="B1754" t="inlineStr">
        <is>
          <t>KHP4.75_R1</t>
        </is>
      </c>
      <c r="C1754" t="n">
        <v>11.513</v>
      </c>
      <c r="D1754" t="n">
        <v>1</v>
      </c>
    </row>
    <row r="1755">
      <c r="A1755" t="n">
        <v>1761</v>
      </c>
      <c r="B1755" t="inlineStr">
        <is>
          <t>KHP4.75_R1</t>
        </is>
      </c>
      <c r="C1755" t="n">
        <v>11.58</v>
      </c>
      <c r="D1755" t="n">
        <v>1</v>
      </c>
    </row>
    <row r="1756">
      <c r="A1756" t="n">
        <v>1762</v>
      </c>
      <c r="B1756" t="inlineStr">
        <is>
          <t>KHP4.75_R1</t>
        </is>
      </c>
      <c r="C1756" t="n">
        <v>11.646</v>
      </c>
      <c r="D1756" t="n">
        <v>1</v>
      </c>
    </row>
    <row r="1757">
      <c r="A1757" t="n">
        <v>1763</v>
      </c>
      <c r="B1757" t="inlineStr">
        <is>
          <t>KHP4.75_R1</t>
        </is>
      </c>
      <c r="C1757" t="n">
        <v>11.713</v>
      </c>
      <c r="D1757" t="n">
        <v>1</v>
      </c>
    </row>
    <row r="1758">
      <c r="A1758" t="n">
        <v>1764</v>
      </c>
      <c r="B1758" t="inlineStr">
        <is>
          <t>KHP4.75_R1</t>
        </is>
      </c>
      <c r="C1758" t="n">
        <v>11.78</v>
      </c>
      <c r="D1758" t="n">
        <v>1</v>
      </c>
    </row>
    <row r="1759">
      <c r="A1759" t="n">
        <v>1765</v>
      </c>
      <c r="B1759" t="inlineStr">
        <is>
          <t>KHP4.75_R1</t>
        </is>
      </c>
      <c r="C1759" t="n">
        <v>11.846</v>
      </c>
      <c r="D1759" t="n">
        <v>1</v>
      </c>
    </row>
    <row r="1760">
      <c r="A1760" t="n">
        <v>1766</v>
      </c>
      <c r="B1760" t="inlineStr">
        <is>
          <t>KHP4.75_R1</t>
        </is>
      </c>
      <c r="C1760" t="n">
        <v>11.913</v>
      </c>
      <c r="D1760" t="n">
        <v>1</v>
      </c>
    </row>
    <row r="1761">
      <c r="A1761" t="n">
        <v>1767</v>
      </c>
      <c r="B1761" t="inlineStr">
        <is>
          <t>KHP4.75_R1</t>
        </is>
      </c>
      <c r="C1761" t="n">
        <v>11.98</v>
      </c>
      <c r="D1761" t="n">
        <v>1</v>
      </c>
    </row>
    <row r="1762">
      <c r="A1762" t="n">
        <v>1768</v>
      </c>
      <c r="B1762" t="inlineStr">
        <is>
          <t>KHP4.75_R1</t>
        </is>
      </c>
      <c r="C1762" t="n">
        <v>12.046</v>
      </c>
      <c r="D1762" t="n">
        <v>1</v>
      </c>
    </row>
    <row r="1763">
      <c r="A1763" t="n">
        <v>1769</v>
      </c>
      <c r="B1763" t="inlineStr">
        <is>
          <t>KHP4.75_R1</t>
        </is>
      </c>
      <c r="C1763" t="n">
        <v>12.113</v>
      </c>
      <c r="D1763" t="n">
        <v>1</v>
      </c>
    </row>
    <row r="1764">
      <c r="A1764" t="n">
        <v>1770</v>
      </c>
      <c r="B1764" t="inlineStr">
        <is>
          <t>KHP4.75_R1</t>
        </is>
      </c>
      <c r="C1764" t="n">
        <v>12.18</v>
      </c>
      <c r="D1764" t="n">
        <v>1</v>
      </c>
    </row>
    <row r="1765">
      <c r="A1765" t="n">
        <v>1771</v>
      </c>
      <c r="B1765" t="inlineStr">
        <is>
          <t>KHP4.75_R1</t>
        </is>
      </c>
      <c r="C1765" t="n">
        <v>12.246</v>
      </c>
      <c r="D1765" t="n">
        <v>1</v>
      </c>
    </row>
    <row r="1766">
      <c r="A1766" t="n">
        <v>1772</v>
      </c>
      <c r="B1766" t="inlineStr">
        <is>
          <t>KHP4.75_R1</t>
        </is>
      </c>
      <c r="C1766" t="n">
        <v>12.313</v>
      </c>
      <c r="D1766" t="n">
        <v>1</v>
      </c>
    </row>
    <row r="1767">
      <c r="A1767" t="n">
        <v>1773</v>
      </c>
      <c r="B1767" t="inlineStr">
        <is>
          <t>KHP4.75_R1</t>
        </is>
      </c>
      <c r="C1767" t="n">
        <v>12.38</v>
      </c>
      <c r="D1767" t="n">
        <v>1</v>
      </c>
    </row>
    <row r="1768">
      <c r="A1768" t="n">
        <v>1774</v>
      </c>
      <c r="B1768" t="inlineStr">
        <is>
          <t>KHP4.75_R1</t>
        </is>
      </c>
      <c r="C1768" t="n">
        <v>12.446</v>
      </c>
      <c r="D1768" t="n">
        <v>1</v>
      </c>
    </row>
    <row r="1769">
      <c r="A1769" t="n">
        <v>1775</v>
      </c>
      <c r="B1769" t="inlineStr">
        <is>
          <t>KHP4.75_R1</t>
        </is>
      </c>
      <c r="C1769" t="n">
        <v>12.513</v>
      </c>
      <c r="D1769" t="n">
        <v>1</v>
      </c>
    </row>
    <row r="1770">
      <c r="A1770" t="n">
        <v>1776</v>
      </c>
      <c r="B1770" t="inlineStr">
        <is>
          <t>KHP4.75_R1</t>
        </is>
      </c>
      <c r="C1770" t="n">
        <v>12.58</v>
      </c>
      <c r="D1770" t="n">
        <v>1</v>
      </c>
    </row>
    <row r="1771">
      <c r="A1771" t="n">
        <v>1777</v>
      </c>
      <c r="B1771" t="inlineStr">
        <is>
          <t>KHP4.75_R1</t>
        </is>
      </c>
      <c r="C1771" t="n">
        <v>12.646</v>
      </c>
      <c r="D1771" t="n">
        <v>1</v>
      </c>
    </row>
    <row r="1772">
      <c r="A1772" t="n">
        <v>1778</v>
      </c>
      <c r="B1772" t="inlineStr">
        <is>
          <t>KHP4.75_R1</t>
        </is>
      </c>
      <c r="C1772" t="n">
        <v>12.713</v>
      </c>
      <c r="D1772" t="n">
        <v>1</v>
      </c>
    </row>
    <row r="1773">
      <c r="A1773" t="n">
        <v>1779</v>
      </c>
      <c r="B1773" t="inlineStr">
        <is>
          <t>KHP4.75_R1</t>
        </is>
      </c>
      <c r="C1773" t="n">
        <v>12.78</v>
      </c>
      <c r="D1773" t="n">
        <v>1</v>
      </c>
    </row>
    <row r="1774">
      <c r="A1774" t="n">
        <v>1780</v>
      </c>
      <c r="B1774" t="inlineStr">
        <is>
          <t>KHP4.75_R1</t>
        </is>
      </c>
      <c r="C1774" t="n">
        <v>12.846</v>
      </c>
      <c r="D1774" t="n">
        <v>1</v>
      </c>
    </row>
    <row r="1775">
      <c r="A1775" t="n">
        <v>1781</v>
      </c>
      <c r="B1775" t="inlineStr">
        <is>
          <t>KHP4.75_R1</t>
        </is>
      </c>
      <c r="C1775" t="n">
        <v>12.913</v>
      </c>
      <c r="D1775" t="n">
        <v>1</v>
      </c>
    </row>
    <row r="1776">
      <c r="A1776" t="n">
        <v>1782</v>
      </c>
      <c r="B1776" t="inlineStr">
        <is>
          <t>KHP4.75_R1</t>
        </is>
      </c>
      <c r="C1776" t="n">
        <v>12.98</v>
      </c>
      <c r="D1776" t="n">
        <v>1</v>
      </c>
    </row>
    <row r="1777">
      <c r="A1777" t="n">
        <v>1783</v>
      </c>
      <c r="B1777" t="inlineStr">
        <is>
          <t>KHP4.75_R1</t>
        </is>
      </c>
      <c r="C1777" t="n">
        <v>13.046</v>
      </c>
      <c r="D1777" t="n">
        <v>1</v>
      </c>
    </row>
    <row r="1778">
      <c r="A1778" t="n">
        <v>1784</v>
      </c>
      <c r="B1778" t="inlineStr">
        <is>
          <t>KHP4.75_R1</t>
        </is>
      </c>
      <c r="C1778" t="n">
        <v>13.113</v>
      </c>
      <c r="D1778" t="n">
        <v>1</v>
      </c>
    </row>
    <row r="1779">
      <c r="A1779" t="n">
        <v>1785</v>
      </c>
      <c r="B1779" t="inlineStr">
        <is>
          <t>KHP4.75_R1</t>
        </is>
      </c>
      <c r="C1779" t="n">
        <v>13.18</v>
      </c>
      <c r="D1779" t="n">
        <v>1</v>
      </c>
    </row>
    <row r="1780">
      <c r="A1780" t="n">
        <v>1786</v>
      </c>
      <c r="B1780" t="inlineStr">
        <is>
          <t>KHP4.75_R1</t>
        </is>
      </c>
      <c r="C1780" t="n">
        <v>13.246</v>
      </c>
      <c r="D1780" t="n">
        <v>1</v>
      </c>
    </row>
    <row r="1781">
      <c r="A1781" t="n">
        <v>1787</v>
      </c>
      <c r="B1781" t="inlineStr">
        <is>
          <t>KHP4.75_R1</t>
        </is>
      </c>
      <c r="C1781" t="n">
        <v>13.313</v>
      </c>
      <c r="D1781" t="n">
        <v>1</v>
      </c>
    </row>
    <row r="1782">
      <c r="A1782" t="n">
        <v>1788</v>
      </c>
      <c r="B1782" t="inlineStr">
        <is>
          <t>KHP4.75_R1</t>
        </is>
      </c>
      <c r="C1782" t="n">
        <v>13.38</v>
      </c>
      <c r="D1782" t="n">
        <v>1</v>
      </c>
    </row>
    <row r="1783">
      <c r="A1783" t="n">
        <v>1789</v>
      </c>
      <c r="B1783" t="inlineStr">
        <is>
          <t>KHP4.75_R1</t>
        </is>
      </c>
      <c r="C1783" t="n">
        <v>13.446</v>
      </c>
      <c r="D1783" t="n">
        <v>1</v>
      </c>
    </row>
    <row r="1784">
      <c r="A1784" t="n">
        <v>1790</v>
      </c>
      <c r="B1784" t="inlineStr">
        <is>
          <t>KHP4.75_R1</t>
        </is>
      </c>
      <c r="C1784" t="n">
        <v>13.513</v>
      </c>
      <c r="D1784" t="n">
        <v>1</v>
      </c>
    </row>
    <row r="1785">
      <c r="A1785" t="n">
        <v>1791</v>
      </c>
      <c r="B1785" t="inlineStr">
        <is>
          <t>KHP4.75_R1</t>
        </is>
      </c>
      <c r="C1785" t="n">
        <v>13.58</v>
      </c>
      <c r="D1785" t="n">
        <v>1</v>
      </c>
    </row>
    <row r="1786">
      <c r="A1786" t="n">
        <v>1792</v>
      </c>
      <c r="B1786" t="inlineStr">
        <is>
          <t>KHP4.75_R1</t>
        </is>
      </c>
      <c r="C1786" t="n">
        <v>13.646</v>
      </c>
      <c r="D1786" t="n">
        <v>1</v>
      </c>
    </row>
    <row r="1787">
      <c r="A1787" t="n">
        <v>1793</v>
      </c>
      <c r="B1787" t="inlineStr">
        <is>
          <t>KHP4.75_R1</t>
        </is>
      </c>
      <c r="C1787" t="n">
        <v>13.713</v>
      </c>
      <c r="D1787" t="n">
        <v>1</v>
      </c>
    </row>
    <row r="1788">
      <c r="A1788" t="n">
        <v>1794</v>
      </c>
      <c r="B1788" t="inlineStr">
        <is>
          <t>KHP4.75_R1</t>
        </is>
      </c>
      <c r="C1788" t="n">
        <v>13.78</v>
      </c>
      <c r="D1788" t="n">
        <v>1</v>
      </c>
    </row>
    <row r="1789">
      <c r="A1789" t="n">
        <v>1795</v>
      </c>
      <c r="B1789" t="inlineStr">
        <is>
          <t>KHP4.75_R1</t>
        </is>
      </c>
      <c r="C1789" t="n">
        <v>13.846</v>
      </c>
      <c r="D1789" t="n">
        <v>1</v>
      </c>
    </row>
    <row r="1790">
      <c r="A1790" t="n">
        <v>1796</v>
      </c>
      <c r="B1790" t="inlineStr">
        <is>
          <t>KHP4.75_R1</t>
        </is>
      </c>
      <c r="C1790" t="n">
        <v>13.913</v>
      </c>
      <c r="D1790" t="n">
        <v>1</v>
      </c>
    </row>
    <row r="1791">
      <c r="A1791" t="n">
        <v>1797</v>
      </c>
      <c r="B1791" t="inlineStr">
        <is>
          <t>KHP4.75_R1</t>
        </is>
      </c>
      <c r="C1791" t="n">
        <v>13.98</v>
      </c>
      <c r="D1791" t="n">
        <v>1</v>
      </c>
    </row>
    <row r="1792">
      <c r="A1792" t="n">
        <v>1798</v>
      </c>
      <c r="B1792" t="inlineStr">
        <is>
          <t>KHP4.75_R1</t>
        </is>
      </c>
      <c r="C1792" t="n">
        <v>14.046</v>
      </c>
      <c r="D1792" t="n">
        <v>1</v>
      </c>
    </row>
    <row r="1793">
      <c r="A1793" t="n">
        <v>1799</v>
      </c>
      <c r="B1793" t="inlineStr">
        <is>
          <t>KHP4.75_R1</t>
        </is>
      </c>
      <c r="C1793" t="n">
        <v>14.113</v>
      </c>
      <c r="D1793" t="n">
        <v>1</v>
      </c>
    </row>
    <row r="1794">
      <c r="A1794" t="n">
        <v>1800</v>
      </c>
      <c r="B1794" t="inlineStr">
        <is>
          <t>KHP4.75_R1</t>
        </is>
      </c>
      <c r="C1794" t="n">
        <v>14.18</v>
      </c>
      <c r="D1794" t="n">
        <v>1</v>
      </c>
    </row>
    <row r="1795">
      <c r="A1795" t="n">
        <v>1801</v>
      </c>
      <c r="B1795" t="inlineStr">
        <is>
          <t>KHP4.75_R1</t>
        </is>
      </c>
      <c r="C1795" t="n">
        <v>14.246</v>
      </c>
      <c r="D1795" t="n">
        <v>1</v>
      </c>
    </row>
    <row r="1796">
      <c r="A1796" t="n">
        <v>1802</v>
      </c>
      <c r="B1796" t="inlineStr">
        <is>
          <t>KHP4.75_R1</t>
        </is>
      </c>
      <c r="C1796" t="n">
        <v>14.313</v>
      </c>
      <c r="D1796" t="n">
        <v>1</v>
      </c>
    </row>
    <row r="1797">
      <c r="A1797" t="n">
        <v>1803</v>
      </c>
      <c r="B1797" t="inlineStr">
        <is>
          <t>KHP4.75_R1</t>
        </is>
      </c>
      <c r="C1797" t="n">
        <v>14.38</v>
      </c>
      <c r="D1797" t="n">
        <v>1</v>
      </c>
    </row>
    <row r="1798">
      <c r="A1798" t="n">
        <v>1804</v>
      </c>
      <c r="B1798" t="inlineStr">
        <is>
          <t>KHP4.75_R1</t>
        </is>
      </c>
      <c r="C1798" t="n">
        <v>14.446</v>
      </c>
      <c r="D1798" t="n">
        <v>1</v>
      </c>
    </row>
    <row r="1799">
      <c r="A1799" t="n">
        <v>1805</v>
      </c>
      <c r="B1799" t="inlineStr">
        <is>
          <t>KHP4.75_R1</t>
        </is>
      </c>
      <c r="C1799" t="n">
        <v>14.513</v>
      </c>
      <c r="D1799" t="n">
        <v>1</v>
      </c>
    </row>
    <row r="1800">
      <c r="A1800" t="n">
        <v>1806</v>
      </c>
      <c r="B1800" t="inlineStr">
        <is>
          <t>KHP4.75_R1</t>
        </is>
      </c>
      <c r="C1800" t="n">
        <v>14.58</v>
      </c>
      <c r="D1800" t="n">
        <v>1</v>
      </c>
    </row>
    <row r="1801">
      <c r="A1801" t="n">
        <v>1807</v>
      </c>
      <c r="B1801" t="inlineStr">
        <is>
          <t>KHP4.75_R1</t>
        </is>
      </c>
      <c r="C1801" t="n">
        <v>14.646</v>
      </c>
      <c r="D1801" t="n">
        <v>1</v>
      </c>
    </row>
    <row r="1802">
      <c r="A1802" t="n">
        <v>1808</v>
      </c>
      <c r="B1802" t="inlineStr">
        <is>
          <t>KHP4.75_R1</t>
        </is>
      </c>
      <c r="C1802" t="n">
        <v>14.713</v>
      </c>
      <c r="D1802" t="n">
        <v>1</v>
      </c>
    </row>
    <row r="1803">
      <c r="A1803" t="n">
        <v>1809</v>
      </c>
      <c r="B1803" t="inlineStr">
        <is>
          <t>KHP4.75_R1</t>
        </is>
      </c>
      <c r="C1803" t="n">
        <v>14.78</v>
      </c>
      <c r="D1803" t="n">
        <v>1</v>
      </c>
    </row>
    <row r="1804">
      <c r="A1804" t="n">
        <v>1810</v>
      </c>
      <c r="B1804" t="inlineStr">
        <is>
          <t>KHP4.75_R1</t>
        </is>
      </c>
      <c r="C1804" t="n">
        <v>14.846</v>
      </c>
      <c r="D1804" t="n">
        <v>1</v>
      </c>
    </row>
    <row r="1805">
      <c r="A1805" t="n">
        <v>1811</v>
      </c>
      <c r="B1805" t="inlineStr">
        <is>
          <t>KHP4.75_R1</t>
        </is>
      </c>
      <c r="C1805" t="n">
        <v>14.913</v>
      </c>
      <c r="D1805" t="n">
        <v>1</v>
      </c>
    </row>
    <row r="1806">
      <c r="A1806" t="n">
        <v>1812</v>
      </c>
      <c r="B1806" t="inlineStr">
        <is>
          <t>KHP4.75_R1</t>
        </is>
      </c>
      <c r="C1806" t="n">
        <v>14.98</v>
      </c>
      <c r="D1806" t="n">
        <v>1</v>
      </c>
    </row>
    <row r="1807">
      <c r="A1807" t="n">
        <v>1813</v>
      </c>
      <c r="B1807" t="inlineStr">
        <is>
          <t>KHP4.75_R1</t>
        </is>
      </c>
      <c r="C1807" t="n">
        <v>15.046</v>
      </c>
      <c r="D1807" t="n">
        <v>1</v>
      </c>
    </row>
    <row r="1808">
      <c r="A1808" t="n">
        <v>1814</v>
      </c>
      <c r="B1808" t="inlineStr">
        <is>
          <t>KHP4.75_R1</t>
        </is>
      </c>
      <c r="C1808" t="n">
        <v>15.113</v>
      </c>
      <c r="D1808" t="n">
        <v>1</v>
      </c>
    </row>
    <row r="1809">
      <c r="A1809" t="n">
        <v>1815</v>
      </c>
      <c r="B1809" t="inlineStr">
        <is>
          <t>KHP4.75_R1</t>
        </is>
      </c>
      <c r="C1809" t="n">
        <v>15.18</v>
      </c>
      <c r="D1809" t="n">
        <v>1</v>
      </c>
    </row>
    <row r="1810">
      <c r="A1810" t="n">
        <v>1816</v>
      </c>
      <c r="B1810" t="inlineStr">
        <is>
          <t>KHP4.75_R1</t>
        </is>
      </c>
      <c r="C1810" t="n">
        <v>15.246</v>
      </c>
      <c r="D1810" t="n">
        <v>1</v>
      </c>
    </row>
    <row r="1811">
      <c r="A1811" t="n">
        <v>1817</v>
      </c>
      <c r="B1811" t="inlineStr">
        <is>
          <t>KHP4.75_R1</t>
        </is>
      </c>
      <c r="C1811" t="n">
        <v>15.313</v>
      </c>
      <c r="D1811" t="n">
        <v>1</v>
      </c>
    </row>
    <row r="1812">
      <c r="A1812" t="n">
        <v>1818</v>
      </c>
      <c r="B1812" t="inlineStr">
        <is>
          <t>KHP4.75_R1</t>
        </is>
      </c>
      <c r="C1812" t="n">
        <v>15.38</v>
      </c>
      <c r="D1812" t="n">
        <v>1</v>
      </c>
    </row>
    <row r="1813">
      <c r="A1813" t="n">
        <v>1819</v>
      </c>
      <c r="B1813" t="inlineStr">
        <is>
          <t>KHP4.75_R1</t>
        </is>
      </c>
      <c r="C1813" t="n">
        <v>15.446</v>
      </c>
      <c r="D1813" t="n">
        <v>1</v>
      </c>
    </row>
    <row r="1814">
      <c r="A1814" t="n">
        <v>1820</v>
      </c>
      <c r="B1814" t="inlineStr">
        <is>
          <t>KHP4.75_R1</t>
        </is>
      </c>
      <c r="C1814" t="n">
        <v>15.513</v>
      </c>
      <c r="D1814" t="n">
        <v>1</v>
      </c>
    </row>
    <row r="1815">
      <c r="A1815" t="n">
        <v>1821</v>
      </c>
      <c r="B1815" t="inlineStr">
        <is>
          <t>KHP4.75_R1</t>
        </is>
      </c>
      <c r="C1815" t="n">
        <v>15.58</v>
      </c>
      <c r="D1815" t="n">
        <v>1</v>
      </c>
    </row>
    <row r="1816">
      <c r="A1816" t="n">
        <v>1822</v>
      </c>
      <c r="B1816" t="inlineStr">
        <is>
          <t>KHP4.75_R1</t>
        </is>
      </c>
      <c r="C1816" t="n">
        <v>15.646</v>
      </c>
      <c r="D1816" t="n">
        <v>1</v>
      </c>
    </row>
    <row r="1817">
      <c r="A1817" t="n">
        <v>1823</v>
      </c>
      <c r="B1817" t="inlineStr">
        <is>
          <t>KHP4.75_R1</t>
        </is>
      </c>
      <c r="C1817" t="n">
        <v>15.713</v>
      </c>
      <c r="D1817" t="n">
        <v>1</v>
      </c>
    </row>
    <row r="1818">
      <c r="A1818" t="n">
        <v>1824</v>
      </c>
      <c r="B1818" t="inlineStr">
        <is>
          <t>KHP4.75_R1</t>
        </is>
      </c>
      <c r="C1818" t="n">
        <v>15.78</v>
      </c>
      <c r="D1818" t="n">
        <v>1</v>
      </c>
    </row>
    <row r="1819">
      <c r="A1819" t="n">
        <v>1825</v>
      </c>
      <c r="B1819" t="inlineStr">
        <is>
          <t>KHP4.75_R1</t>
        </is>
      </c>
      <c r="C1819" t="n">
        <v>15.846</v>
      </c>
      <c r="D1819" t="n">
        <v>1</v>
      </c>
    </row>
    <row r="1820">
      <c r="A1820" t="n">
        <v>1826</v>
      </c>
      <c r="B1820" t="inlineStr">
        <is>
          <t>KHP4.75_R1</t>
        </is>
      </c>
      <c r="C1820" t="n">
        <v>15.913</v>
      </c>
      <c r="D1820" t="n">
        <v>1</v>
      </c>
    </row>
    <row r="1821">
      <c r="A1821" t="n">
        <v>1827</v>
      </c>
      <c r="B1821" t="inlineStr">
        <is>
          <t>KHP4.75_R1</t>
        </is>
      </c>
      <c r="C1821" t="n">
        <v>15.98</v>
      </c>
      <c r="D1821" t="n">
        <v>1</v>
      </c>
    </row>
    <row r="1822">
      <c r="A1822" t="n">
        <v>1828</v>
      </c>
      <c r="B1822" t="inlineStr">
        <is>
          <t>KHP4.75_R1</t>
        </is>
      </c>
      <c r="C1822" t="n">
        <v>16.046</v>
      </c>
      <c r="D1822" t="n">
        <v>1</v>
      </c>
    </row>
    <row r="1823">
      <c r="A1823" t="n">
        <v>1829</v>
      </c>
      <c r="B1823" t="inlineStr">
        <is>
          <t>KHP4.75_R1</t>
        </is>
      </c>
      <c r="C1823" t="n">
        <v>16.113</v>
      </c>
      <c r="D1823" t="n">
        <v>1</v>
      </c>
    </row>
    <row r="1824">
      <c r="A1824" t="n">
        <v>1830</v>
      </c>
      <c r="B1824" t="inlineStr">
        <is>
          <t>KHP4.75_R1</t>
        </is>
      </c>
      <c r="C1824" t="n">
        <v>16.18</v>
      </c>
      <c r="D1824" t="n">
        <v>1</v>
      </c>
    </row>
    <row r="1825">
      <c r="A1825" t="n">
        <v>1831</v>
      </c>
      <c r="B1825" t="inlineStr">
        <is>
          <t>KHP4.75_R1</t>
        </is>
      </c>
      <c r="C1825" t="n">
        <v>16.246</v>
      </c>
      <c r="D1825" t="n">
        <v>1</v>
      </c>
    </row>
    <row r="1826">
      <c r="A1826" t="n">
        <v>1832</v>
      </c>
      <c r="B1826" t="inlineStr">
        <is>
          <t>KHP4.75_R1</t>
        </is>
      </c>
      <c r="C1826" t="n">
        <v>16.313</v>
      </c>
      <c r="D1826" t="n">
        <v>1</v>
      </c>
    </row>
    <row r="1827">
      <c r="A1827" t="n">
        <v>1833</v>
      </c>
      <c r="B1827" t="inlineStr">
        <is>
          <t>KHP4.75_R1</t>
        </is>
      </c>
      <c r="C1827" t="n">
        <v>16.38</v>
      </c>
      <c r="D1827" t="n">
        <v>1</v>
      </c>
    </row>
    <row r="1828">
      <c r="A1828" t="n">
        <v>1834</v>
      </c>
      <c r="B1828" t="inlineStr">
        <is>
          <t>KHP4.75_R1</t>
        </is>
      </c>
      <c r="C1828" t="n">
        <v>16.446</v>
      </c>
      <c r="D1828" t="n">
        <v>1</v>
      </c>
    </row>
    <row r="1829">
      <c r="A1829" t="n">
        <v>1835</v>
      </c>
      <c r="B1829" t="inlineStr">
        <is>
          <t>KHP4.75_R1</t>
        </is>
      </c>
      <c r="C1829" t="n">
        <v>16.513</v>
      </c>
      <c r="D1829" t="n">
        <v>1</v>
      </c>
    </row>
    <row r="1830">
      <c r="A1830" t="n">
        <v>1836</v>
      </c>
      <c r="B1830" t="inlineStr">
        <is>
          <t>KHP4.75_R1</t>
        </is>
      </c>
      <c r="C1830" t="n">
        <v>16.58</v>
      </c>
      <c r="D1830" t="n">
        <v>1</v>
      </c>
    </row>
    <row r="1831">
      <c r="A1831" t="n">
        <v>1837</v>
      </c>
      <c r="B1831" t="inlineStr">
        <is>
          <t>KHP4.75_R1</t>
        </is>
      </c>
      <c r="C1831" t="n">
        <v>16.646</v>
      </c>
      <c r="D1831" t="n">
        <v>1</v>
      </c>
    </row>
    <row r="1832">
      <c r="A1832" t="n">
        <v>1838</v>
      </c>
      <c r="B1832" t="inlineStr">
        <is>
          <t>KHP4.75_R1</t>
        </is>
      </c>
      <c r="C1832" t="n">
        <v>16.713</v>
      </c>
      <c r="D1832" t="n">
        <v>1</v>
      </c>
    </row>
    <row r="1833">
      <c r="A1833" t="n">
        <v>1839</v>
      </c>
      <c r="B1833" t="inlineStr">
        <is>
          <t>KHP4.75_R1</t>
        </is>
      </c>
      <c r="C1833" t="n">
        <v>16.78</v>
      </c>
      <c r="D1833" t="n">
        <v>1</v>
      </c>
    </row>
    <row r="1834">
      <c r="A1834" t="n">
        <v>1840</v>
      </c>
      <c r="B1834" t="inlineStr">
        <is>
          <t>KHP4.75_R1</t>
        </is>
      </c>
      <c r="C1834" t="n">
        <v>16.846</v>
      </c>
      <c r="D1834" t="n">
        <v>1</v>
      </c>
    </row>
    <row r="1835">
      <c r="A1835" t="n">
        <v>1841</v>
      </c>
      <c r="B1835" t="inlineStr">
        <is>
          <t>KHP4.75_R1</t>
        </is>
      </c>
      <c r="C1835" t="n">
        <v>16.913</v>
      </c>
      <c r="D1835" t="n">
        <v>1</v>
      </c>
    </row>
    <row r="1836">
      <c r="A1836" t="n">
        <v>1842</v>
      </c>
      <c r="B1836" t="inlineStr">
        <is>
          <t>KHP4.75_R1</t>
        </is>
      </c>
      <c r="C1836" t="n">
        <v>16.98</v>
      </c>
      <c r="D1836" t="n">
        <v>1</v>
      </c>
    </row>
    <row r="1837">
      <c r="A1837" t="n">
        <v>1843</v>
      </c>
      <c r="B1837" t="inlineStr">
        <is>
          <t>KHP4.75_R1</t>
        </is>
      </c>
      <c r="C1837" t="n">
        <v>17.046</v>
      </c>
      <c r="D1837" t="n">
        <v>1</v>
      </c>
    </row>
    <row r="1838">
      <c r="A1838" t="n">
        <v>1844</v>
      </c>
      <c r="B1838" t="inlineStr">
        <is>
          <t>KHP4.75_R1</t>
        </is>
      </c>
      <c r="C1838" t="n">
        <v>17.113</v>
      </c>
      <c r="D1838" t="n">
        <v>1</v>
      </c>
    </row>
    <row r="1839">
      <c r="A1839" t="n">
        <v>1845</v>
      </c>
      <c r="B1839" t="inlineStr">
        <is>
          <t>KHP4.75_R1</t>
        </is>
      </c>
      <c r="C1839" t="n">
        <v>17.18</v>
      </c>
      <c r="D1839" t="n">
        <v>1</v>
      </c>
    </row>
    <row r="1840">
      <c r="A1840" t="n">
        <v>1846</v>
      </c>
      <c r="B1840" t="inlineStr">
        <is>
          <t>KHP4.75_R1</t>
        </is>
      </c>
      <c r="C1840" t="n">
        <v>17.246</v>
      </c>
      <c r="D1840" t="n">
        <v>1</v>
      </c>
    </row>
    <row r="1841">
      <c r="A1841" t="n">
        <v>1847</v>
      </c>
      <c r="B1841" t="inlineStr">
        <is>
          <t>KHP4.75_R1</t>
        </is>
      </c>
      <c r="C1841" t="n">
        <v>17.313</v>
      </c>
      <c r="D1841" t="n">
        <v>1</v>
      </c>
    </row>
    <row r="1842">
      <c r="A1842" t="n">
        <v>1848</v>
      </c>
      <c r="B1842" t="inlineStr">
        <is>
          <t>KHP4.75_R1</t>
        </is>
      </c>
      <c r="C1842" t="n">
        <v>17.38</v>
      </c>
      <c r="D1842" t="n">
        <v>1</v>
      </c>
    </row>
    <row r="1843">
      <c r="A1843" t="n">
        <v>1849</v>
      </c>
      <c r="B1843" t="inlineStr">
        <is>
          <t>KHP4.75_R1</t>
        </is>
      </c>
      <c r="C1843" t="n">
        <v>17.446</v>
      </c>
      <c r="D1843" t="n">
        <v>1</v>
      </c>
    </row>
    <row r="1844">
      <c r="A1844" t="n">
        <v>1850</v>
      </c>
      <c r="B1844" t="inlineStr">
        <is>
          <t>KHP4.75_R1</t>
        </is>
      </c>
      <c r="C1844" t="n">
        <v>17.513</v>
      </c>
      <c r="D1844" t="n">
        <v>1</v>
      </c>
    </row>
    <row r="1845">
      <c r="A1845" t="n">
        <v>1851</v>
      </c>
      <c r="B1845" t="inlineStr">
        <is>
          <t>KHP4.75_R1</t>
        </is>
      </c>
      <c r="C1845" t="n">
        <v>17.58</v>
      </c>
      <c r="D1845" t="n">
        <v>1</v>
      </c>
    </row>
    <row r="1846">
      <c r="A1846" t="n">
        <v>1852</v>
      </c>
      <c r="B1846" t="inlineStr">
        <is>
          <t>KHP4.75_R1</t>
        </is>
      </c>
      <c r="C1846" t="n">
        <v>17.646</v>
      </c>
      <c r="D1846" t="n">
        <v>1</v>
      </c>
    </row>
    <row r="1847">
      <c r="A1847" t="n">
        <v>1853</v>
      </c>
      <c r="B1847" t="inlineStr">
        <is>
          <t>KHP4.75_R1</t>
        </is>
      </c>
      <c r="C1847" t="n">
        <v>17.713</v>
      </c>
      <c r="D1847" t="n">
        <v>1</v>
      </c>
    </row>
    <row r="1848">
      <c r="A1848" t="n">
        <v>1854</v>
      </c>
      <c r="B1848" t="inlineStr">
        <is>
          <t>KHP4.75_R1</t>
        </is>
      </c>
      <c r="C1848" t="n">
        <v>17.78</v>
      </c>
      <c r="D1848" t="n">
        <v>1</v>
      </c>
    </row>
    <row r="1849">
      <c r="A1849" t="n">
        <v>1855</v>
      </c>
      <c r="B1849" t="inlineStr">
        <is>
          <t>KHP4.75_R1</t>
        </is>
      </c>
      <c r="C1849" t="n">
        <v>17.846</v>
      </c>
      <c r="D1849" t="n">
        <v>1</v>
      </c>
    </row>
    <row r="1850">
      <c r="A1850" t="n">
        <v>1856</v>
      </c>
      <c r="B1850" t="inlineStr">
        <is>
          <t>KHP4.75_R1</t>
        </is>
      </c>
      <c r="C1850" t="n">
        <v>17.913</v>
      </c>
      <c r="D1850" t="n">
        <v>1</v>
      </c>
    </row>
    <row r="1851">
      <c r="A1851" t="n">
        <v>1857</v>
      </c>
      <c r="B1851" t="inlineStr">
        <is>
          <t>KHP4.75_R1</t>
        </is>
      </c>
      <c r="C1851" t="n">
        <v>17.98</v>
      </c>
      <c r="D1851" t="n">
        <v>1</v>
      </c>
    </row>
    <row r="1852">
      <c r="A1852" t="n">
        <v>1858</v>
      </c>
      <c r="B1852" t="inlineStr">
        <is>
          <t>KHP4.75_R1</t>
        </is>
      </c>
      <c r="C1852" t="n">
        <v>18.046</v>
      </c>
      <c r="D1852" t="n">
        <v>1</v>
      </c>
    </row>
    <row r="1853">
      <c r="A1853" t="n">
        <v>1859</v>
      </c>
      <c r="B1853" t="inlineStr">
        <is>
          <t>KHP4.75_R1</t>
        </is>
      </c>
      <c r="C1853" t="n">
        <v>18.113</v>
      </c>
      <c r="D1853" t="n">
        <v>1</v>
      </c>
    </row>
    <row r="1854">
      <c r="A1854" t="n">
        <v>1860</v>
      </c>
      <c r="B1854" t="inlineStr">
        <is>
          <t>KHP4.75_R1</t>
        </is>
      </c>
      <c r="C1854" t="n">
        <v>18.18</v>
      </c>
      <c r="D1854" t="n">
        <v>1</v>
      </c>
    </row>
    <row r="1855">
      <c r="A1855" t="n">
        <v>1861</v>
      </c>
      <c r="B1855" t="inlineStr">
        <is>
          <t>KHP4.75_R1</t>
        </is>
      </c>
      <c r="C1855" t="n">
        <v>18.246</v>
      </c>
      <c r="D1855" t="n">
        <v>1</v>
      </c>
    </row>
    <row r="1856">
      <c r="A1856" t="n">
        <v>1862</v>
      </c>
      <c r="B1856" t="inlineStr">
        <is>
          <t>KHP4.75_R1</t>
        </is>
      </c>
      <c r="C1856" t="n">
        <v>18.313</v>
      </c>
      <c r="D1856" t="n">
        <v>1</v>
      </c>
    </row>
    <row r="1857">
      <c r="A1857" t="n">
        <v>1863</v>
      </c>
      <c r="B1857" t="inlineStr">
        <is>
          <t>KHP4.75_R1</t>
        </is>
      </c>
      <c r="C1857" t="n">
        <v>18.38</v>
      </c>
      <c r="D1857" t="n">
        <v>1</v>
      </c>
    </row>
    <row r="1858">
      <c r="A1858" t="n">
        <v>1864</v>
      </c>
      <c r="B1858" t="inlineStr">
        <is>
          <t>KHP4.75_R1</t>
        </is>
      </c>
      <c r="C1858" t="n">
        <v>18.446</v>
      </c>
      <c r="D1858" t="n">
        <v>1</v>
      </c>
    </row>
    <row r="1859">
      <c r="A1859" t="n">
        <v>1865</v>
      </c>
      <c r="B1859" t="inlineStr">
        <is>
          <t>KHP4.75_R1</t>
        </is>
      </c>
      <c r="C1859" t="n">
        <v>18.513</v>
      </c>
      <c r="D1859" t="n">
        <v>1</v>
      </c>
    </row>
    <row r="1860">
      <c r="A1860" t="n">
        <v>1866</v>
      </c>
      <c r="B1860" t="inlineStr">
        <is>
          <t>KHP4.75_R1</t>
        </is>
      </c>
      <c r="C1860" t="n">
        <v>18.58</v>
      </c>
      <c r="D1860" t="n">
        <v>1</v>
      </c>
    </row>
    <row r="1861">
      <c r="A1861" t="n">
        <v>1867</v>
      </c>
      <c r="B1861" t="inlineStr">
        <is>
          <t>KHP4.75_R1</t>
        </is>
      </c>
      <c r="C1861" t="n">
        <v>18.646</v>
      </c>
      <c r="D1861" t="n">
        <v>1</v>
      </c>
    </row>
    <row r="1862">
      <c r="A1862" t="n">
        <v>1868</v>
      </c>
      <c r="B1862" t="inlineStr">
        <is>
          <t>KHP4.75_R1</t>
        </is>
      </c>
      <c r="C1862" t="n">
        <v>18.713</v>
      </c>
      <c r="D1862" t="n">
        <v>1</v>
      </c>
    </row>
    <row r="1863">
      <c r="A1863" t="n">
        <v>1869</v>
      </c>
      <c r="B1863" t="inlineStr">
        <is>
          <t>KHP4.75_R1</t>
        </is>
      </c>
      <c r="C1863" t="n">
        <v>18.78</v>
      </c>
      <c r="D1863" t="n">
        <v>1</v>
      </c>
    </row>
    <row r="1864">
      <c r="A1864" t="n">
        <v>1870</v>
      </c>
      <c r="B1864" t="inlineStr">
        <is>
          <t>KHP4.75_R1</t>
        </is>
      </c>
      <c r="C1864" t="n">
        <v>18.846</v>
      </c>
      <c r="D1864" t="n">
        <v>1</v>
      </c>
    </row>
    <row r="1865">
      <c r="A1865" t="n">
        <v>1871</v>
      </c>
      <c r="B1865" t="inlineStr">
        <is>
          <t>KHP4.75_R1</t>
        </is>
      </c>
      <c r="C1865" t="n">
        <v>18.913</v>
      </c>
      <c r="D1865" t="n">
        <v>1</v>
      </c>
    </row>
    <row r="1866">
      <c r="A1866" t="n">
        <v>1872</v>
      </c>
      <c r="B1866" t="inlineStr">
        <is>
          <t>KHP4.75_R1</t>
        </is>
      </c>
      <c r="C1866" t="n">
        <v>18.98</v>
      </c>
      <c r="D1866" t="n">
        <v>1</v>
      </c>
    </row>
    <row r="1867">
      <c r="A1867" t="n">
        <v>1873</v>
      </c>
      <c r="B1867" t="inlineStr">
        <is>
          <t>KHP4.75_R1</t>
        </is>
      </c>
      <c r="C1867" t="n">
        <v>19.046</v>
      </c>
      <c r="D1867" t="n">
        <v>1</v>
      </c>
    </row>
    <row r="1868">
      <c r="A1868" t="n">
        <v>1874</v>
      </c>
      <c r="B1868" t="inlineStr">
        <is>
          <t>KHP4.75_R1</t>
        </is>
      </c>
      <c r="C1868" t="n">
        <v>19.113</v>
      </c>
      <c r="D1868" t="n">
        <v>1</v>
      </c>
    </row>
    <row r="1869">
      <c r="A1869" t="n">
        <v>1875</v>
      </c>
      <c r="B1869" t="inlineStr">
        <is>
          <t>KHP4.75_R1</t>
        </is>
      </c>
      <c r="C1869" t="n">
        <v>19.18</v>
      </c>
      <c r="D1869" t="n">
        <v>1</v>
      </c>
    </row>
    <row r="1870">
      <c r="A1870" t="n">
        <v>1876</v>
      </c>
      <c r="B1870" t="inlineStr">
        <is>
          <t>KHP4.75_R1</t>
        </is>
      </c>
      <c r="C1870" t="n">
        <v>19.246</v>
      </c>
      <c r="D1870" t="n">
        <v>1</v>
      </c>
    </row>
    <row r="1871">
      <c r="A1871" t="n">
        <v>1877</v>
      </c>
      <c r="B1871" t="inlineStr">
        <is>
          <t>KHP4.75_R1</t>
        </is>
      </c>
      <c r="C1871" t="n">
        <v>19.313</v>
      </c>
      <c r="D1871" t="n">
        <v>1</v>
      </c>
    </row>
    <row r="1872">
      <c r="A1872" t="n">
        <v>1878</v>
      </c>
      <c r="B1872" t="inlineStr">
        <is>
          <t>KHP4.75_R1</t>
        </is>
      </c>
      <c r="C1872" t="n">
        <v>19.38</v>
      </c>
      <c r="D1872" t="n">
        <v>1</v>
      </c>
    </row>
    <row r="1873">
      <c r="A1873" t="n">
        <v>1879</v>
      </c>
      <c r="B1873" t="inlineStr">
        <is>
          <t>KHP4.75_R1</t>
        </is>
      </c>
      <c r="C1873" t="n">
        <v>19.446</v>
      </c>
      <c r="D1873" t="n">
        <v>1</v>
      </c>
    </row>
    <row r="1874">
      <c r="A1874" t="n">
        <v>1880</v>
      </c>
      <c r="B1874" t="inlineStr">
        <is>
          <t>KHP4.75_R1</t>
        </is>
      </c>
      <c r="C1874" t="n">
        <v>19.513</v>
      </c>
      <c r="D1874" t="n">
        <v>1</v>
      </c>
    </row>
    <row r="1875">
      <c r="A1875" t="n">
        <v>1881</v>
      </c>
      <c r="B1875" t="inlineStr">
        <is>
          <t>KHP4.75_R1</t>
        </is>
      </c>
      <c r="C1875" t="n">
        <v>19.58</v>
      </c>
      <c r="D1875" t="n">
        <v>1</v>
      </c>
    </row>
    <row r="1876">
      <c r="A1876" t="n">
        <v>1882</v>
      </c>
      <c r="B1876" t="inlineStr">
        <is>
          <t>KHP4.75_R1</t>
        </is>
      </c>
      <c r="C1876" t="n">
        <v>19.646</v>
      </c>
      <c r="D1876" t="n">
        <v>1</v>
      </c>
    </row>
    <row r="1877">
      <c r="A1877" t="n">
        <v>1883</v>
      </c>
      <c r="B1877" t="inlineStr">
        <is>
          <t>KHP4.75_R1</t>
        </is>
      </c>
      <c r="C1877" t="n">
        <v>19.713</v>
      </c>
      <c r="D1877" t="n">
        <v>1</v>
      </c>
    </row>
    <row r="1878">
      <c r="A1878" t="n">
        <v>1884</v>
      </c>
      <c r="B1878" t="inlineStr">
        <is>
          <t>KHP4.75_R1</t>
        </is>
      </c>
      <c r="C1878" t="n">
        <v>19.78</v>
      </c>
      <c r="D1878" t="n">
        <v>1</v>
      </c>
    </row>
    <row r="1879">
      <c r="A1879" t="n">
        <v>1885</v>
      </c>
      <c r="B1879" t="inlineStr">
        <is>
          <t>KHP4.75_R1</t>
        </is>
      </c>
      <c r="C1879" t="n">
        <v>19.846</v>
      </c>
      <c r="D1879" t="n">
        <v>1</v>
      </c>
    </row>
    <row r="1880">
      <c r="A1880" t="n">
        <v>1886</v>
      </c>
      <c r="B1880" t="inlineStr">
        <is>
          <t>KHP4.75_R1</t>
        </is>
      </c>
      <c r="C1880" t="n">
        <v>19.913</v>
      </c>
      <c r="D1880" t="n">
        <v>1</v>
      </c>
    </row>
    <row r="1881">
      <c r="A1881" t="n">
        <v>1887</v>
      </c>
      <c r="B1881" t="inlineStr">
        <is>
          <t>KHP4.75_R1</t>
        </is>
      </c>
      <c r="C1881" t="n">
        <v>19.98</v>
      </c>
      <c r="D1881" t="n">
        <v>1</v>
      </c>
    </row>
    <row r="1882">
      <c r="A1882" t="n">
        <v>1888</v>
      </c>
      <c r="B1882" t="inlineStr">
        <is>
          <t>KHP4.75_R1</t>
        </is>
      </c>
      <c r="C1882" t="n">
        <v>20.046</v>
      </c>
      <c r="D1882" t="n">
        <v>1</v>
      </c>
    </row>
    <row r="1883">
      <c r="A1883" t="n">
        <v>1889</v>
      </c>
      <c r="B1883" t="inlineStr">
        <is>
          <t>KHP4.75_R1</t>
        </is>
      </c>
      <c r="C1883" t="n">
        <v>20.113</v>
      </c>
      <c r="D1883" t="n">
        <v>1</v>
      </c>
    </row>
    <row r="1884">
      <c r="A1884" t="n">
        <v>1890</v>
      </c>
      <c r="B1884" t="inlineStr">
        <is>
          <t>KHP4.75_R1</t>
        </is>
      </c>
      <c r="C1884" t="n">
        <v>20.18</v>
      </c>
      <c r="D1884" t="n">
        <v>1</v>
      </c>
    </row>
    <row r="1885">
      <c r="A1885" t="n">
        <v>1891</v>
      </c>
      <c r="B1885" t="inlineStr">
        <is>
          <t>KHP4.75_R1</t>
        </is>
      </c>
      <c r="C1885" t="n">
        <v>20.246</v>
      </c>
      <c r="D1885" t="n">
        <v>1</v>
      </c>
    </row>
    <row r="1886">
      <c r="A1886" t="n">
        <v>1892</v>
      </c>
      <c r="B1886" t="inlineStr">
        <is>
          <t>KHP4.75_R1</t>
        </is>
      </c>
      <c r="C1886" t="n">
        <v>20.313</v>
      </c>
      <c r="D1886" t="n">
        <v>1</v>
      </c>
    </row>
    <row r="1887">
      <c r="A1887" t="n">
        <v>1893</v>
      </c>
      <c r="B1887" t="inlineStr">
        <is>
          <t>KHP4.75_R1</t>
        </is>
      </c>
      <c r="C1887" t="n">
        <v>20.38</v>
      </c>
      <c r="D1887" t="n">
        <v>1</v>
      </c>
    </row>
    <row r="1888">
      <c r="A1888" t="n">
        <v>1894</v>
      </c>
      <c r="B1888" t="inlineStr">
        <is>
          <t>KHP4.75_R1</t>
        </is>
      </c>
      <c r="C1888" t="n">
        <v>20.446</v>
      </c>
      <c r="D1888" t="n">
        <v>1</v>
      </c>
    </row>
    <row r="1889">
      <c r="A1889" t="n">
        <v>1895</v>
      </c>
      <c r="B1889" t="inlineStr">
        <is>
          <t>KHP4.75_R1</t>
        </is>
      </c>
      <c r="C1889" t="n">
        <v>20.513</v>
      </c>
      <c r="D1889" t="n">
        <v>1</v>
      </c>
    </row>
    <row r="1890">
      <c r="A1890" t="n">
        <v>1896</v>
      </c>
      <c r="B1890" t="inlineStr">
        <is>
          <t>KHP4.75_R1</t>
        </is>
      </c>
      <c r="C1890" t="n">
        <v>20.58</v>
      </c>
      <c r="D1890" t="n">
        <v>1</v>
      </c>
    </row>
    <row r="1891">
      <c r="A1891" t="n">
        <v>1897</v>
      </c>
      <c r="B1891" t="inlineStr">
        <is>
          <t>KHP4.75_R1</t>
        </is>
      </c>
      <c r="C1891" t="n">
        <v>20.646</v>
      </c>
      <c r="D1891" t="n">
        <v>1</v>
      </c>
    </row>
    <row r="1892">
      <c r="A1892" t="n">
        <v>1898</v>
      </c>
      <c r="B1892" t="inlineStr">
        <is>
          <t>KHP4.75_R1</t>
        </is>
      </c>
      <c r="C1892" t="n">
        <v>20.713</v>
      </c>
      <c r="D1892" t="n">
        <v>1</v>
      </c>
    </row>
    <row r="1893">
      <c r="A1893" t="n">
        <v>1899</v>
      </c>
      <c r="B1893" t="inlineStr">
        <is>
          <t>KHP4.75_R1</t>
        </is>
      </c>
      <c r="C1893" t="n">
        <v>20.78</v>
      </c>
      <c r="D1893" t="n">
        <v>1</v>
      </c>
    </row>
    <row r="1894">
      <c r="A1894" t="n">
        <v>1900</v>
      </c>
      <c r="B1894" t="inlineStr">
        <is>
          <t>KHP4.75_R1</t>
        </is>
      </c>
      <c r="C1894" t="n">
        <v>20.846</v>
      </c>
      <c r="D1894" t="n">
        <v>1</v>
      </c>
    </row>
    <row r="1895">
      <c r="A1895" t="n">
        <v>1901</v>
      </c>
      <c r="B1895" t="inlineStr">
        <is>
          <t>KHP4.75_R1</t>
        </is>
      </c>
      <c r="C1895" t="n">
        <v>20.913</v>
      </c>
      <c r="D1895" t="n">
        <v>1</v>
      </c>
    </row>
    <row r="1896">
      <c r="A1896" t="n">
        <v>1902</v>
      </c>
      <c r="B1896" t="inlineStr">
        <is>
          <t>KHP4.75_R1</t>
        </is>
      </c>
      <c r="C1896" t="n">
        <v>20.98</v>
      </c>
      <c r="D1896" t="n">
        <v>1</v>
      </c>
    </row>
    <row r="1897">
      <c r="A1897" t="n">
        <v>1903</v>
      </c>
      <c r="B1897" t="inlineStr">
        <is>
          <t>KHP4.75_R1</t>
        </is>
      </c>
      <c r="C1897" t="n">
        <v>21.046</v>
      </c>
      <c r="D1897" t="n">
        <v>1</v>
      </c>
    </row>
    <row r="1898">
      <c r="A1898" t="n">
        <v>1904</v>
      </c>
      <c r="B1898" t="inlineStr">
        <is>
          <t>KHP4.75_R1</t>
        </is>
      </c>
      <c r="C1898" t="n">
        <v>21.113</v>
      </c>
      <c r="D1898" t="n">
        <v>1</v>
      </c>
    </row>
    <row r="1899">
      <c r="A1899" t="n">
        <v>1905</v>
      </c>
      <c r="B1899" t="inlineStr">
        <is>
          <t>KHP4.75_R1</t>
        </is>
      </c>
      <c r="C1899" t="n">
        <v>21.18</v>
      </c>
      <c r="D1899" t="n">
        <v>1</v>
      </c>
    </row>
    <row r="1900">
      <c r="A1900" t="n">
        <v>1906</v>
      </c>
      <c r="B1900" t="inlineStr">
        <is>
          <t>KHP4.75_R1</t>
        </is>
      </c>
      <c r="C1900" t="n">
        <v>21.246</v>
      </c>
      <c r="D1900" t="n">
        <v>1</v>
      </c>
    </row>
    <row r="1901">
      <c r="A1901" t="n">
        <v>1907</v>
      </c>
      <c r="B1901" t="inlineStr">
        <is>
          <t>KHP4.75_R1</t>
        </is>
      </c>
      <c r="C1901" t="n">
        <v>21.313</v>
      </c>
      <c r="D1901" t="n">
        <v>1</v>
      </c>
    </row>
    <row r="1902">
      <c r="A1902" t="n">
        <v>1908</v>
      </c>
      <c r="B1902" t="inlineStr">
        <is>
          <t>KHP4.75_R1</t>
        </is>
      </c>
      <c r="C1902" t="n">
        <v>21.38</v>
      </c>
      <c r="D1902" t="n">
        <v>1</v>
      </c>
    </row>
    <row r="1903">
      <c r="A1903" t="n">
        <v>1909</v>
      </c>
      <c r="B1903" t="inlineStr">
        <is>
          <t>KHP4.75_R1</t>
        </is>
      </c>
      <c r="C1903" t="n">
        <v>21.446</v>
      </c>
      <c r="D1903" t="n">
        <v>1</v>
      </c>
    </row>
    <row r="1904">
      <c r="A1904" t="n">
        <v>1910</v>
      </c>
      <c r="B1904" t="inlineStr">
        <is>
          <t>KHP4.75_R1</t>
        </is>
      </c>
      <c r="C1904" t="n">
        <v>21.513</v>
      </c>
      <c r="D1904" t="n">
        <v>1</v>
      </c>
    </row>
    <row r="1905">
      <c r="A1905" t="n">
        <v>1911</v>
      </c>
      <c r="B1905" t="inlineStr">
        <is>
          <t>KHP4.75_R1</t>
        </is>
      </c>
      <c r="C1905" t="n">
        <v>21.58</v>
      </c>
      <c r="D1905" t="n">
        <v>1</v>
      </c>
    </row>
    <row r="1906">
      <c r="A1906" t="n">
        <v>1912</v>
      </c>
      <c r="B1906" t="inlineStr">
        <is>
          <t>KHP4.75_R1</t>
        </is>
      </c>
      <c r="C1906" t="n">
        <v>21.646</v>
      </c>
      <c r="D1906" t="n">
        <v>1</v>
      </c>
    </row>
    <row r="1907">
      <c r="A1907" t="n">
        <v>1913</v>
      </c>
      <c r="B1907" t="inlineStr">
        <is>
          <t>KHP4.75_R1</t>
        </is>
      </c>
      <c r="C1907" t="n">
        <v>21.713</v>
      </c>
      <c r="D1907" t="n">
        <v>1</v>
      </c>
    </row>
    <row r="1908">
      <c r="A1908" t="n">
        <v>1914</v>
      </c>
      <c r="B1908" t="inlineStr">
        <is>
          <t>KHP4.75_R1</t>
        </is>
      </c>
      <c r="C1908" t="n">
        <v>21.78</v>
      </c>
      <c r="D1908" t="n">
        <v>1</v>
      </c>
    </row>
    <row r="1909">
      <c r="A1909" t="n">
        <v>1915</v>
      </c>
      <c r="B1909" t="inlineStr">
        <is>
          <t>KHP4.75_R1</t>
        </is>
      </c>
      <c r="C1909" t="n">
        <v>21.846</v>
      </c>
      <c r="D1909" t="n">
        <v>1</v>
      </c>
    </row>
    <row r="1910">
      <c r="A1910" t="n">
        <v>1916</v>
      </c>
      <c r="B1910" t="inlineStr">
        <is>
          <t>KHP4.75_R1</t>
        </is>
      </c>
      <c r="C1910" t="n">
        <v>21.913</v>
      </c>
      <c r="D1910" t="n">
        <v>1</v>
      </c>
    </row>
    <row r="1911">
      <c r="A1911" t="n">
        <v>1917</v>
      </c>
      <c r="B1911" t="inlineStr">
        <is>
          <t>KHP4.75_R1</t>
        </is>
      </c>
      <c r="C1911" t="n">
        <v>21.98</v>
      </c>
      <c r="D1911" t="n">
        <v>1</v>
      </c>
    </row>
    <row r="1912">
      <c r="A1912" t="n">
        <v>1918</v>
      </c>
      <c r="B1912" t="inlineStr">
        <is>
          <t>KHP4.75_R1</t>
        </is>
      </c>
      <c r="C1912" t="n">
        <v>22.046</v>
      </c>
      <c r="D1912" t="n">
        <v>1</v>
      </c>
    </row>
    <row r="1913">
      <c r="A1913" t="n">
        <v>1919</v>
      </c>
      <c r="B1913" t="inlineStr">
        <is>
          <t>KHP4.75_R1</t>
        </is>
      </c>
      <c r="C1913" t="n">
        <v>22.113</v>
      </c>
      <c r="D1913" t="n">
        <v>1</v>
      </c>
    </row>
    <row r="1914">
      <c r="A1914" t="n">
        <v>1920</v>
      </c>
      <c r="B1914" t="inlineStr">
        <is>
          <t>KHP4.75_R1</t>
        </is>
      </c>
      <c r="C1914" t="n">
        <v>22.18</v>
      </c>
      <c r="D1914" t="n">
        <v>1</v>
      </c>
    </row>
    <row r="1915">
      <c r="A1915" t="n">
        <v>1921</v>
      </c>
      <c r="B1915" t="inlineStr">
        <is>
          <t>KHP4.75_R1</t>
        </is>
      </c>
      <c r="C1915" t="n">
        <v>22.246</v>
      </c>
      <c r="D1915" t="n">
        <v>1</v>
      </c>
    </row>
    <row r="1916">
      <c r="A1916" t="n">
        <v>1922</v>
      </c>
      <c r="B1916" t="inlineStr">
        <is>
          <t>KHP4.75_R1</t>
        </is>
      </c>
      <c r="C1916" t="n">
        <v>22.313</v>
      </c>
      <c r="D1916" t="n">
        <v>1</v>
      </c>
    </row>
    <row r="1917">
      <c r="A1917" t="n">
        <v>1923</v>
      </c>
      <c r="B1917" t="inlineStr">
        <is>
          <t>KHP4.75_R1</t>
        </is>
      </c>
      <c r="C1917" t="n">
        <v>22.38</v>
      </c>
      <c r="D1917" t="n">
        <v>1</v>
      </c>
    </row>
    <row r="1918">
      <c r="A1918" t="n">
        <v>1924</v>
      </c>
      <c r="B1918" t="inlineStr">
        <is>
          <t>KHP4.75_R1</t>
        </is>
      </c>
      <c r="C1918" t="n">
        <v>22.446</v>
      </c>
      <c r="D1918" t="n">
        <v>1</v>
      </c>
    </row>
    <row r="1919">
      <c r="A1919" t="n">
        <v>1925</v>
      </c>
      <c r="B1919" t="inlineStr">
        <is>
          <t>KHP4.75_R1</t>
        </is>
      </c>
      <c r="C1919" t="n">
        <v>22.513</v>
      </c>
      <c r="D1919" t="n">
        <v>1</v>
      </c>
    </row>
    <row r="1920">
      <c r="A1920" t="n">
        <v>1926</v>
      </c>
      <c r="B1920" t="inlineStr">
        <is>
          <t>KHP4.75_R1</t>
        </is>
      </c>
      <c r="C1920" t="n">
        <v>22.58</v>
      </c>
      <c r="D1920" t="n">
        <v>1</v>
      </c>
    </row>
    <row r="1921">
      <c r="A1921" t="n">
        <v>1927</v>
      </c>
      <c r="B1921" t="inlineStr">
        <is>
          <t>KHP4.75_R1</t>
        </is>
      </c>
      <c r="C1921" t="n">
        <v>22.646</v>
      </c>
      <c r="D1921" t="n">
        <v>1</v>
      </c>
    </row>
    <row r="1922">
      <c r="A1922" t="n">
        <v>1928</v>
      </c>
      <c r="B1922" t="inlineStr">
        <is>
          <t>KHP4.75_R1</t>
        </is>
      </c>
      <c r="C1922" t="n">
        <v>22.713</v>
      </c>
      <c r="D1922" t="n">
        <v>1</v>
      </c>
    </row>
    <row r="1923">
      <c r="A1923" t="n">
        <v>1929</v>
      </c>
      <c r="B1923" t="inlineStr">
        <is>
          <t>KHP4.75_R1</t>
        </is>
      </c>
      <c r="C1923" t="n">
        <v>22.78</v>
      </c>
      <c r="D1923" t="n">
        <v>1</v>
      </c>
    </row>
    <row r="1924">
      <c r="A1924" t="n">
        <v>1930</v>
      </c>
      <c r="B1924" t="inlineStr">
        <is>
          <t>KHP4.75_R1</t>
        </is>
      </c>
      <c r="C1924" t="n">
        <v>22.846</v>
      </c>
      <c r="D1924" t="n">
        <v>1</v>
      </c>
    </row>
    <row r="1925">
      <c r="A1925" t="n">
        <v>1931</v>
      </c>
      <c r="B1925" t="inlineStr">
        <is>
          <t>KHP4.75_R1</t>
        </is>
      </c>
      <c r="C1925" t="n">
        <v>22.913</v>
      </c>
      <c r="D1925" t="n">
        <v>1</v>
      </c>
    </row>
    <row r="1926">
      <c r="A1926" t="n">
        <v>1932</v>
      </c>
      <c r="B1926" t="inlineStr">
        <is>
          <t>KHP4.75_R1</t>
        </is>
      </c>
      <c r="C1926" t="n">
        <v>22.98</v>
      </c>
      <c r="D1926" t="n">
        <v>1</v>
      </c>
    </row>
    <row r="1927">
      <c r="A1927" t="n">
        <v>1933</v>
      </c>
      <c r="B1927" t="inlineStr">
        <is>
          <t>KHP4.75_R1</t>
        </is>
      </c>
      <c r="C1927" t="n">
        <v>23.046</v>
      </c>
      <c r="D1927" t="n">
        <v>1</v>
      </c>
    </row>
    <row r="1928">
      <c r="A1928" t="n">
        <v>1934</v>
      </c>
      <c r="B1928" t="inlineStr">
        <is>
          <t>KHP4.75_R1</t>
        </is>
      </c>
      <c r="C1928" t="n">
        <v>23.113</v>
      </c>
      <c r="D1928" t="n">
        <v>1</v>
      </c>
    </row>
    <row r="1929">
      <c r="A1929" t="n">
        <v>1935</v>
      </c>
      <c r="B1929" t="inlineStr">
        <is>
          <t>KHP4.75_R1</t>
        </is>
      </c>
      <c r="C1929" t="n">
        <v>23.18</v>
      </c>
      <c r="D1929" t="n">
        <v>1</v>
      </c>
    </row>
    <row r="1930">
      <c r="A1930" t="n">
        <v>1936</v>
      </c>
      <c r="B1930" t="inlineStr">
        <is>
          <t>KHP4.75_R1</t>
        </is>
      </c>
      <c r="C1930" t="n">
        <v>23.246</v>
      </c>
      <c r="D1930" t="n">
        <v>1</v>
      </c>
    </row>
    <row r="1931">
      <c r="A1931" t="n">
        <v>1937</v>
      </c>
      <c r="B1931" t="inlineStr">
        <is>
          <t>KHP4.75_R1</t>
        </is>
      </c>
      <c r="C1931" t="n">
        <v>23.313</v>
      </c>
      <c r="D1931" t="n">
        <v>1</v>
      </c>
    </row>
    <row r="1932">
      <c r="A1932" t="n">
        <v>1938</v>
      </c>
      <c r="B1932" t="inlineStr">
        <is>
          <t>KHP4.75_R1</t>
        </is>
      </c>
      <c r="C1932" t="n">
        <v>23.38</v>
      </c>
      <c r="D1932" t="n">
        <v>1</v>
      </c>
    </row>
    <row r="1933">
      <c r="A1933" t="n">
        <v>1939</v>
      </c>
      <c r="B1933" t="inlineStr">
        <is>
          <t>KHP4.75_R1</t>
        </is>
      </c>
      <c r="C1933" t="n">
        <v>23.446</v>
      </c>
      <c r="D1933" t="n">
        <v>1</v>
      </c>
    </row>
    <row r="1934">
      <c r="A1934" t="n">
        <v>1940</v>
      </c>
      <c r="B1934" t="inlineStr">
        <is>
          <t>KHP4.75_R1</t>
        </is>
      </c>
      <c r="C1934" t="n">
        <v>23.513</v>
      </c>
      <c r="D1934" t="n">
        <v>1</v>
      </c>
    </row>
    <row r="1935">
      <c r="A1935" t="n">
        <v>1941</v>
      </c>
      <c r="B1935" t="inlineStr">
        <is>
          <t>KHP4.75_R1</t>
        </is>
      </c>
      <c r="C1935" t="n">
        <v>23.58</v>
      </c>
      <c r="D1935" t="n">
        <v>1</v>
      </c>
    </row>
    <row r="1936">
      <c r="A1936" t="n">
        <v>1942</v>
      </c>
      <c r="B1936" t="inlineStr">
        <is>
          <t>KHP4.75_R1</t>
        </is>
      </c>
      <c r="C1936" t="n">
        <v>23.646</v>
      </c>
      <c r="D1936" t="n">
        <v>1</v>
      </c>
    </row>
    <row r="1937">
      <c r="A1937" t="n">
        <v>1943</v>
      </c>
      <c r="B1937" t="inlineStr">
        <is>
          <t>KHP4.75_R1</t>
        </is>
      </c>
      <c r="C1937" t="n">
        <v>23.713</v>
      </c>
      <c r="D1937" t="n">
        <v>1</v>
      </c>
    </row>
    <row r="1938">
      <c r="A1938" t="n">
        <v>1944</v>
      </c>
      <c r="B1938" t="inlineStr">
        <is>
          <t>KHP4.75_R1</t>
        </is>
      </c>
      <c r="C1938" t="n">
        <v>23.78</v>
      </c>
      <c r="D1938" t="n">
        <v>1</v>
      </c>
    </row>
    <row r="1939">
      <c r="A1939" t="n">
        <v>1945</v>
      </c>
      <c r="B1939" t="inlineStr">
        <is>
          <t>KHP4.75_R1</t>
        </is>
      </c>
      <c r="C1939" t="n">
        <v>23.846</v>
      </c>
      <c r="D1939" t="n">
        <v>1</v>
      </c>
    </row>
    <row r="1940">
      <c r="A1940" t="n">
        <v>1946</v>
      </c>
      <c r="B1940" t="inlineStr">
        <is>
          <t>KHP4.75_R1</t>
        </is>
      </c>
      <c r="C1940" t="n">
        <v>23.913</v>
      </c>
      <c r="D1940" t="n">
        <v>1</v>
      </c>
    </row>
    <row r="1941">
      <c r="A1941" t="n">
        <v>1947</v>
      </c>
      <c r="B1941" t="inlineStr">
        <is>
          <t>KHP4.75_R1</t>
        </is>
      </c>
      <c r="C1941" t="n">
        <v>23.98</v>
      </c>
      <c r="D1941" t="n">
        <v>1</v>
      </c>
    </row>
    <row r="1942">
      <c r="A1942" t="n">
        <v>1948</v>
      </c>
      <c r="B1942" t="inlineStr">
        <is>
          <t>KHP4.75_R1</t>
        </is>
      </c>
      <c r="C1942" t="n">
        <v>24.046</v>
      </c>
      <c r="D1942" t="n">
        <v>1</v>
      </c>
    </row>
    <row r="1943">
      <c r="A1943" t="n">
        <v>1949</v>
      </c>
      <c r="B1943" t="inlineStr">
        <is>
          <t>KHP4.75_R1</t>
        </is>
      </c>
      <c r="C1943" t="n">
        <v>24.113</v>
      </c>
      <c r="D1943" t="n">
        <v>1</v>
      </c>
    </row>
    <row r="1944">
      <c r="A1944" t="n">
        <v>1950</v>
      </c>
      <c r="B1944" t="inlineStr">
        <is>
          <t>KHP4.75_R1</t>
        </is>
      </c>
      <c r="C1944" t="n">
        <v>24.18</v>
      </c>
      <c r="D1944" t="n">
        <v>1</v>
      </c>
    </row>
    <row r="1945">
      <c r="A1945" t="n">
        <v>1951</v>
      </c>
      <c r="B1945" t="inlineStr">
        <is>
          <t>KHP4.75_R1</t>
        </is>
      </c>
      <c r="C1945" t="n">
        <v>24.246</v>
      </c>
      <c r="D1945" t="n">
        <v>1</v>
      </c>
    </row>
    <row r="1946">
      <c r="A1946" t="n">
        <v>1952</v>
      </c>
      <c r="B1946" t="inlineStr">
        <is>
          <t>KHP4.75_R1</t>
        </is>
      </c>
      <c r="C1946" t="n">
        <v>24.313</v>
      </c>
      <c r="D1946" t="n">
        <v>1</v>
      </c>
    </row>
    <row r="1947">
      <c r="A1947" t="n">
        <v>1953</v>
      </c>
      <c r="B1947" t="inlineStr">
        <is>
          <t>KHP4.75_R1</t>
        </is>
      </c>
      <c r="C1947" t="n">
        <v>24.38</v>
      </c>
      <c r="D1947" t="n">
        <v>1</v>
      </c>
    </row>
    <row r="1948">
      <c r="A1948" t="n">
        <v>1954</v>
      </c>
      <c r="B1948" t="inlineStr">
        <is>
          <t>KHP4.75_R1</t>
        </is>
      </c>
      <c r="C1948" t="n">
        <v>24.446</v>
      </c>
      <c r="D1948" t="n">
        <v>1</v>
      </c>
    </row>
    <row r="1949">
      <c r="A1949" t="n">
        <v>1955</v>
      </c>
      <c r="B1949" t="inlineStr">
        <is>
          <t>KHP4.75_R1</t>
        </is>
      </c>
      <c r="C1949" t="n">
        <v>24.513</v>
      </c>
      <c r="D1949" t="n">
        <v>1</v>
      </c>
    </row>
    <row r="1950">
      <c r="A1950" t="n">
        <v>1956</v>
      </c>
      <c r="B1950" t="inlineStr">
        <is>
          <t>KHP4.75_R1</t>
        </is>
      </c>
      <c r="C1950" t="n">
        <v>24.58</v>
      </c>
      <c r="D1950" t="n">
        <v>1</v>
      </c>
    </row>
    <row r="1951">
      <c r="A1951" t="n">
        <v>1957</v>
      </c>
      <c r="B1951" t="inlineStr">
        <is>
          <t>KHP4.75_R1</t>
        </is>
      </c>
      <c r="C1951" t="n">
        <v>24.646</v>
      </c>
      <c r="D1951" t="n">
        <v>1</v>
      </c>
    </row>
    <row r="1952">
      <c r="A1952" t="n">
        <v>1958</v>
      </c>
      <c r="B1952" t="inlineStr">
        <is>
          <t>KHP4.75_R1</t>
        </is>
      </c>
      <c r="C1952" t="n">
        <v>24.713</v>
      </c>
      <c r="D1952" t="n">
        <v>1</v>
      </c>
    </row>
    <row r="1953">
      <c r="A1953" t="n">
        <v>1959</v>
      </c>
      <c r="B1953" t="inlineStr">
        <is>
          <t>KHP4.75_R1</t>
        </is>
      </c>
      <c r="C1953" t="n">
        <v>24.78</v>
      </c>
      <c r="D1953" t="n">
        <v>1</v>
      </c>
    </row>
    <row r="1954">
      <c r="A1954" t="n">
        <v>1960</v>
      </c>
      <c r="B1954" t="inlineStr">
        <is>
          <t>KHP4.75_R1</t>
        </is>
      </c>
      <c r="C1954" t="n">
        <v>24.846</v>
      </c>
      <c r="D1954" t="n">
        <v>1</v>
      </c>
    </row>
    <row r="1955">
      <c r="A1955" t="n">
        <v>1961</v>
      </c>
      <c r="B1955" t="inlineStr">
        <is>
          <t>KHP4.75_R1</t>
        </is>
      </c>
      <c r="C1955" t="n">
        <v>24.913</v>
      </c>
      <c r="D1955" t="n">
        <v>1</v>
      </c>
    </row>
    <row r="1956">
      <c r="A1956" t="n">
        <v>1962</v>
      </c>
      <c r="B1956" t="inlineStr">
        <is>
          <t>KHP4.75_R1</t>
        </is>
      </c>
      <c r="C1956" t="n">
        <v>24.98</v>
      </c>
      <c r="D1956" t="n">
        <v>1</v>
      </c>
    </row>
    <row r="1957">
      <c r="A1957" t="n">
        <v>1963</v>
      </c>
      <c r="B1957" t="inlineStr">
        <is>
          <t>KHP4.75_R1</t>
        </is>
      </c>
      <c r="C1957" t="n">
        <v>25.046</v>
      </c>
      <c r="D1957" t="n">
        <v>1</v>
      </c>
    </row>
    <row r="1958">
      <c r="A1958" t="n">
        <v>1964</v>
      </c>
      <c r="B1958" t="inlineStr">
        <is>
          <t>KHP4.75_R1</t>
        </is>
      </c>
      <c r="C1958" t="n">
        <v>25.113</v>
      </c>
      <c r="D1958" t="n">
        <v>1</v>
      </c>
    </row>
    <row r="1959">
      <c r="A1959" t="n">
        <v>1965</v>
      </c>
      <c r="B1959" t="inlineStr">
        <is>
          <t>KHP4.75_R1</t>
        </is>
      </c>
      <c r="C1959" t="n">
        <v>25.18</v>
      </c>
      <c r="D1959" t="n">
        <v>1</v>
      </c>
    </row>
    <row r="1960">
      <c r="A1960" t="n">
        <v>1966</v>
      </c>
      <c r="B1960" t="inlineStr">
        <is>
          <t>KHP4.75_R1</t>
        </is>
      </c>
      <c r="C1960" t="n">
        <v>25.246</v>
      </c>
      <c r="D1960" t="n">
        <v>1</v>
      </c>
    </row>
    <row r="1961">
      <c r="A1961" t="n">
        <v>1967</v>
      </c>
      <c r="B1961" t="inlineStr">
        <is>
          <t>KHP4.75_R1</t>
        </is>
      </c>
      <c r="C1961" t="n">
        <v>25.313</v>
      </c>
      <c r="D1961" t="n">
        <v>1</v>
      </c>
    </row>
    <row r="1962">
      <c r="A1962" t="n">
        <v>1968</v>
      </c>
      <c r="B1962" t="inlineStr">
        <is>
          <t>KHP4.75_R1</t>
        </is>
      </c>
      <c r="C1962" t="n">
        <v>25.38</v>
      </c>
      <c r="D1962" t="n">
        <v>1</v>
      </c>
    </row>
    <row r="1963">
      <c r="A1963" t="n">
        <v>1969</v>
      </c>
      <c r="B1963" t="inlineStr">
        <is>
          <t>KHP4.75_R1</t>
        </is>
      </c>
      <c r="C1963" t="n">
        <v>25.446</v>
      </c>
      <c r="D1963" t="n">
        <v>1</v>
      </c>
    </row>
    <row r="1964">
      <c r="A1964" t="n">
        <v>1970</v>
      </c>
      <c r="B1964" t="inlineStr">
        <is>
          <t>KHP4.75_R1</t>
        </is>
      </c>
      <c r="C1964" t="n">
        <v>25.513</v>
      </c>
      <c r="D1964" t="n">
        <v>1</v>
      </c>
    </row>
    <row r="1965">
      <c r="A1965" t="n">
        <v>1971</v>
      </c>
      <c r="B1965" t="inlineStr">
        <is>
          <t>KHP4.75_R1</t>
        </is>
      </c>
      <c r="C1965" t="n">
        <v>25.58</v>
      </c>
      <c r="D1965" t="n">
        <v>1</v>
      </c>
    </row>
    <row r="1966">
      <c r="A1966" t="n">
        <v>1972</v>
      </c>
      <c r="B1966" t="inlineStr">
        <is>
          <t>KHP4.75_R1</t>
        </is>
      </c>
      <c r="C1966" t="n">
        <v>25.646</v>
      </c>
      <c r="D1966" t="n">
        <v>1</v>
      </c>
    </row>
    <row r="1967">
      <c r="A1967" t="n">
        <v>1973</v>
      </c>
      <c r="B1967" t="inlineStr">
        <is>
          <t>KHP4.75_R1</t>
        </is>
      </c>
      <c r="C1967" t="n">
        <v>25.713</v>
      </c>
      <c r="D1967" t="n">
        <v>1</v>
      </c>
    </row>
    <row r="1968">
      <c r="A1968" t="n">
        <v>1974</v>
      </c>
      <c r="B1968" t="inlineStr">
        <is>
          <t>KHP4.75_R1</t>
        </is>
      </c>
      <c r="C1968" t="n">
        <v>25.78</v>
      </c>
      <c r="D1968" t="n">
        <v>1</v>
      </c>
    </row>
    <row r="1969">
      <c r="A1969" t="n">
        <v>1975</v>
      </c>
      <c r="B1969" t="inlineStr">
        <is>
          <t>KHP4.75_R1</t>
        </is>
      </c>
      <c r="C1969" t="n">
        <v>25.846</v>
      </c>
      <c r="D1969" t="n">
        <v>1</v>
      </c>
    </row>
    <row r="1970">
      <c r="A1970" t="n">
        <v>1976</v>
      </c>
      <c r="B1970" t="inlineStr">
        <is>
          <t>KHP4.75_R1</t>
        </is>
      </c>
      <c r="C1970" t="n">
        <v>25.913</v>
      </c>
      <c r="D1970" t="n">
        <v>1</v>
      </c>
    </row>
    <row r="1971">
      <c r="A1971" t="n">
        <v>1977</v>
      </c>
      <c r="B1971" t="inlineStr">
        <is>
          <t>KHP4.75_R1</t>
        </is>
      </c>
      <c r="C1971" t="n">
        <v>25.98</v>
      </c>
      <c r="D1971" t="n">
        <v>1</v>
      </c>
    </row>
    <row r="1972">
      <c r="A1972" t="n">
        <v>1978</v>
      </c>
      <c r="B1972" t="inlineStr">
        <is>
          <t>KHP4.75_R1</t>
        </is>
      </c>
      <c r="C1972" t="n">
        <v>26.046</v>
      </c>
      <c r="D1972" t="n">
        <v>1</v>
      </c>
    </row>
    <row r="1973">
      <c r="A1973" t="n">
        <v>1979</v>
      </c>
      <c r="B1973" t="inlineStr">
        <is>
          <t>KHP4.75_R1</t>
        </is>
      </c>
      <c r="C1973" t="n">
        <v>26.113</v>
      </c>
      <c r="D1973" t="n">
        <v>1</v>
      </c>
    </row>
    <row r="1974">
      <c r="A1974" t="n">
        <v>1980</v>
      </c>
      <c r="B1974" t="inlineStr">
        <is>
          <t>KHP4.75_R1</t>
        </is>
      </c>
      <c r="C1974" t="n">
        <v>26.18</v>
      </c>
      <c r="D1974" t="n">
        <v>1</v>
      </c>
    </row>
    <row r="1975">
      <c r="A1975" t="n">
        <v>1981</v>
      </c>
      <c r="B1975" t="inlineStr">
        <is>
          <t>KHP4.75_R1</t>
        </is>
      </c>
      <c r="C1975" t="n">
        <v>26.246</v>
      </c>
      <c r="D1975" t="n">
        <v>1</v>
      </c>
    </row>
    <row r="1976">
      <c r="A1976" t="n">
        <v>1982</v>
      </c>
      <c r="B1976" t="inlineStr">
        <is>
          <t>KHP4.75_R1</t>
        </is>
      </c>
      <c r="C1976" t="n">
        <v>26.313</v>
      </c>
      <c r="D1976" t="n">
        <v>1</v>
      </c>
    </row>
    <row r="1977">
      <c r="A1977" t="n">
        <v>1983</v>
      </c>
      <c r="B1977" t="inlineStr">
        <is>
          <t>KHP4.75_R1</t>
        </is>
      </c>
      <c r="C1977" t="n">
        <v>26.38</v>
      </c>
      <c r="D1977" t="n">
        <v>1</v>
      </c>
    </row>
    <row r="1978">
      <c r="A1978" t="n">
        <v>1984</v>
      </c>
      <c r="B1978" t="inlineStr">
        <is>
          <t>KHP4.75_R1</t>
        </is>
      </c>
      <c r="C1978" t="n">
        <v>26.446</v>
      </c>
      <c r="D1978" t="n">
        <v>1</v>
      </c>
    </row>
    <row r="1979">
      <c r="A1979" t="n">
        <v>1985</v>
      </c>
      <c r="B1979" t="inlineStr">
        <is>
          <t>KHP4.75_R1</t>
        </is>
      </c>
      <c r="C1979" t="n">
        <v>26.513</v>
      </c>
      <c r="D1979" t="n">
        <v>1</v>
      </c>
    </row>
    <row r="1980">
      <c r="A1980" t="n">
        <v>1986</v>
      </c>
      <c r="B1980" t="inlineStr">
        <is>
          <t>KHP4.75_R1</t>
        </is>
      </c>
      <c r="C1980" t="n">
        <v>26.58</v>
      </c>
      <c r="D1980" t="n">
        <v>1</v>
      </c>
    </row>
    <row r="1981">
      <c r="A1981" t="n">
        <v>1987</v>
      </c>
      <c r="B1981" t="inlineStr">
        <is>
          <t>KHP4.75_R1</t>
        </is>
      </c>
      <c r="C1981" t="n">
        <v>26.646</v>
      </c>
      <c r="D1981" t="n">
        <v>1</v>
      </c>
    </row>
    <row r="1982">
      <c r="A1982" t="n">
        <v>1988</v>
      </c>
      <c r="B1982" t="inlineStr">
        <is>
          <t>KHP4.75_R1</t>
        </is>
      </c>
      <c r="C1982" t="n">
        <v>26.713</v>
      </c>
      <c r="D1982" t="n">
        <v>1</v>
      </c>
    </row>
    <row r="1983">
      <c r="A1983" t="n">
        <v>1989</v>
      </c>
      <c r="B1983" t="inlineStr">
        <is>
          <t>KHP4.75_R1</t>
        </is>
      </c>
      <c r="C1983" t="n">
        <v>26.78</v>
      </c>
      <c r="D1983" t="n">
        <v>1</v>
      </c>
    </row>
    <row r="1984">
      <c r="A1984" t="n">
        <v>1990</v>
      </c>
      <c r="B1984" t="inlineStr">
        <is>
          <t>KHP4.75_R1</t>
        </is>
      </c>
      <c r="C1984" t="n">
        <v>26.846</v>
      </c>
      <c r="D1984" t="n">
        <v>1</v>
      </c>
    </row>
    <row r="1985">
      <c r="A1985" t="n">
        <v>1991</v>
      </c>
      <c r="B1985" t="inlineStr">
        <is>
          <t>KHP4.75_R1</t>
        </is>
      </c>
      <c r="C1985" t="n">
        <v>26.913</v>
      </c>
      <c r="D1985" t="n">
        <v>1</v>
      </c>
    </row>
    <row r="1986">
      <c r="A1986" t="n">
        <v>1992</v>
      </c>
      <c r="B1986" t="inlineStr">
        <is>
          <t>KHP4.75_R1</t>
        </is>
      </c>
      <c r="C1986" t="n">
        <v>26.98</v>
      </c>
      <c r="D1986" t="n">
        <v>1</v>
      </c>
    </row>
    <row r="1987">
      <c r="A1987" t="n">
        <v>1993</v>
      </c>
      <c r="B1987" t="inlineStr">
        <is>
          <t>KHP4.75_R1</t>
        </is>
      </c>
      <c r="C1987" t="n">
        <v>27.046</v>
      </c>
      <c r="D1987" t="n">
        <v>1</v>
      </c>
    </row>
    <row r="1988">
      <c r="A1988" t="n">
        <v>1994</v>
      </c>
      <c r="B1988" t="inlineStr">
        <is>
          <t>KHP4.75_R1</t>
        </is>
      </c>
      <c r="C1988" t="n">
        <v>27.113</v>
      </c>
      <c r="D1988" t="n">
        <v>1</v>
      </c>
    </row>
    <row r="1989">
      <c r="A1989" t="n">
        <v>1995</v>
      </c>
      <c r="B1989" t="inlineStr">
        <is>
          <t>KHP4.75_R1</t>
        </is>
      </c>
      <c r="C1989" t="n">
        <v>27.18</v>
      </c>
      <c r="D1989" t="n">
        <v>1</v>
      </c>
    </row>
    <row r="1990">
      <c r="A1990" t="n">
        <v>1996</v>
      </c>
      <c r="B1990" t="inlineStr">
        <is>
          <t>KHP4.75_R1</t>
        </is>
      </c>
      <c r="C1990" t="n">
        <v>27.246</v>
      </c>
      <c r="D1990" t="n">
        <v>1</v>
      </c>
    </row>
    <row r="1991">
      <c r="A1991" t="n">
        <v>1997</v>
      </c>
      <c r="B1991" t="inlineStr">
        <is>
          <t>KHP4.75_R1</t>
        </is>
      </c>
      <c r="C1991" t="n">
        <v>27.313</v>
      </c>
      <c r="D1991" t="n">
        <v>1</v>
      </c>
    </row>
    <row r="1992">
      <c r="A1992" t="n">
        <v>1998</v>
      </c>
      <c r="B1992" t="inlineStr">
        <is>
          <t>KHP4.75_R1</t>
        </is>
      </c>
      <c r="C1992" t="n">
        <v>27.38</v>
      </c>
      <c r="D1992" t="n">
        <v>1</v>
      </c>
    </row>
    <row r="1993">
      <c r="A1993" t="n">
        <v>1999</v>
      </c>
      <c r="B1993" t="inlineStr">
        <is>
          <t>KHP4.75_R1</t>
        </is>
      </c>
      <c r="C1993" t="n">
        <v>27.446</v>
      </c>
      <c r="D1993" t="n">
        <v>1</v>
      </c>
    </row>
    <row r="1994">
      <c r="A1994" t="n">
        <v>2000</v>
      </c>
      <c r="B1994" t="inlineStr">
        <is>
          <t>KHP4.75_R1</t>
        </is>
      </c>
      <c r="C1994" t="n">
        <v>27.513</v>
      </c>
      <c r="D1994" t="n">
        <v>1</v>
      </c>
    </row>
    <row r="1995">
      <c r="A1995" t="n">
        <v>2001</v>
      </c>
      <c r="B1995" t="inlineStr">
        <is>
          <t>KHP4.75_R1</t>
        </is>
      </c>
      <c r="C1995" t="n">
        <v>27.58</v>
      </c>
      <c r="D1995" t="n">
        <v>1</v>
      </c>
    </row>
    <row r="1996">
      <c r="A1996" t="n">
        <v>2002</v>
      </c>
      <c r="B1996" t="inlineStr">
        <is>
          <t>KHP4.75_R1</t>
        </is>
      </c>
      <c r="C1996" t="n">
        <v>27.646</v>
      </c>
      <c r="D1996" t="n">
        <v>1</v>
      </c>
    </row>
    <row r="1997">
      <c r="A1997" t="n">
        <v>2003</v>
      </c>
      <c r="B1997" t="inlineStr">
        <is>
          <t>KHP4.75_R1</t>
        </is>
      </c>
      <c r="C1997" t="n">
        <v>27.713</v>
      </c>
      <c r="D1997" t="n">
        <v>1</v>
      </c>
    </row>
    <row r="1998">
      <c r="A1998" t="n">
        <v>2004</v>
      </c>
      <c r="B1998" t="inlineStr">
        <is>
          <t>KHP4.75_R1</t>
        </is>
      </c>
      <c r="C1998" t="n">
        <v>27.78</v>
      </c>
      <c r="D1998" t="n">
        <v>1</v>
      </c>
    </row>
    <row r="1999">
      <c r="A1999" t="n">
        <v>2005</v>
      </c>
      <c r="B1999" t="inlineStr">
        <is>
          <t>KHP4.75_R1</t>
        </is>
      </c>
      <c r="C1999" t="n">
        <v>27.846</v>
      </c>
      <c r="D1999" t="n">
        <v>1</v>
      </c>
    </row>
    <row r="2000">
      <c r="A2000" t="n">
        <v>2006</v>
      </c>
      <c r="B2000" t="inlineStr">
        <is>
          <t>KHP4.75_R1</t>
        </is>
      </c>
      <c r="C2000" t="n">
        <v>27.913</v>
      </c>
      <c r="D2000" t="n">
        <v>1</v>
      </c>
    </row>
    <row r="2001">
      <c r="A2001" t="n">
        <v>2007</v>
      </c>
      <c r="B2001" t="inlineStr">
        <is>
          <t>KHP4.75_R1</t>
        </is>
      </c>
      <c r="C2001" t="n">
        <v>27.98</v>
      </c>
      <c r="D2001" t="n">
        <v>1</v>
      </c>
    </row>
    <row r="2002">
      <c r="A2002" t="n">
        <v>2008</v>
      </c>
      <c r="B2002" t="inlineStr">
        <is>
          <t>KHP4.75_R1</t>
        </is>
      </c>
      <c r="C2002" t="n">
        <v>28.046</v>
      </c>
      <c r="D2002" t="n">
        <v>1</v>
      </c>
    </row>
    <row r="2003">
      <c r="A2003" t="n">
        <v>2009</v>
      </c>
      <c r="B2003" t="inlineStr">
        <is>
          <t>KHP4.75_R1</t>
        </is>
      </c>
      <c r="C2003" t="n">
        <v>28.113</v>
      </c>
      <c r="D2003" t="n">
        <v>1</v>
      </c>
    </row>
    <row r="2004">
      <c r="A2004" t="n">
        <v>2010</v>
      </c>
      <c r="B2004" t="inlineStr">
        <is>
          <t>KHP4.75_R1</t>
        </is>
      </c>
      <c r="C2004" t="n">
        <v>28.18</v>
      </c>
      <c r="D2004" t="n">
        <v>1</v>
      </c>
    </row>
    <row r="2005">
      <c r="A2005" t="n">
        <v>2011</v>
      </c>
      <c r="B2005" t="inlineStr">
        <is>
          <t>KHP4.75_R1</t>
        </is>
      </c>
      <c r="C2005" t="n">
        <v>28.246</v>
      </c>
      <c r="D2005" t="n">
        <v>1</v>
      </c>
    </row>
    <row r="2006">
      <c r="A2006" t="n">
        <v>2012</v>
      </c>
      <c r="B2006" t="inlineStr">
        <is>
          <t>KHP4.75_R1</t>
        </is>
      </c>
      <c r="C2006" t="n">
        <v>28.313</v>
      </c>
      <c r="D2006" t="n">
        <v>1</v>
      </c>
    </row>
    <row r="2007">
      <c r="A2007" t="n">
        <v>2013</v>
      </c>
      <c r="B2007" t="inlineStr">
        <is>
          <t>KHP4.75_R1</t>
        </is>
      </c>
      <c r="C2007" t="n">
        <v>28.38</v>
      </c>
      <c r="D2007" t="n">
        <v>1</v>
      </c>
    </row>
    <row r="2008">
      <c r="A2008" t="n">
        <v>2014</v>
      </c>
      <c r="B2008" t="inlineStr">
        <is>
          <t>KHP4.75_R1</t>
        </is>
      </c>
      <c r="C2008" t="n">
        <v>28.446</v>
      </c>
      <c r="D2008" t="n">
        <v>1</v>
      </c>
    </row>
    <row r="2009">
      <c r="A2009" t="n">
        <v>2015</v>
      </c>
      <c r="B2009" t="inlineStr">
        <is>
          <t>KHP4.75_R1</t>
        </is>
      </c>
      <c r="C2009" t="n">
        <v>28.513</v>
      </c>
      <c r="D2009" t="n">
        <v>1</v>
      </c>
    </row>
    <row r="2010">
      <c r="A2010" t="n">
        <v>2016</v>
      </c>
      <c r="B2010" t="inlineStr">
        <is>
          <t>KHP4.75_R1</t>
        </is>
      </c>
      <c r="C2010" t="n">
        <v>28.58</v>
      </c>
      <c r="D2010" t="n">
        <v>1</v>
      </c>
    </row>
    <row r="2011">
      <c r="A2011" t="n">
        <v>2017</v>
      </c>
      <c r="B2011" t="inlineStr">
        <is>
          <t>KHP4.75_R1</t>
        </is>
      </c>
      <c r="C2011" t="n">
        <v>28.646</v>
      </c>
      <c r="D2011" t="n">
        <v>1</v>
      </c>
    </row>
    <row r="2012">
      <c r="A2012" t="n">
        <v>2018</v>
      </c>
      <c r="B2012" t="inlineStr">
        <is>
          <t>KHP4.75_R1</t>
        </is>
      </c>
      <c r="C2012" t="n">
        <v>28.713</v>
      </c>
      <c r="D2012" t="n">
        <v>1</v>
      </c>
    </row>
    <row r="2013">
      <c r="A2013" t="n">
        <v>2019</v>
      </c>
      <c r="B2013" t="inlineStr">
        <is>
          <t>KHP4.75_R1</t>
        </is>
      </c>
      <c r="C2013" t="n">
        <v>28.78</v>
      </c>
      <c r="D2013" t="n">
        <v>1</v>
      </c>
    </row>
    <row r="2014">
      <c r="A2014" t="n">
        <v>2020</v>
      </c>
      <c r="B2014" t="inlineStr">
        <is>
          <t>KHP4.75_R1</t>
        </is>
      </c>
      <c r="C2014" t="n">
        <v>28.846</v>
      </c>
      <c r="D2014" t="n">
        <v>1</v>
      </c>
    </row>
    <row r="2015">
      <c r="A2015" t="n">
        <v>2021</v>
      </c>
      <c r="B2015" t="inlineStr">
        <is>
          <t>KHP4.75_R1</t>
        </is>
      </c>
      <c r="C2015" t="n">
        <v>28.913</v>
      </c>
      <c r="D2015" t="n">
        <v>1</v>
      </c>
    </row>
    <row r="2016">
      <c r="A2016" t="n">
        <v>2022</v>
      </c>
      <c r="B2016" t="inlineStr">
        <is>
          <t>KHP4.75_R1</t>
        </is>
      </c>
      <c r="C2016" t="n">
        <v>28.98</v>
      </c>
      <c r="D2016" t="n">
        <v>1</v>
      </c>
    </row>
    <row r="2017">
      <c r="A2017" t="n">
        <v>2023</v>
      </c>
      <c r="B2017" t="inlineStr">
        <is>
          <t>KHP4.75_R1</t>
        </is>
      </c>
      <c r="C2017" t="n">
        <v>29.046</v>
      </c>
      <c r="D2017" t="n">
        <v>1</v>
      </c>
    </row>
    <row r="2018">
      <c r="A2018" t="n">
        <v>2024</v>
      </c>
      <c r="B2018" t="inlineStr">
        <is>
          <t>KHP4.75_R1</t>
        </is>
      </c>
      <c r="C2018" t="n">
        <v>29.113</v>
      </c>
      <c r="D2018" t="n">
        <v>1</v>
      </c>
    </row>
    <row r="2019">
      <c r="A2019" t="n">
        <v>2025</v>
      </c>
      <c r="B2019" t="inlineStr">
        <is>
          <t>KHP4.75_R1</t>
        </is>
      </c>
      <c r="C2019" t="n">
        <v>29.18</v>
      </c>
      <c r="D2019" t="n">
        <v>1</v>
      </c>
    </row>
    <row r="2020">
      <c r="A2020" t="n">
        <v>2026</v>
      </c>
      <c r="B2020" t="inlineStr">
        <is>
          <t>KHP4.75_R1</t>
        </is>
      </c>
      <c r="C2020" t="n">
        <v>29.246</v>
      </c>
      <c r="D2020" t="n">
        <v>1</v>
      </c>
    </row>
    <row r="2021">
      <c r="A2021" t="n">
        <v>2027</v>
      </c>
      <c r="B2021" t="inlineStr">
        <is>
          <t>KHP4.75_R1</t>
        </is>
      </c>
      <c r="C2021" t="n">
        <v>29.313</v>
      </c>
      <c r="D2021" t="n">
        <v>1</v>
      </c>
    </row>
    <row r="2022">
      <c r="A2022" t="n">
        <v>2028</v>
      </c>
      <c r="B2022" t="inlineStr">
        <is>
          <t>KHP4.75_R1</t>
        </is>
      </c>
      <c r="C2022" t="n">
        <v>29.38</v>
      </c>
      <c r="D2022" t="n">
        <v>1</v>
      </c>
    </row>
    <row r="2023">
      <c r="A2023" t="n">
        <v>2029</v>
      </c>
      <c r="B2023" t="inlineStr">
        <is>
          <t>KHP4.75_R1</t>
        </is>
      </c>
      <c r="C2023" t="n">
        <v>29.446</v>
      </c>
      <c r="D2023" t="n">
        <v>1</v>
      </c>
    </row>
    <row r="2024">
      <c r="A2024" t="n">
        <v>2030</v>
      </c>
      <c r="B2024" t="inlineStr">
        <is>
          <t>KHP4.75_R1</t>
        </is>
      </c>
      <c r="C2024" t="n">
        <v>29.513</v>
      </c>
      <c r="D2024" t="n">
        <v>1</v>
      </c>
    </row>
    <row r="2025">
      <c r="A2025" t="n">
        <v>2031</v>
      </c>
      <c r="B2025" t="inlineStr">
        <is>
          <t>KHP4.75_R1</t>
        </is>
      </c>
      <c r="C2025" t="n">
        <v>29.58</v>
      </c>
      <c r="D2025" t="n">
        <v>1</v>
      </c>
    </row>
    <row r="2026">
      <c r="A2026" t="n">
        <v>2032</v>
      </c>
      <c r="B2026" t="inlineStr">
        <is>
          <t>KHP4.75_R1</t>
        </is>
      </c>
      <c r="C2026" t="n">
        <v>29.646</v>
      </c>
      <c r="D2026" t="n">
        <v>1</v>
      </c>
    </row>
    <row r="2027">
      <c r="A2027" t="n">
        <v>2033</v>
      </c>
      <c r="B2027" t="inlineStr">
        <is>
          <t>KHP4.75_R1</t>
        </is>
      </c>
      <c r="C2027" t="n">
        <v>29.713</v>
      </c>
      <c r="D2027" t="n">
        <v>1</v>
      </c>
    </row>
    <row r="2028">
      <c r="A2028" t="n">
        <v>2034</v>
      </c>
      <c r="B2028" t="inlineStr">
        <is>
          <t>KHP4.75_R1</t>
        </is>
      </c>
      <c r="C2028" t="n">
        <v>29.78</v>
      </c>
      <c r="D2028" t="n">
        <v>1</v>
      </c>
    </row>
    <row r="2029">
      <c r="A2029" t="n">
        <v>2035</v>
      </c>
      <c r="B2029" t="inlineStr">
        <is>
          <t>KHP4.75_R1</t>
        </is>
      </c>
      <c r="C2029" t="n">
        <v>29.846</v>
      </c>
      <c r="D2029" t="n">
        <v>1</v>
      </c>
    </row>
    <row r="2030">
      <c r="A2030" t="n">
        <v>2036</v>
      </c>
      <c r="B2030" t="inlineStr">
        <is>
          <t>KHP4.75_R1</t>
        </is>
      </c>
      <c r="C2030" t="n">
        <v>29.913</v>
      </c>
      <c r="D2030" t="n">
        <v>1</v>
      </c>
    </row>
    <row r="2031">
      <c r="A2031" t="n">
        <v>2037</v>
      </c>
      <c r="B2031" t="inlineStr">
        <is>
          <t>KHP4.75_R1</t>
        </is>
      </c>
      <c r="C2031" t="n">
        <v>29.98</v>
      </c>
      <c r="D2031" t="n">
        <v>1</v>
      </c>
    </row>
    <row r="2032">
      <c r="A2032" t="n">
        <v>2038</v>
      </c>
      <c r="B2032" t="inlineStr">
        <is>
          <t>KHP4.75_R1</t>
        </is>
      </c>
      <c r="C2032" t="n">
        <v>30.046</v>
      </c>
      <c r="D2032" t="n">
        <v>1</v>
      </c>
    </row>
    <row r="2033">
      <c r="A2033" t="n">
        <v>2039</v>
      </c>
      <c r="B2033" t="inlineStr">
        <is>
          <t>KHP4.75_R1</t>
        </is>
      </c>
      <c r="C2033" t="n">
        <v>30.113</v>
      </c>
      <c r="D2033" t="n">
        <v>1</v>
      </c>
    </row>
    <row r="2034">
      <c r="A2034" t="n">
        <v>2040</v>
      </c>
      <c r="B2034" t="inlineStr">
        <is>
          <t>KHP4.75_R1</t>
        </is>
      </c>
      <c r="C2034" t="n">
        <v>30.18</v>
      </c>
      <c r="D2034" t="n">
        <v>1</v>
      </c>
    </row>
    <row r="2035">
      <c r="A2035" t="n">
        <v>2041</v>
      </c>
      <c r="B2035" t="inlineStr">
        <is>
          <t>KHP4.75_R1</t>
        </is>
      </c>
      <c r="C2035" t="n">
        <v>30.246</v>
      </c>
      <c r="D2035" t="n">
        <v>1</v>
      </c>
    </row>
    <row r="2036">
      <c r="A2036" t="n">
        <v>2042</v>
      </c>
      <c r="B2036" t="inlineStr">
        <is>
          <t>KHP4.75_R1</t>
        </is>
      </c>
      <c r="C2036" t="n">
        <v>30.313</v>
      </c>
      <c r="D2036" t="n">
        <v>1</v>
      </c>
    </row>
    <row r="2037">
      <c r="A2037" t="n">
        <v>2043</v>
      </c>
      <c r="B2037" t="inlineStr">
        <is>
          <t>KHP4.75_R1</t>
        </is>
      </c>
      <c r="C2037" t="n">
        <v>30.38</v>
      </c>
      <c r="D2037" t="n">
        <v>1</v>
      </c>
    </row>
    <row r="2038">
      <c r="A2038" t="n">
        <v>2044</v>
      </c>
      <c r="B2038" t="inlineStr">
        <is>
          <t>KHP4.75_R1</t>
        </is>
      </c>
      <c r="C2038" t="n">
        <v>30.446</v>
      </c>
      <c r="D2038" t="n">
        <v>1</v>
      </c>
    </row>
    <row r="2039">
      <c r="A2039" t="n">
        <v>2045</v>
      </c>
      <c r="B2039" t="inlineStr">
        <is>
          <t>KHP4.75_R1</t>
        </is>
      </c>
      <c r="C2039" t="n">
        <v>30.513</v>
      </c>
      <c r="D2039" t="n">
        <v>1</v>
      </c>
    </row>
    <row r="2040">
      <c r="A2040" t="n">
        <v>2046</v>
      </c>
      <c r="B2040" t="inlineStr">
        <is>
          <t>KHP4.75_R1</t>
        </is>
      </c>
      <c r="C2040" t="n">
        <v>30.58</v>
      </c>
      <c r="D2040" t="n">
        <v>1</v>
      </c>
    </row>
    <row r="2041">
      <c r="A2041" t="n">
        <v>2047</v>
      </c>
      <c r="B2041" t="inlineStr">
        <is>
          <t>KHP4.75_R1</t>
        </is>
      </c>
      <c r="C2041" t="n">
        <v>30.646</v>
      </c>
      <c r="D2041" t="n">
        <v>1</v>
      </c>
    </row>
    <row r="2042">
      <c r="A2042" t="n">
        <v>2048</v>
      </c>
      <c r="B2042" t="inlineStr">
        <is>
          <t>KHP4.75_R1</t>
        </is>
      </c>
      <c r="C2042" t="n">
        <v>30.713</v>
      </c>
      <c r="D2042" t="n">
        <v>1</v>
      </c>
    </row>
    <row r="2043">
      <c r="A2043" t="n">
        <v>2049</v>
      </c>
      <c r="B2043" t="inlineStr">
        <is>
          <t>KHP4.75_R1</t>
        </is>
      </c>
      <c r="C2043" t="n">
        <v>30.78</v>
      </c>
      <c r="D2043" t="n">
        <v>1</v>
      </c>
    </row>
    <row r="2044">
      <c r="A2044" t="n">
        <v>2050</v>
      </c>
      <c r="B2044" t="inlineStr">
        <is>
          <t>KHP4.75_R1</t>
        </is>
      </c>
      <c r="C2044" t="n">
        <v>30.846</v>
      </c>
      <c r="D2044" t="n">
        <v>1</v>
      </c>
    </row>
    <row r="2045">
      <c r="A2045" t="n">
        <v>2051</v>
      </c>
      <c r="B2045" t="inlineStr">
        <is>
          <t>KHP4.75_R1</t>
        </is>
      </c>
      <c r="C2045" t="n">
        <v>30.913</v>
      </c>
      <c r="D2045" t="n">
        <v>1</v>
      </c>
    </row>
    <row r="2046">
      <c r="A2046" t="n">
        <v>2052</v>
      </c>
      <c r="B2046" t="inlineStr">
        <is>
          <t>KHP4.75_R1</t>
        </is>
      </c>
      <c r="C2046" t="n">
        <v>30.98</v>
      </c>
      <c r="D2046" t="n">
        <v>1</v>
      </c>
    </row>
    <row r="2047">
      <c r="A2047" t="n">
        <v>2053</v>
      </c>
      <c r="B2047" t="inlineStr">
        <is>
          <t>KHP4.75_R1</t>
        </is>
      </c>
      <c r="C2047" t="n">
        <v>31.046</v>
      </c>
      <c r="D2047" t="n">
        <v>1</v>
      </c>
    </row>
    <row r="2048">
      <c r="A2048" t="n">
        <v>2054</v>
      </c>
      <c r="B2048" t="inlineStr">
        <is>
          <t>KHP4.75_R1</t>
        </is>
      </c>
      <c r="C2048" t="n">
        <v>31.113</v>
      </c>
      <c r="D2048" t="n">
        <v>1</v>
      </c>
    </row>
    <row r="2049">
      <c r="A2049" t="n">
        <v>2055</v>
      </c>
      <c r="B2049" t="inlineStr">
        <is>
          <t>KHP4.75_R1</t>
        </is>
      </c>
      <c r="C2049" t="n">
        <v>31.18</v>
      </c>
      <c r="D2049" t="n">
        <v>1</v>
      </c>
    </row>
    <row r="2050">
      <c r="A2050" t="n">
        <v>2056</v>
      </c>
      <c r="B2050" t="inlineStr">
        <is>
          <t>KHP4.75_R1</t>
        </is>
      </c>
      <c r="C2050" t="n">
        <v>31.246</v>
      </c>
      <c r="D2050" t="n">
        <v>1</v>
      </c>
    </row>
    <row r="2051">
      <c r="A2051" t="n">
        <v>2057</v>
      </c>
      <c r="B2051" t="inlineStr">
        <is>
          <t>KHP4.75_R1</t>
        </is>
      </c>
      <c r="C2051" t="n">
        <v>31.313</v>
      </c>
      <c r="D2051" t="n">
        <v>1</v>
      </c>
    </row>
    <row r="2052">
      <c r="A2052" t="n">
        <v>2058</v>
      </c>
      <c r="B2052" t="inlineStr">
        <is>
          <t>KHP4.75_R1</t>
        </is>
      </c>
      <c r="C2052" t="n">
        <v>31.38</v>
      </c>
      <c r="D2052" t="n">
        <v>1</v>
      </c>
    </row>
    <row r="2053">
      <c r="A2053" t="n">
        <v>2059</v>
      </c>
      <c r="B2053" t="inlineStr">
        <is>
          <t>KHP4.75_R1</t>
        </is>
      </c>
      <c r="C2053" t="n">
        <v>31.446</v>
      </c>
      <c r="D2053" t="n">
        <v>1</v>
      </c>
    </row>
    <row r="2054">
      <c r="A2054" t="n">
        <v>2060</v>
      </c>
      <c r="B2054" t="inlineStr">
        <is>
          <t>KHP4.75_R1</t>
        </is>
      </c>
      <c r="C2054" t="n">
        <v>31.513</v>
      </c>
      <c r="D2054" t="n">
        <v>1</v>
      </c>
    </row>
    <row r="2055">
      <c r="A2055" t="n">
        <v>2061</v>
      </c>
      <c r="B2055" t="inlineStr">
        <is>
          <t>KHP4.75_R1</t>
        </is>
      </c>
      <c r="C2055" t="n">
        <v>31.58</v>
      </c>
      <c r="D2055" t="n">
        <v>1</v>
      </c>
    </row>
    <row r="2056">
      <c r="A2056" t="n">
        <v>2062</v>
      </c>
      <c r="B2056" t="inlineStr">
        <is>
          <t>KHP4.75_R1</t>
        </is>
      </c>
      <c r="C2056" t="n">
        <v>31.646</v>
      </c>
      <c r="D2056" t="n">
        <v>1</v>
      </c>
    </row>
    <row r="2057">
      <c r="A2057" t="n">
        <v>2063</v>
      </c>
      <c r="B2057" t="inlineStr">
        <is>
          <t>KHP4.75_R1</t>
        </is>
      </c>
      <c r="C2057" t="n">
        <v>31.713</v>
      </c>
      <c r="D2057" t="n">
        <v>1</v>
      </c>
    </row>
    <row r="2058">
      <c r="A2058" t="n">
        <v>2064</v>
      </c>
      <c r="B2058" t="inlineStr">
        <is>
          <t>KHP4.75_R1</t>
        </is>
      </c>
      <c r="C2058" t="n">
        <v>31.78</v>
      </c>
      <c r="D2058" t="n">
        <v>1</v>
      </c>
    </row>
    <row r="2059">
      <c r="A2059" t="n">
        <v>2065</v>
      </c>
      <c r="B2059" t="inlineStr">
        <is>
          <t>KHP4.75_R1</t>
        </is>
      </c>
      <c r="C2059" t="n">
        <v>31.846</v>
      </c>
      <c r="D2059" t="n">
        <v>1</v>
      </c>
    </row>
    <row r="2060">
      <c r="A2060" t="n">
        <v>2066</v>
      </c>
      <c r="B2060" t="inlineStr">
        <is>
          <t>KHP4.75_R1</t>
        </is>
      </c>
      <c r="C2060" t="n">
        <v>31.913</v>
      </c>
      <c r="D2060" t="n">
        <v>1</v>
      </c>
    </row>
    <row r="2061">
      <c r="A2061" t="n">
        <v>2067</v>
      </c>
      <c r="B2061" t="inlineStr">
        <is>
          <t>KHP4.75_R1</t>
        </is>
      </c>
      <c r="C2061" t="n">
        <v>31.98</v>
      </c>
      <c r="D2061" t="n">
        <v>1</v>
      </c>
    </row>
    <row r="2062">
      <c r="A2062" t="n">
        <v>2068</v>
      </c>
      <c r="B2062" t="inlineStr">
        <is>
          <t>KHP4.75_R1</t>
        </is>
      </c>
      <c r="C2062" t="n">
        <v>32.046</v>
      </c>
      <c r="D2062" t="n">
        <v>1</v>
      </c>
    </row>
    <row r="2063">
      <c r="A2063" t="n">
        <v>2069</v>
      </c>
      <c r="B2063" t="inlineStr">
        <is>
          <t>KHP4.75_R1</t>
        </is>
      </c>
      <c r="C2063" t="n">
        <v>32.113</v>
      </c>
      <c r="D2063" t="n">
        <v>1</v>
      </c>
    </row>
    <row r="2064">
      <c r="A2064" t="n">
        <v>2070</v>
      </c>
      <c r="B2064" t="inlineStr">
        <is>
          <t>KHP4.75_R1</t>
        </is>
      </c>
      <c r="C2064" t="n">
        <v>32.18</v>
      </c>
      <c r="D2064" t="n">
        <v>1</v>
      </c>
    </row>
    <row r="2065">
      <c r="A2065" t="n">
        <v>2071</v>
      </c>
      <c r="B2065" t="inlineStr">
        <is>
          <t>KHP4.75_R1</t>
        </is>
      </c>
      <c r="C2065" t="n">
        <v>32.246</v>
      </c>
      <c r="D2065" t="n">
        <v>1</v>
      </c>
    </row>
    <row r="2066">
      <c r="A2066" t="n">
        <v>2072</v>
      </c>
      <c r="B2066" t="inlineStr">
        <is>
          <t>KHP4.75_R1</t>
        </is>
      </c>
      <c r="C2066" t="n">
        <v>32.313</v>
      </c>
      <c r="D2066" t="n">
        <v>1</v>
      </c>
    </row>
    <row r="2067">
      <c r="A2067" t="n">
        <v>2073</v>
      </c>
      <c r="B2067" t="inlineStr">
        <is>
          <t>KHP4.75_R1</t>
        </is>
      </c>
      <c r="C2067" t="n">
        <v>32.38</v>
      </c>
      <c r="D2067" t="n">
        <v>1</v>
      </c>
    </row>
    <row r="2068">
      <c r="A2068" t="n">
        <v>2074</v>
      </c>
      <c r="B2068" t="inlineStr">
        <is>
          <t>KHP4.75_R1</t>
        </is>
      </c>
      <c r="C2068" t="n">
        <v>32.446</v>
      </c>
      <c r="D2068" t="n">
        <v>1</v>
      </c>
    </row>
    <row r="2069">
      <c r="A2069" t="n">
        <v>2075</v>
      </c>
      <c r="B2069" t="inlineStr">
        <is>
          <t>KHP4.75_R1</t>
        </is>
      </c>
      <c r="C2069" t="n">
        <v>32.513</v>
      </c>
      <c r="D2069" t="n">
        <v>1</v>
      </c>
    </row>
    <row r="2070">
      <c r="A2070" t="n">
        <v>2076</v>
      </c>
      <c r="B2070" t="inlineStr">
        <is>
          <t>KHP4.75_R1</t>
        </is>
      </c>
      <c r="C2070" t="n">
        <v>32.58</v>
      </c>
      <c r="D2070" t="n">
        <v>1</v>
      </c>
    </row>
    <row r="2071">
      <c r="A2071" t="n">
        <v>2077</v>
      </c>
      <c r="B2071" t="inlineStr">
        <is>
          <t>KHP4.75_R1</t>
        </is>
      </c>
      <c r="C2071" t="n">
        <v>32.646</v>
      </c>
      <c r="D2071" t="n">
        <v>1</v>
      </c>
    </row>
    <row r="2072">
      <c r="A2072" t="n">
        <v>2078</v>
      </c>
      <c r="B2072" t="inlineStr">
        <is>
          <t>KHP4.75_R1</t>
        </is>
      </c>
      <c r="C2072" t="n">
        <v>32.713</v>
      </c>
      <c r="D2072" t="n">
        <v>1</v>
      </c>
    </row>
    <row r="2073">
      <c r="A2073" t="n">
        <v>2079</v>
      </c>
      <c r="B2073" t="inlineStr">
        <is>
          <t>KHP4.75_R1</t>
        </is>
      </c>
      <c r="C2073" t="n">
        <v>32.78</v>
      </c>
      <c r="D2073" t="n">
        <v>1</v>
      </c>
    </row>
    <row r="2074">
      <c r="A2074" t="n">
        <v>2080</v>
      </c>
      <c r="B2074" t="inlineStr">
        <is>
          <t>KHP4.75_R1</t>
        </is>
      </c>
      <c r="C2074" t="n">
        <v>32.846</v>
      </c>
      <c r="D2074" t="n">
        <v>1</v>
      </c>
    </row>
    <row r="2075">
      <c r="A2075" t="n">
        <v>2081</v>
      </c>
      <c r="B2075" t="inlineStr">
        <is>
          <t>KHP4.75_R1</t>
        </is>
      </c>
      <c r="C2075" t="n">
        <v>32.913</v>
      </c>
      <c r="D2075" t="n">
        <v>1</v>
      </c>
    </row>
    <row r="2076">
      <c r="A2076" t="n">
        <v>2082</v>
      </c>
      <c r="B2076" t="inlineStr">
        <is>
          <t>KHP4.75_R1</t>
        </is>
      </c>
      <c r="C2076" t="n">
        <v>32.98</v>
      </c>
      <c r="D2076" t="n">
        <v>1</v>
      </c>
    </row>
    <row r="2077">
      <c r="A2077" t="n">
        <v>2083</v>
      </c>
      <c r="B2077" t="inlineStr">
        <is>
          <t>KHP4.75_R1</t>
        </is>
      </c>
      <c r="C2077" t="n">
        <v>33.046</v>
      </c>
      <c r="D2077" t="n">
        <v>1</v>
      </c>
    </row>
    <row r="2078">
      <c r="A2078" t="n">
        <v>2084</v>
      </c>
      <c r="B2078" t="inlineStr">
        <is>
          <t>KHP4.75_R1</t>
        </is>
      </c>
      <c r="C2078" t="n">
        <v>33.113</v>
      </c>
      <c r="D2078" t="n">
        <v>1</v>
      </c>
    </row>
    <row r="2079">
      <c r="A2079" t="n">
        <v>2085</v>
      </c>
      <c r="B2079" t="inlineStr">
        <is>
          <t>KHP4.75_R1</t>
        </is>
      </c>
      <c r="C2079" t="n">
        <v>33.18</v>
      </c>
      <c r="D2079" t="n">
        <v>1</v>
      </c>
    </row>
    <row r="2080">
      <c r="A2080" t="n">
        <v>2086</v>
      </c>
      <c r="B2080" t="inlineStr">
        <is>
          <t>KHP4.75_R1</t>
        </is>
      </c>
      <c r="C2080" t="n">
        <v>33.246</v>
      </c>
      <c r="D2080" t="n">
        <v>1</v>
      </c>
    </row>
    <row r="2081">
      <c r="A2081" t="n">
        <v>2087</v>
      </c>
      <c r="B2081" t="inlineStr">
        <is>
          <t>KHP4.75_R1</t>
        </is>
      </c>
      <c r="C2081" t="n">
        <v>33.313</v>
      </c>
      <c r="D2081" t="n">
        <v>1</v>
      </c>
    </row>
    <row r="2082">
      <c r="A2082" t="n">
        <v>2088</v>
      </c>
      <c r="B2082" t="inlineStr">
        <is>
          <t>KHP4.75_R1</t>
        </is>
      </c>
      <c r="C2082" t="n">
        <v>33.38</v>
      </c>
      <c r="D2082" t="n">
        <v>1</v>
      </c>
    </row>
    <row r="2083">
      <c r="A2083" t="n">
        <v>2089</v>
      </c>
      <c r="B2083" t="inlineStr">
        <is>
          <t>KHP4.75_R1</t>
        </is>
      </c>
      <c r="C2083" t="n">
        <v>33.446</v>
      </c>
      <c r="D2083" t="n">
        <v>1</v>
      </c>
    </row>
    <row r="2084">
      <c r="A2084" t="n">
        <v>2090</v>
      </c>
      <c r="B2084" t="inlineStr">
        <is>
          <t>KHP4.75_R1</t>
        </is>
      </c>
      <c r="C2084" t="n">
        <v>33.513</v>
      </c>
      <c r="D2084" t="n">
        <v>1</v>
      </c>
    </row>
    <row r="2085">
      <c r="A2085" t="n">
        <v>2091</v>
      </c>
      <c r="B2085" t="inlineStr">
        <is>
          <t>KHP4.75_R1</t>
        </is>
      </c>
      <c r="C2085" t="n">
        <v>33.58</v>
      </c>
      <c r="D2085" t="n">
        <v>1</v>
      </c>
    </row>
    <row r="2086">
      <c r="A2086" t="n">
        <v>2092</v>
      </c>
      <c r="B2086" t="inlineStr">
        <is>
          <t>KHP4.75_R1</t>
        </is>
      </c>
      <c r="C2086" t="n">
        <v>33.646</v>
      </c>
      <c r="D2086" t="n">
        <v>1</v>
      </c>
    </row>
    <row r="2087">
      <c r="A2087" t="n">
        <v>2093</v>
      </c>
      <c r="B2087" t="inlineStr">
        <is>
          <t>KHP4.75_R1</t>
        </is>
      </c>
      <c r="C2087" t="n">
        <v>33.713</v>
      </c>
      <c r="D2087" t="n">
        <v>1</v>
      </c>
    </row>
    <row r="2088">
      <c r="A2088" t="n">
        <v>2094</v>
      </c>
      <c r="B2088" t="inlineStr">
        <is>
          <t>KHP4.75_R1</t>
        </is>
      </c>
      <c r="C2088" t="n">
        <v>33.78</v>
      </c>
      <c r="D2088" t="n">
        <v>1</v>
      </c>
    </row>
    <row r="2089">
      <c r="A2089" t="n">
        <v>2095</v>
      </c>
      <c r="B2089" t="inlineStr">
        <is>
          <t>KHP4.75_R1</t>
        </is>
      </c>
      <c r="C2089" t="n">
        <v>33.846</v>
      </c>
      <c r="D2089" t="n">
        <v>1</v>
      </c>
    </row>
    <row r="2090">
      <c r="A2090" t="n">
        <v>2096</v>
      </c>
      <c r="B2090" t="inlineStr">
        <is>
          <t>KHP4.75_R1</t>
        </is>
      </c>
      <c r="C2090" t="n">
        <v>33.913</v>
      </c>
      <c r="D2090" t="n">
        <v>1</v>
      </c>
    </row>
    <row r="2091">
      <c r="A2091" t="n">
        <v>2097</v>
      </c>
      <c r="B2091" t="inlineStr">
        <is>
          <t>KHP4.75_R1</t>
        </is>
      </c>
      <c r="C2091" t="n">
        <v>33.98</v>
      </c>
      <c r="D2091" t="n">
        <v>1</v>
      </c>
    </row>
    <row r="2092">
      <c r="A2092" t="n">
        <v>2098</v>
      </c>
      <c r="B2092" t="inlineStr">
        <is>
          <t>KHP4.75_R1</t>
        </is>
      </c>
      <c r="C2092" t="n">
        <v>34.046</v>
      </c>
      <c r="D2092" t="n">
        <v>1</v>
      </c>
    </row>
    <row r="2093">
      <c r="A2093" t="n">
        <v>2099</v>
      </c>
      <c r="B2093" t="inlineStr">
        <is>
          <t>KHP4.75_R1</t>
        </is>
      </c>
      <c r="C2093" t="n">
        <v>34.113</v>
      </c>
      <c r="D2093" t="n">
        <v>1</v>
      </c>
    </row>
    <row r="2094">
      <c r="A2094" t="n">
        <v>2100</v>
      </c>
      <c r="B2094" t="inlineStr">
        <is>
          <t>KHP4.75_R1</t>
        </is>
      </c>
      <c r="C2094" t="n">
        <v>34.18</v>
      </c>
      <c r="D2094" t="n">
        <v>1</v>
      </c>
    </row>
    <row r="2095">
      <c r="A2095" t="n">
        <v>2101</v>
      </c>
      <c r="B2095" t="inlineStr">
        <is>
          <t>KHP4.75_R1</t>
        </is>
      </c>
      <c r="C2095" t="n">
        <v>34.246</v>
      </c>
      <c r="D2095" t="n">
        <v>1</v>
      </c>
    </row>
    <row r="2096">
      <c r="A2096" t="n">
        <v>2102</v>
      </c>
      <c r="B2096" t="inlineStr">
        <is>
          <t>KHP4.75_R1</t>
        </is>
      </c>
      <c r="C2096" t="n">
        <v>34.313</v>
      </c>
      <c r="D2096" t="n">
        <v>1</v>
      </c>
    </row>
    <row r="2097">
      <c r="A2097" t="n">
        <v>2103</v>
      </c>
      <c r="B2097" t="inlineStr">
        <is>
          <t>KHP4.75_R1</t>
        </is>
      </c>
      <c r="C2097" t="n">
        <v>34.38</v>
      </c>
      <c r="D2097" t="n">
        <v>1</v>
      </c>
    </row>
    <row r="2098">
      <c r="A2098" t="n">
        <v>2104</v>
      </c>
      <c r="B2098" t="inlineStr">
        <is>
          <t>KHP4.75_R1</t>
        </is>
      </c>
      <c r="C2098" t="n">
        <v>34.446</v>
      </c>
      <c r="D2098" t="n">
        <v>1</v>
      </c>
    </row>
    <row r="2099">
      <c r="A2099" t="n">
        <v>2105</v>
      </c>
      <c r="B2099" t="inlineStr">
        <is>
          <t>KHP4.75_R1</t>
        </is>
      </c>
      <c r="C2099" t="n">
        <v>34.513</v>
      </c>
      <c r="D2099" t="n">
        <v>1</v>
      </c>
    </row>
    <row r="2100">
      <c r="A2100" t="n">
        <v>2106</v>
      </c>
      <c r="B2100" t="inlineStr">
        <is>
          <t>KHP4.75_R1</t>
        </is>
      </c>
      <c r="C2100" t="n">
        <v>34.58</v>
      </c>
      <c r="D2100" t="n">
        <v>1</v>
      </c>
    </row>
    <row r="2101">
      <c r="A2101" t="n">
        <v>2107</v>
      </c>
      <c r="B2101" t="inlineStr">
        <is>
          <t>KHP4.75_R1</t>
        </is>
      </c>
      <c r="C2101" t="n">
        <v>34.646</v>
      </c>
      <c r="D2101" t="n">
        <v>1</v>
      </c>
    </row>
    <row r="2102">
      <c r="A2102" t="n">
        <v>2108</v>
      </c>
      <c r="B2102" t="inlineStr">
        <is>
          <t>KHP4.75_R1</t>
        </is>
      </c>
      <c r="C2102" t="n">
        <v>34.713</v>
      </c>
      <c r="D2102" t="n">
        <v>1</v>
      </c>
    </row>
    <row r="2103">
      <c r="A2103" t="n">
        <v>2109</v>
      </c>
      <c r="B2103" t="inlineStr">
        <is>
          <t>KHP4.75_R1</t>
        </is>
      </c>
      <c r="C2103" t="n">
        <v>34.78</v>
      </c>
      <c r="D2103" t="n">
        <v>1</v>
      </c>
    </row>
    <row r="2104">
      <c r="A2104" t="n">
        <v>2110</v>
      </c>
      <c r="B2104" t="inlineStr">
        <is>
          <t>KHP4.75_R1</t>
        </is>
      </c>
      <c r="C2104" t="n">
        <v>34.846</v>
      </c>
      <c r="D2104" t="n">
        <v>1</v>
      </c>
    </row>
    <row r="2105">
      <c r="A2105" t="n">
        <v>2111</v>
      </c>
      <c r="B2105" t="inlineStr">
        <is>
          <t>KHP4.75_R1</t>
        </is>
      </c>
      <c r="C2105" t="n">
        <v>34.913</v>
      </c>
      <c r="D2105" t="n">
        <v>1</v>
      </c>
    </row>
    <row r="2106">
      <c r="A2106" t="n">
        <v>2112</v>
      </c>
      <c r="B2106" t="inlineStr">
        <is>
          <t>KHP4.75_R1</t>
        </is>
      </c>
      <c r="C2106" t="n">
        <v>34.98</v>
      </c>
      <c r="D2106" t="n">
        <v>1</v>
      </c>
    </row>
    <row r="2107">
      <c r="A2107" t="n">
        <v>2113</v>
      </c>
      <c r="B2107" t="inlineStr">
        <is>
          <t>KHP4.75_R1</t>
        </is>
      </c>
      <c r="C2107" t="n">
        <v>35.046</v>
      </c>
      <c r="D2107" t="n">
        <v>1</v>
      </c>
    </row>
    <row r="2108">
      <c r="A2108" t="n">
        <v>2114</v>
      </c>
      <c r="B2108" t="inlineStr">
        <is>
          <t>KHP4.75_R1</t>
        </is>
      </c>
      <c r="C2108" t="n">
        <v>35.113</v>
      </c>
      <c r="D2108" t="n">
        <v>1</v>
      </c>
    </row>
    <row r="2109">
      <c r="A2109" t="n">
        <v>2115</v>
      </c>
      <c r="B2109" t="inlineStr">
        <is>
          <t>KHP4.75_R1</t>
        </is>
      </c>
      <c r="C2109" t="n">
        <v>35.18</v>
      </c>
      <c r="D2109" t="n">
        <v>1</v>
      </c>
    </row>
    <row r="2110">
      <c r="A2110" t="n">
        <v>2116</v>
      </c>
      <c r="B2110" t="inlineStr">
        <is>
          <t>KHP4.75_R1</t>
        </is>
      </c>
      <c r="C2110" t="n">
        <v>35.246</v>
      </c>
      <c r="D2110" t="n">
        <v>1</v>
      </c>
    </row>
    <row r="2111">
      <c r="A2111" t="n">
        <v>2117</v>
      </c>
      <c r="B2111" t="inlineStr">
        <is>
          <t>KHP4.75_R1</t>
        </is>
      </c>
      <c r="C2111" t="n">
        <v>35.313</v>
      </c>
      <c r="D2111" t="n">
        <v>1</v>
      </c>
    </row>
    <row r="2112">
      <c r="A2112" t="n">
        <v>2118</v>
      </c>
      <c r="B2112" t="inlineStr">
        <is>
          <t>KHP4.75_R1</t>
        </is>
      </c>
      <c r="C2112" t="n">
        <v>35.38</v>
      </c>
      <c r="D2112" t="n">
        <v>1</v>
      </c>
    </row>
    <row r="2113">
      <c r="A2113" t="n">
        <v>2119</v>
      </c>
      <c r="B2113" t="inlineStr">
        <is>
          <t>KHP4.75_R1</t>
        </is>
      </c>
      <c r="C2113" t="n">
        <v>35.446</v>
      </c>
      <c r="D2113" t="n">
        <v>1</v>
      </c>
    </row>
    <row r="2114">
      <c r="A2114" t="n">
        <v>2120</v>
      </c>
      <c r="B2114" t="inlineStr">
        <is>
          <t>KHP4.75_R1</t>
        </is>
      </c>
      <c r="C2114" t="n">
        <v>35.513</v>
      </c>
      <c r="D2114" t="n">
        <v>1</v>
      </c>
    </row>
    <row r="2115">
      <c r="A2115" t="n">
        <v>2121</v>
      </c>
      <c r="B2115" t="inlineStr">
        <is>
          <t>KHP4.75_R1</t>
        </is>
      </c>
      <c r="C2115" t="n">
        <v>35.58</v>
      </c>
      <c r="D2115" t="n">
        <v>1</v>
      </c>
    </row>
    <row r="2116">
      <c r="A2116" t="n">
        <v>2122</v>
      </c>
      <c r="B2116" t="inlineStr">
        <is>
          <t>KHP4.75_R1</t>
        </is>
      </c>
      <c r="C2116" t="n">
        <v>35.646</v>
      </c>
      <c r="D2116" t="n">
        <v>1</v>
      </c>
    </row>
    <row r="2117">
      <c r="A2117" t="n">
        <v>2123</v>
      </c>
      <c r="B2117" t="inlineStr">
        <is>
          <t>KHP4.75_R1</t>
        </is>
      </c>
      <c r="C2117" t="n">
        <v>35.713</v>
      </c>
      <c r="D2117" t="n">
        <v>1</v>
      </c>
    </row>
    <row r="2118">
      <c r="A2118" t="n">
        <v>2124</v>
      </c>
      <c r="B2118" t="inlineStr">
        <is>
          <t>KHP4.75_R1</t>
        </is>
      </c>
      <c r="C2118" t="n">
        <v>35.78</v>
      </c>
      <c r="D2118" t="n">
        <v>1</v>
      </c>
    </row>
    <row r="2119">
      <c r="A2119" t="n">
        <v>2125</v>
      </c>
      <c r="B2119" t="inlineStr">
        <is>
          <t>KHP4.75_R1</t>
        </is>
      </c>
      <c r="C2119" t="n">
        <v>35.846</v>
      </c>
      <c r="D2119" t="n">
        <v>1</v>
      </c>
    </row>
    <row r="2120">
      <c r="A2120" t="n">
        <v>2126</v>
      </c>
      <c r="B2120" t="inlineStr">
        <is>
          <t>KHP4.75_R1</t>
        </is>
      </c>
      <c r="C2120" t="n">
        <v>35.913</v>
      </c>
      <c r="D2120" t="n">
        <v>1</v>
      </c>
    </row>
    <row r="2121">
      <c r="A2121" t="n">
        <v>2127</v>
      </c>
      <c r="B2121" t="inlineStr">
        <is>
          <t>KHP4.75_R1</t>
        </is>
      </c>
      <c r="C2121" t="n">
        <v>35.98</v>
      </c>
      <c r="D2121" t="n">
        <v>1</v>
      </c>
    </row>
    <row r="2122">
      <c r="A2122" t="n">
        <v>2128</v>
      </c>
      <c r="B2122" t="inlineStr">
        <is>
          <t>KHP4.75_R1</t>
        </is>
      </c>
      <c r="C2122" t="n">
        <v>36.046</v>
      </c>
      <c r="D2122" t="n">
        <v>1</v>
      </c>
    </row>
    <row r="2123">
      <c r="A2123" t="n">
        <v>2129</v>
      </c>
      <c r="B2123" t="inlineStr">
        <is>
          <t>KHP4.75_R1</t>
        </is>
      </c>
      <c r="C2123" t="n">
        <v>36.113</v>
      </c>
      <c r="D2123" t="n">
        <v>1</v>
      </c>
    </row>
    <row r="2124">
      <c r="A2124" t="n">
        <v>2130</v>
      </c>
      <c r="B2124" t="inlineStr">
        <is>
          <t>KHP4.75_R1</t>
        </is>
      </c>
      <c r="C2124" t="n">
        <v>36.18</v>
      </c>
      <c r="D2124" t="n">
        <v>1</v>
      </c>
    </row>
    <row r="2125">
      <c r="A2125" t="n">
        <v>2131</v>
      </c>
      <c r="B2125" t="inlineStr">
        <is>
          <t>KHP4.75_R1</t>
        </is>
      </c>
      <c r="C2125" t="n">
        <v>36.246</v>
      </c>
      <c r="D2125" t="n">
        <v>1</v>
      </c>
    </row>
    <row r="2126">
      <c r="A2126" t="n">
        <v>2132</v>
      </c>
      <c r="B2126" t="inlineStr">
        <is>
          <t>KHP4.75_R1</t>
        </is>
      </c>
      <c r="C2126" t="n">
        <v>36.313</v>
      </c>
      <c r="D2126" t="n">
        <v>1</v>
      </c>
    </row>
    <row r="2127">
      <c r="A2127" t="n">
        <v>2133</v>
      </c>
      <c r="B2127" t="inlineStr">
        <is>
          <t>KHP4.75_R1</t>
        </is>
      </c>
      <c r="C2127" t="n">
        <v>36.38</v>
      </c>
      <c r="D2127" t="n">
        <v>1</v>
      </c>
    </row>
    <row r="2128">
      <c r="A2128" t="n">
        <v>2134</v>
      </c>
      <c r="B2128" t="inlineStr">
        <is>
          <t>KHP4.75_R1</t>
        </is>
      </c>
      <c r="C2128" t="n">
        <v>36.446</v>
      </c>
      <c r="D2128" t="n">
        <v>1</v>
      </c>
    </row>
    <row r="2129">
      <c r="A2129" t="n">
        <v>2135</v>
      </c>
      <c r="B2129" t="inlineStr">
        <is>
          <t>KHP4.75_R1</t>
        </is>
      </c>
      <c r="C2129" t="n">
        <v>36.513</v>
      </c>
      <c r="D2129" t="n">
        <v>1</v>
      </c>
    </row>
    <row r="2130">
      <c r="A2130" t="n">
        <v>2136</v>
      </c>
      <c r="B2130" t="inlineStr">
        <is>
          <t>KHP4.75_R1</t>
        </is>
      </c>
      <c r="C2130" t="n">
        <v>36.58</v>
      </c>
      <c r="D2130" t="n">
        <v>1</v>
      </c>
    </row>
    <row r="2131">
      <c r="A2131" t="n">
        <v>2137</v>
      </c>
      <c r="B2131" t="inlineStr">
        <is>
          <t>KHP4.75_R1</t>
        </is>
      </c>
      <c r="C2131" t="n">
        <v>36.646</v>
      </c>
      <c r="D2131" t="n">
        <v>1</v>
      </c>
    </row>
    <row r="2132">
      <c r="A2132" t="n">
        <v>2138</v>
      </c>
      <c r="B2132" t="inlineStr">
        <is>
          <t>KHP4.75_R1</t>
        </is>
      </c>
      <c r="C2132" t="n">
        <v>36.713</v>
      </c>
      <c r="D2132" t="n">
        <v>1</v>
      </c>
    </row>
    <row r="2133">
      <c r="A2133" t="n">
        <v>2139</v>
      </c>
      <c r="B2133" t="inlineStr">
        <is>
          <t>KHP4.75_R1</t>
        </is>
      </c>
      <c r="C2133" t="n">
        <v>36.78</v>
      </c>
      <c r="D2133" t="n">
        <v>1</v>
      </c>
    </row>
    <row r="2134">
      <c r="A2134" t="n">
        <v>2140</v>
      </c>
      <c r="B2134" t="inlineStr">
        <is>
          <t>KHP4.75_R1</t>
        </is>
      </c>
      <c r="C2134" t="n">
        <v>36.846</v>
      </c>
      <c r="D2134" t="n">
        <v>1</v>
      </c>
    </row>
    <row r="2135">
      <c r="A2135" t="n">
        <v>2141</v>
      </c>
      <c r="B2135" t="inlineStr">
        <is>
          <t>KHP4.75_R1</t>
        </is>
      </c>
      <c r="C2135" t="n">
        <v>36.913</v>
      </c>
      <c r="D2135" t="n">
        <v>1</v>
      </c>
    </row>
    <row r="2136">
      <c r="A2136" t="n">
        <v>2142</v>
      </c>
      <c r="B2136" t="inlineStr">
        <is>
          <t>KHP4.75_R1</t>
        </is>
      </c>
      <c r="C2136" t="n">
        <v>36.98</v>
      </c>
      <c r="D2136" t="n">
        <v>1</v>
      </c>
    </row>
    <row r="2137">
      <c r="A2137" t="n">
        <v>2143</v>
      </c>
      <c r="B2137" t="inlineStr">
        <is>
          <t>KHP4.75_R1</t>
        </is>
      </c>
      <c r="C2137" t="n">
        <v>37.046</v>
      </c>
      <c r="D2137" t="n">
        <v>1</v>
      </c>
    </row>
    <row r="2138">
      <c r="A2138" t="n">
        <v>2144</v>
      </c>
      <c r="B2138" t="inlineStr">
        <is>
          <t>KHP4.75_R1</t>
        </is>
      </c>
      <c r="C2138" t="n">
        <v>37.113</v>
      </c>
      <c r="D2138" t="n">
        <v>1</v>
      </c>
    </row>
    <row r="2139">
      <c r="A2139" t="n">
        <v>2145</v>
      </c>
      <c r="B2139" t="inlineStr">
        <is>
          <t>KHP4.75_R1</t>
        </is>
      </c>
      <c r="C2139" t="n">
        <v>37.18</v>
      </c>
      <c r="D2139" t="n">
        <v>1</v>
      </c>
    </row>
    <row r="2140">
      <c r="A2140" t="n">
        <v>2146</v>
      </c>
      <c r="B2140" t="inlineStr">
        <is>
          <t>KHP4.75_R1</t>
        </is>
      </c>
      <c r="C2140" t="n">
        <v>37.246</v>
      </c>
      <c r="D2140" t="n">
        <v>1</v>
      </c>
    </row>
    <row r="2141">
      <c r="A2141" t="n">
        <v>2147</v>
      </c>
      <c r="B2141" t="inlineStr">
        <is>
          <t>KHP4.75_R1</t>
        </is>
      </c>
      <c r="C2141" t="n">
        <v>37.313</v>
      </c>
      <c r="D2141" t="n">
        <v>1</v>
      </c>
    </row>
    <row r="2142">
      <c r="A2142" t="n">
        <v>2148</v>
      </c>
      <c r="B2142" t="inlineStr">
        <is>
          <t>KHP4.75_R1</t>
        </is>
      </c>
      <c r="C2142" t="n">
        <v>37.38</v>
      </c>
      <c r="D2142" t="n">
        <v>1</v>
      </c>
    </row>
    <row r="2143">
      <c r="A2143" t="n">
        <v>2149</v>
      </c>
      <c r="B2143" t="inlineStr">
        <is>
          <t>KHP4.75_R1</t>
        </is>
      </c>
      <c r="C2143" t="n">
        <v>37.446</v>
      </c>
      <c r="D2143" t="n">
        <v>1</v>
      </c>
    </row>
    <row r="2144">
      <c r="A2144" t="n">
        <v>2150</v>
      </c>
      <c r="B2144" t="inlineStr">
        <is>
          <t>KHP4.75_R1</t>
        </is>
      </c>
      <c r="C2144" t="n">
        <v>37.513</v>
      </c>
      <c r="D2144" t="n">
        <v>1</v>
      </c>
    </row>
    <row r="2145">
      <c r="A2145" t="n">
        <v>2151</v>
      </c>
      <c r="B2145" t="inlineStr">
        <is>
          <t>KHP4.75_R1</t>
        </is>
      </c>
      <c r="C2145" t="n">
        <v>37.58</v>
      </c>
      <c r="D2145" t="n">
        <v>1</v>
      </c>
    </row>
    <row r="2146">
      <c r="A2146" t="n">
        <v>2152</v>
      </c>
      <c r="B2146" t="inlineStr">
        <is>
          <t>KHP4.75_R1</t>
        </is>
      </c>
      <c r="C2146" t="n">
        <v>37.646</v>
      </c>
      <c r="D2146" t="n">
        <v>1</v>
      </c>
    </row>
    <row r="2147">
      <c r="A2147" t="n">
        <v>2153</v>
      </c>
      <c r="B2147" t="inlineStr">
        <is>
          <t>KHP4.75_R1</t>
        </is>
      </c>
      <c r="C2147" t="n">
        <v>37.713</v>
      </c>
      <c r="D2147" t="n">
        <v>1</v>
      </c>
    </row>
    <row r="2148">
      <c r="A2148" t="n">
        <v>2154</v>
      </c>
      <c r="B2148" t="inlineStr">
        <is>
          <t>KHP4.75_R1</t>
        </is>
      </c>
      <c r="C2148" t="n">
        <v>37.78</v>
      </c>
      <c r="D2148" t="n">
        <v>1</v>
      </c>
    </row>
    <row r="2149">
      <c r="A2149" t="n">
        <v>2155</v>
      </c>
      <c r="B2149" t="inlineStr">
        <is>
          <t>KHP4.75_R1</t>
        </is>
      </c>
      <c r="C2149" t="n">
        <v>37.846</v>
      </c>
      <c r="D2149" t="n">
        <v>1</v>
      </c>
    </row>
    <row r="2150">
      <c r="A2150" t="n">
        <v>2156</v>
      </c>
      <c r="B2150" t="inlineStr">
        <is>
          <t>KHP4.75_R1</t>
        </is>
      </c>
      <c r="C2150" t="n">
        <v>37.913</v>
      </c>
      <c r="D2150" t="n">
        <v>1</v>
      </c>
    </row>
    <row r="2151">
      <c r="A2151" t="n">
        <v>2157</v>
      </c>
      <c r="B2151" t="inlineStr">
        <is>
          <t>KHP4.75_R1</t>
        </is>
      </c>
      <c r="C2151" t="n">
        <v>37.98</v>
      </c>
      <c r="D2151" t="n">
        <v>1</v>
      </c>
    </row>
    <row r="2152">
      <c r="A2152" t="n">
        <v>2158</v>
      </c>
      <c r="B2152" t="inlineStr">
        <is>
          <t>KHP4.75_R1</t>
        </is>
      </c>
      <c r="C2152" t="n">
        <v>38.046</v>
      </c>
      <c r="D2152" t="n">
        <v>1</v>
      </c>
    </row>
    <row r="2153">
      <c r="A2153" t="n">
        <v>2159</v>
      </c>
      <c r="B2153" t="inlineStr">
        <is>
          <t>KHP4.75_R1</t>
        </is>
      </c>
      <c r="C2153" t="n">
        <v>38.113</v>
      </c>
      <c r="D2153" t="n">
        <v>1</v>
      </c>
    </row>
    <row r="2154">
      <c r="A2154" t="n">
        <v>2160</v>
      </c>
      <c r="B2154" t="inlineStr">
        <is>
          <t>KHP4.75_R1</t>
        </is>
      </c>
      <c r="C2154" t="n">
        <v>38.18</v>
      </c>
      <c r="D2154" t="n">
        <v>1</v>
      </c>
    </row>
    <row r="2155">
      <c r="A2155" t="n">
        <v>2161</v>
      </c>
      <c r="B2155" t="inlineStr">
        <is>
          <t>KHP4.75_R1</t>
        </is>
      </c>
      <c r="C2155" t="n">
        <v>38.246</v>
      </c>
      <c r="D2155" t="n">
        <v>1</v>
      </c>
    </row>
    <row r="2156">
      <c r="A2156" t="n">
        <v>2162</v>
      </c>
      <c r="B2156" t="inlineStr">
        <is>
          <t>KHP4.75_R1</t>
        </is>
      </c>
      <c r="C2156" t="n">
        <v>39.48</v>
      </c>
      <c r="D2156" t="n">
        <v>1</v>
      </c>
    </row>
    <row r="2157">
      <c r="A2157" t="n">
        <v>2163</v>
      </c>
      <c r="B2157" t="inlineStr">
        <is>
          <t>KHP4.75_R1</t>
        </is>
      </c>
      <c r="C2157" t="n">
        <v>39.546</v>
      </c>
      <c r="D2157" t="n">
        <v>1</v>
      </c>
    </row>
    <row r="2158">
      <c r="A2158" t="n">
        <v>2164</v>
      </c>
      <c r="B2158" t="inlineStr">
        <is>
          <t>KHP4.75_R1</t>
        </is>
      </c>
      <c r="C2158" t="n">
        <v>39.613</v>
      </c>
      <c r="D2158" t="n">
        <v>1</v>
      </c>
    </row>
    <row r="2159">
      <c r="A2159" t="n">
        <v>2165</v>
      </c>
      <c r="B2159" t="inlineStr">
        <is>
          <t>KHP4.75_R1</t>
        </is>
      </c>
      <c r="C2159" t="n">
        <v>39.68</v>
      </c>
      <c r="D2159" t="n">
        <v>1</v>
      </c>
    </row>
    <row r="2160">
      <c r="A2160" t="n">
        <v>2166</v>
      </c>
      <c r="B2160" t="inlineStr">
        <is>
          <t>KHP4.75_R1</t>
        </is>
      </c>
      <c r="C2160" t="n">
        <v>39.746</v>
      </c>
      <c r="D2160" t="n">
        <v>1</v>
      </c>
    </row>
    <row r="2161">
      <c r="A2161" t="n">
        <v>2167</v>
      </c>
      <c r="B2161" t="inlineStr">
        <is>
          <t>KHP4.75_R1</t>
        </is>
      </c>
      <c r="C2161" t="n">
        <v>39.813</v>
      </c>
      <c r="D2161" t="n">
        <v>1</v>
      </c>
    </row>
    <row r="2162">
      <c r="A2162" t="n">
        <v>2168</v>
      </c>
      <c r="B2162" t="inlineStr">
        <is>
          <t>KHP4.75_R1</t>
        </is>
      </c>
      <c r="C2162" t="n">
        <v>39.88</v>
      </c>
      <c r="D2162" t="n">
        <v>1</v>
      </c>
    </row>
    <row r="2163">
      <c r="A2163" t="n">
        <v>2169</v>
      </c>
      <c r="B2163" t="inlineStr">
        <is>
          <t>KHP4.75_R1</t>
        </is>
      </c>
      <c r="C2163" t="n">
        <v>39.946</v>
      </c>
      <c r="D2163" t="n">
        <v>1</v>
      </c>
    </row>
    <row r="2164">
      <c r="A2164" t="n">
        <v>2170</v>
      </c>
      <c r="B2164" t="inlineStr">
        <is>
          <t>KHP4.75_R1</t>
        </is>
      </c>
      <c r="C2164" t="n">
        <v>40.013</v>
      </c>
      <c r="D2164" t="n">
        <v>1</v>
      </c>
    </row>
    <row r="2165">
      <c r="A2165" t="n">
        <v>2171</v>
      </c>
      <c r="B2165" t="inlineStr">
        <is>
          <t>KHP4.75_R1</t>
        </is>
      </c>
      <c r="C2165" t="n">
        <v>40.08</v>
      </c>
      <c r="D2165" t="n">
        <v>1</v>
      </c>
    </row>
    <row r="2166">
      <c r="A2166" t="n">
        <v>2172</v>
      </c>
      <c r="B2166" t="inlineStr">
        <is>
          <t>KHP4.75_R1</t>
        </is>
      </c>
      <c r="C2166" t="n">
        <v>40.146</v>
      </c>
      <c r="D2166" t="n">
        <v>1</v>
      </c>
    </row>
    <row r="2167">
      <c r="A2167" t="n">
        <v>2173</v>
      </c>
      <c r="B2167" t="inlineStr">
        <is>
          <t>KHP4.75_R1</t>
        </is>
      </c>
      <c r="C2167" t="n">
        <v>40.213</v>
      </c>
      <c r="D2167" t="n">
        <v>1</v>
      </c>
    </row>
    <row r="2168">
      <c r="A2168" t="n">
        <v>2174</v>
      </c>
      <c r="B2168" t="inlineStr">
        <is>
          <t>KHP4.75_R1</t>
        </is>
      </c>
      <c r="C2168" t="n">
        <v>40.28</v>
      </c>
      <c r="D2168" t="n">
        <v>1</v>
      </c>
    </row>
    <row r="2169">
      <c r="A2169" t="n">
        <v>2175</v>
      </c>
      <c r="B2169" t="inlineStr">
        <is>
          <t>KHP4.75_R1</t>
        </is>
      </c>
      <c r="C2169" t="n">
        <v>40.346</v>
      </c>
      <c r="D2169" t="n">
        <v>1</v>
      </c>
    </row>
    <row r="2170">
      <c r="A2170" t="n">
        <v>2176</v>
      </c>
      <c r="B2170" t="inlineStr">
        <is>
          <t>KHP4.75_R1</t>
        </is>
      </c>
      <c r="C2170" t="n">
        <v>40.413</v>
      </c>
      <c r="D2170" t="n">
        <v>1</v>
      </c>
    </row>
    <row r="2171">
      <c r="A2171" t="n">
        <v>2177</v>
      </c>
      <c r="B2171" t="inlineStr">
        <is>
          <t>KHP4.75_R1</t>
        </is>
      </c>
      <c r="C2171" t="n">
        <v>40.48</v>
      </c>
      <c r="D2171" t="n">
        <v>1</v>
      </c>
    </row>
    <row r="2172">
      <c r="A2172" t="n">
        <v>2178</v>
      </c>
      <c r="B2172" t="inlineStr">
        <is>
          <t>KHP4.75_R1</t>
        </is>
      </c>
      <c r="C2172" t="n">
        <v>40.546</v>
      </c>
      <c r="D2172" t="n">
        <v>1</v>
      </c>
    </row>
    <row r="2173">
      <c r="A2173" t="n">
        <v>2179</v>
      </c>
      <c r="B2173" t="inlineStr">
        <is>
          <t>KHP4.75_R1</t>
        </is>
      </c>
      <c r="C2173" t="n">
        <v>40.613</v>
      </c>
      <c r="D2173" t="n">
        <v>1</v>
      </c>
    </row>
    <row r="2174">
      <c r="A2174" t="n">
        <v>2180</v>
      </c>
      <c r="B2174" t="inlineStr">
        <is>
          <t>KHP4.75_R1</t>
        </is>
      </c>
      <c r="C2174" t="n">
        <v>40.68</v>
      </c>
      <c r="D2174" t="n">
        <v>1</v>
      </c>
    </row>
    <row r="2175">
      <c r="A2175" t="n">
        <v>2181</v>
      </c>
      <c r="B2175" t="inlineStr">
        <is>
          <t>KHP4.75_R1</t>
        </is>
      </c>
      <c r="C2175" t="n">
        <v>40.746</v>
      </c>
      <c r="D2175" t="n">
        <v>1</v>
      </c>
    </row>
    <row r="2176">
      <c r="A2176" t="n">
        <v>2182</v>
      </c>
      <c r="B2176" t="inlineStr">
        <is>
          <t>KHP4.75_R1</t>
        </is>
      </c>
      <c r="C2176" t="n">
        <v>40.813</v>
      </c>
      <c r="D2176" t="n">
        <v>1</v>
      </c>
    </row>
    <row r="2177">
      <c r="A2177" t="n">
        <v>2183</v>
      </c>
      <c r="B2177" t="inlineStr">
        <is>
          <t>KHP4.75_R1</t>
        </is>
      </c>
      <c r="C2177" t="n">
        <v>40.88</v>
      </c>
      <c r="D2177" t="n">
        <v>1</v>
      </c>
    </row>
    <row r="2178">
      <c r="A2178" t="n">
        <v>2184</v>
      </c>
      <c r="B2178" t="inlineStr">
        <is>
          <t>KHP4.75_R1</t>
        </is>
      </c>
      <c r="C2178" t="n">
        <v>40.946</v>
      </c>
      <c r="D2178" t="n">
        <v>1</v>
      </c>
    </row>
    <row r="2179">
      <c r="A2179" t="n">
        <v>2185</v>
      </c>
      <c r="B2179" t="inlineStr">
        <is>
          <t>KHP4.75_R1</t>
        </is>
      </c>
      <c r="C2179" t="n">
        <v>41.013</v>
      </c>
      <c r="D2179" t="n">
        <v>1</v>
      </c>
    </row>
    <row r="2180">
      <c r="A2180" t="n">
        <v>2186</v>
      </c>
      <c r="B2180" t="inlineStr">
        <is>
          <t>KHP4.75_R1</t>
        </is>
      </c>
      <c r="C2180" t="n">
        <v>41.08</v>
      </c>
      <c r="D2180" t="n">
        <v>1</v>
      </c>
    </row>
    <row r="2181">
      <c r="A2181" t="n">
        <v>2187</v>
      </c>
      <c r="B2181" t="inlineStr">
        <is>
          <t>KHP4.75_R1</t>
        </is>
      </c>
      <c r="C2181" t="n">
        <v>41.146</v>
      </c>
      <c r="D2181" t="n">
        <v>1</v>
      </c>
    </row>
    <row r="2182">
      <c r="A2182" t="n">
        <v>2188</v>
      </c>
      <c r="B2182" t="inlineStr">
        <is>
          <t>KHP4.75_R1</t>
        </is>
      </c>
      <c r="C2182" t="n">
        <v>41.213</v>
      </c>
      <c r="D2182" t="n">
        <v>1</v>
      </c>
    </row>
    <row r="2183">
      <c r="A2183" t="n">
        <v>2189</v>
      </c>
      <c r="B2183" t="inlineStr">
        <is>
          <t>KHP4.75_R1</t>
        </is>
      </c>
      <c r="C2183" t="n">
        <v>41.28</v>
      </c>
      <c r="D2183" t="n">
        <v>1</v>
      </c>
    </row>
    <row r="2184">
      <c r="A2184" t="n">
        <v>2190</v>
      </c>
      <c r="B2184" t="inlineStr">
        <is>
          <t>KHP4.75_R1</t>
        </is>
      </c>
      <c r="C2184" t="n">
        <v>41.346</v>
      </c>
      <c r="D2184" t="n">
        <v>1</v>
      </c>
    </row>
    <row r="2185">
      <c r="A2185" t="n">
        <v>2191</v>
      </c>
      <c r="B2185" t="inlineStr">
        <is>
          <t>KHP4.75_R1</t>
        </is>
      </c>
      <c r="C2185" t="n">
        <v>41.413</v>
      </c>
      <c r="D2185" t="n">
        <v>1</v>
      </c>
    </row>
    <row r="2186">
      <c r="A2186" t="n">
        <v>2192</v>
      </c>
      <c r="B2186" t="inlineStr">
        <is>
          <t>KHP4.75_R1</t>
        </is>
      </c>
      <c r="C2186" t="n">
        <v>41.48</v>
      </c>
      <c r="D2186" t="n">
        <v>1</v>
      </c>
    </row>
    <row r="2187">
      <c r="A2187" t="n">
        <v>2193</v>
      </c>
      <c r="B2187" t="inlineStr">
        <is>
          <t>KHP4.75_R1</t>
        </is>
      </c>
      <c r="C2187" t="n">
        <v>41.546</v>
      </c>
      <c r="D2187" t="n">
        <v>1</v>
      </c>
    </row>
    <row r="2188">
      <c r="A2188" t="n">
        <v>2194</v>
      </c>
      <c r="B2188" t="inlineStr">
        <is>
          <t>KHP4.75_R1</t>
        </is>
      </c>
      <c r="C2188" t="n">
        <v>41.613</v>
      </c>
      <c r="D2188" t="n">
        <v>1</v>
      </c>
    </row>
    <row r="2189">
      <c r="A2189" t="n">
        <v>2195</v>
      </c>
      <c r="B2189" t="inlineStr">
        <is>
          <t>KHP4.75_R1</t>
        </is>
      </c>
      <c r="C2189" t="n">
        <v>41.68</v>
      </c>
      <c r="D2189" t="n">
        <v>1</v>
      </c>
    </row>
    <row r="2190">
      <c r="A2190" t="n">
        <v>2196</v>
      </c>
      <c r="B2190" t="inlineStr">
        <is>
          <t>KHP4.75_R1</t>
        </is>
      </c>
      <c r="C2190" t="n">
        <v>41.746</v>
      </c>
      <c r="D2190" t="n">
        <v>1</v>
      </c>
    </row>
    <row r="2191">
      <c r="A2191" t="n">
        <v>2197</v>
      </c>
      <c r="B2191" t="inlineStr">
        <is>
          <t>KHP4.75_R1</t>
        </is>
      </c>
      <c r="C2191" t="n">
        <v>41.813</v>
      </c>
      <c r="D2191" t="n">
        <v>1</v>
      </c>
    </row>
    <row r="2192">
      <c r="A2192" t="n">
        <v>2198</v>
      </c>
      <c r="B2192" t="inlineStr">
        <is>
          <t>KHP4.75_R1</t>
        </is>
      </c>
      <c r="C2192" t="n">
        <v>41.88</v>
      </c>
      <c r="D2192" t="n">
        <v>1</v>
      </c>
    </row>
    <row r="2193">
      <c r="A2193" t="n">
        <v>2199</v>
      </c>
      <c r="B2193" t="inlineStr">
        <is>
          <t>KHP4.75_R1</t>
        </is>
      </c>
      <c r="C2193" t="n">
        <v>41.946</v>
      </c>
      <c r="D2193" t="n">
        <v>1</v>
      </c>
    </row>
    <row r="2194">
      <c r="A2194" t="n">
        <v>2200</v>
      </c>
      <c r="B2194" t="inlineStr">
        <is>
          <t>KHP4.75_R1</t>
        </is>
      </c>
      <c r="C2194" t="n">
        <v>42.013</v>
      </c>
      <c r="D2194" t="n">
        <v>1</v>
      </c>
    </row>
    <row r="2195">
      <c r="A2195" t="n">
        <v>2201</v>
      </c>
      <c r="B2195" t="inlineStr">
        <is>
          <t>KHP4.75_R1</t>
        </is>
      </c>
      <c r="C2195" t="n">
        <v>42.08</v>
      </c>
      <c r="D2195" t="n">
        <v>1</v>
      </c>
    </row>
    <row r="2196">
      <c r="A2196" t="n">
        <v>2202</v>
      </c>
      <c r="B2196" t="inlineStr">
        <is>
          <t>KHP4.75_R1</t>
        </is>
      </c>
      <c r="C2196" t="n">
        <v>42.146</v>
      </c>
      <c r="D2196" t="n">
        <v>1</v>
      </c>
    </row>
    <row r="2197">
      <c r="A2197" t="n">
        <v>2203</v>
      </c>
      <c r="B2197" t="inlineStr">
        <is>
          <t>KHP4.75_R1</t>
        </is>
      </c>
      <c r="C2197" t="n">
        <v>42.213</v>
      </c>
      <c r="D2197" t="n">
        <v>1</v>
      </c>
    </row>
    <row r="2198">
      <c r="A2198" t="n">
        <v>2204</v>
      </c>
      <c r="B2198" t="inlineStr">
        <is>
          <t>KHP4.75_R1</t>
        </is>
      </c>
      <c r="C2198" t="n">
        <v>42.28</v>
      </c>
      <c r="D2198" t="n">
        <v>1</v>
      </c>
    </row>
    <row r="2199">
      <c r="A2199" t="n">
        <v>2205</v>
      </c>
      <c r="B2199" t="inlineStr">
        <is>
          <t>KHP4.75_R1</t>
        </is>
      </c>
      <c r="C2199" t="n">
        <v>42.346</v>
      </c>
      <c r="D2199" t="n">
        <v>1</v>
      </c>
    </row>
    <row r="2200">
      <c r="A2200" t="n">
        <v>2206</v>
      </c>
      <c r="B2200" t="inlineStr">
        <is>
          <t>KHP4.75_R1</t>
        </is>
      </c>
      <c r="C2200" t="n">
        <v>42.413</v>
      </c>
      <c r="D2200" t="n">
        <v>1</v>
      </c>
    </row>
    <row r="2201">
      <c r="A2201" t="n">
        <v>2207</v>
      </c>
      <c r="B2201" t="inlineStr">
        <is>
          <t>KHP4.75_R1</t>
        </is>
      </c>
      <c r="C2201" t="n">
        <v>42.48</v>
      </c>
      <c r="D2201" t="n">
        <v>1</v>
      </c>
    </row>
    <row r="2202">
      <c r="A2202" t="n">
        <v>2208</v>
      </c>
      <c r="B2202" t="inlineStr">
        <is>
          <t>KHP4.75_R1</t>
        </is>
      </c>
      <c r="C2202" t="n">
        <v>42.546</v>
      </c>
      <c r="D2202" t="n">
        <v>1</v>
      </c>
    </row>
    <row r="2203">
      <c r="A2203" t="n">
        <v>2209</v>
      </c>
      <c r="B2203" t="inlineStr">
        <is>
          <t>KHP4.75_R1</t>
        </is>
      </c>
      <c r="C2203" t="n">
        <v>42.613</v>
      </c>
      <c r="D2203" t="n">
        <v>1</v>
      </c>
    </row>
    <row r="2204">
      <c r="A2204" t="n">
        <v>2210</v>
      </c>
      <c r="B2204" t="inlineStr">
        <is>
          <t>KHP4.75_R1</t>
        </is>
      </c>
      <c r="C2204" t="n">
        <v>42.68</v>
      </c>
      <c r="D2204" t="n">
        <v>1</v>
      </c>
    </row>
    <row r="2205">
      <c r="A2205" t="n">
        <v>2211</v>
      </c>
      <c r="B2205" t="inlineStr">
        <is>
          <t>KHP4.75_R1</t>
        </is>
      </c>
      <c r="C2205" t="n">
        <v>42.746</v>
      </c>
      <c r="D2205" t="n">
        <v>1</v>
      </c>
    </row>
    <row r="2206">
      <c r="A2206" t="n">
        <v>2212</v>
      </c>
      <c r="B2206" t="inlineStr">
        <is>
          <t>KHP4.75_R1</t>
        </is>
      </c>
      <c r="C2206" t="n">
        <v>42.813</v>
      </c>
      <c r="D2206" t="n">
        <v>1</v>
      </c>
    </row>
    <row r="2207">
      <c r="A2207" t="n">
        <v>2213</v>
      </c>
      <c r="B2207" t="inlineStr">
        <is>
          <t>KHP4.75_R1</t>
        </is>
      </c>
      <c r="C2207" t="n">
        <v>42.88</v>
      </c>
      <c r="D2207" t="n">
        <v>1</v>
      </c>
    </row>
    <row r="2208">
      <c r="A2208" t="n">
        <v>2214</v>
      </c>
      <c r="B2208" t="inlineStr">
        <is>
          <t>KHP4.75_R1</t>
        </is>
      </c>
      <c r="C2208" t="n">
        <v>42.946</v>
      </c>
      <c r="D2208" t="n">
        <v>1</v>
      </c>
    </row>
    <row r="2209">
      <c r="A2209" t="n">
        <v>2215</v>
      </c>
      <c r="B2209" t="inlineStr">
        <is>
          <t>KHP4.75_R1</t>
        </is>
      </c>
      <c r="C2209" t="n">
        <v>43.013</v>
      </c>
      <c r="D2209" t="n">
        <v>1</v>
      </c>
    </row>
    <row r="2210">
      <c r="A2210" t="n">
        <v>2216</v>
      </c>
      <c r="B2210" t="inlineStr">
        <is>
          <t>KHP4.75_R1</t>
        </is>
      </c>
      <c r="C2210" t="n">
        <v>43.08</v>
      </c>
      <c r="D2210" t="n">
        <v>1</v>
      </c>
    </row>
    <row r="2211">
      <c r="A2211" t="n">
        <v>2217</v>
      </c>
      <c r="B2211" t="inlineStr">
        <is>
          <t>KHP4.75_R1</t>
        </is>
      </c>
      <c r="C2211" t="n">
        <v>43.146</v>
      </c>
      <c r="D2211" t="n">
        <v>1</v>
      </c>
    </row>
    <row r="2212">
      <c r="A2212" t="n">
        <v>2218</v>
      </c>
      <c r="B2212" t="inlineStr">
        <is>
          <t>KHP4.75_R1</t>
        </is>
      </c>
      <c r="C2212" t="n">
        <v>43.213</v>
      </c>
      <c r="D2212" t="n">
        <v>1</v>
      </c>
    </row>
    <row r="2213">
      <c r="A2213" t="n">
        <v>2219</v>
      </c>
      <c r="B2213" t="inlineStr">
        <is>
          <t>KHP4.75_R1</t>
        </is>
      </c>
      <c r="C2213" t="n">
        <v>43.28</v>
      </c>
      <c r="D2213" t="n">
        <v>1</v>
      </c>
    </row>
    <row r="2214">
      <c r="A2214" t="n">
        <v>2220</v>
      </c>
      <c r="B2214" t="inlineStr">
        <is>
          <t>KHP4.75_R1</t>
        </is>
      </c>
      <c r="C2214" t="n">
        <v>43.346</v>
      </c>
      <c r="D2214" t="n">
        <v>1</v>
      </c>
    </row>
    <row r="2215">
      <c r="A2215" t="n">
        <v>2221</v>
      </c>
      <c r="B2215" t="inlineStr">
        <is>
          <t>KHP4.75_R1</t>
        </is>
      </c>
      <c r="C2215" t="n">
        <v>43.413</v>
      </c>
      <c r="D2215" t="n">
        <v>1</v>
      </c>
    </row>
    <row r="2216">
      <c r="A2216" t="n">
        <v>2222</v>
      </c>
      <c r="B2216" t="inlineStr">
        <is>
          <t>KHP4.75_R1</t>
        </is>
      </c>
      <c r="C2216" t="n">
        <v>43.48</v>
      </c>
      <c r="D2216" t="n">
        <v>1</v>
      </c>
    </row>
    <row r="2217">
      <c r="A2217" t="n">
        <v>2223</v>
      </c>
      <c r="B2217" t="inlineStr">
        <is>
          <t>KHP4.75_R1</t>
        </is>
      </c>
      <c r="C2217" t="n">
        <v>43.546</v>
      </c>
      <c r="D2217" t="n">
        <v>1</v>
      </c>
    </row>
    <row r="2218">
      <c r="A2218" t="n">
        <v>2224</v>
      </c>
      <c r="B2218" t="inlineStr">
        <is>
          <t>KHP4.75_R1</t>
        </is>
      </c>
      <c r="C2218" t="n">
        <v>43.613</v>
      </c>
      <c r="D2218" t="n">
        <v>1</v>
      </c>
    </row>
    <row r="2219">
      <c r="A2219" t="n">
        <v>2225</v>
      </c>
      <c r="B2219" t="inlineStr">
        <is>
          <t>KHP4.75_R1</t>
        </is>
      </c>
      <c r="C2219" t="n">
        <v>43.68</v>
      </c>
      <c r="D2219" t="n">
        <v>1</v>
      </c>
    </row>
    <row r="2220">
      <c r="A2220" t="n">
        <v>2226</v>
      </c>
      <c r="B2220" t="inlineStr">
        <is>
          <t>KHP4.75_R1</t>
        </is>
      </c>
      <c r="C2220" t="n">
        <v>43.746</v>
      </c>
      <c r="D2220" t="n">
        <v>1</v>
      </c>
    </row>
    <row r="2221">
      <c r="A2221" t="n">
        <v>2227</v>
      </c>
      <c r="B2221" t="inlineStr">
        <is>
          <t>KHP4.75_R1</t>
        </is>
      </c>
      <c r="C2221" t="n">
        <v>43.813</v>
      </c>
      <c r="D2221" t="n">
        <v>1</v>
      </c>
    </row>
    <row r="2222">
      <c r="A2222" t="n">
        <v>2228</v>
      </c>
      <c r="B2222" t="inlineStr">
        <is>
          <t>KHP4.75_R1</t>
        </is>
      </c>
      <c r="C2222" t="n">
        <v>43.88</v>
      </c>
      <c r="D2222" t="n">
        <v>1</v>
      </c>
    </row>
    <row r="2223">
      <c r="A2223" t="n">
        <v>2229</v>
      </c>
      <c r="B2223" t="inlineStr">
        <is>
          <t>KHP4.75_R1</t>
        </is>
      </c>
      <c r="C2223" t="n">
        <v>43.946</v>
      </c>
      <c r="D2223" t="n">
        <v>1</v>
      </c>
    </row>
    <row r="2224">
      <c r="A2224" t="n">
        <v>2230</v>
      </c>
      <c r="B2224" t="inlineStr">
        <is>
          <t>KHP4.75_R1</t>
        </is>
      </c>
      <c r="C2224" t="n">
        <v>44.013</v>
      </c>
      <c r="D2224" t="n">
        <v>1</v>
      </c>
    </row>
    <row r="2225">
      <c r="A2225" t="n">
        <v>2231</v>
      </c>
      <c r="B2225" t="inlineStr">
        <is>
          <t>KHP4.75_R1</t>
        </is>
      </c>
      <c r="C2225" t="n">
        <v>44.08</v>
      </c>
      <c r="D2225" t="n">
        <v>1</v>
      </c>
    </row>
    <row r="2226">
      <c r="A2226" t="n">
        <v>2232</v>
      </c>
      <c r="B2226" t="inlineStr">
        <is>
          <t>KHP4.75_R1</t>
        </is>
      </c>
      <c r="C2226" t="n">
        <v>44.146</v>
      </c>
      <c r="D2226" t="n">
        <v>1</v>
      </c>
    </row>
    <row r="2227">
      <c r="A2227" t="n">
        <v>2233</v>
      </c>
      <c r="B2227" t="inlineStr">
        <is>
          <t>KHP4.75_R1</t>
        </is>
      </c>
      <c r="C2227" t="n">
        <v>44.213</v>
      </c>
      <c r="D2227" t="n">
        <v>1</v>
      </c>
    </row>
    <row r="2228">
      <c r="A2228" t="n">
        <v>2234</v>
      </c>
      <c r="B2228" t="inlineStr">
        <is>
          <t>KHP4.75_R1</t>
        </is>
      </c>
      <c r="C2228" t="n">
        <v>44.28</v>
      </c>
      <c r="D2228" t="n">
        <v>1</v>
      </c>
    </row>
    <row r="2229">
      <c r="A2229" t="n">
        <v>2235</v>
      </c>
      <c r="B2229" t="inlineStr">
        <is>
          <t>KHP4.75_R1</t>
        </is>
      </c>
      <c r="C2229" t="n">
        <v>44.346</v>
      </c>
      <c r="D2229" t="n">
        <v>1</v>
      </c>
    </row>
    <row r="2230">
      <c r="A2230" t="n">
        <v>2236</v>
      </c>
      <c r="B2230" t="inlineStr">
        <is>
          <t>KHP4.75_R1</t>
        </is>
      </c>
      <c r="C2230" t="n">
        <v>44.413</v>
      </c>
      <c r="D2230" t="n">
        <v>1</v>
      </c>
    </row>
    <row r="2231">
      <c r="A2231" t="n">
        <v>2237</v>
      </c>
      <c r="B2231" t="inlineStr">
        <is>
          <t>KHP4.75_R1</t>
        </is>
      </c>
      <c r="C2231" t="n">
        <v>44.48</v>
      </c>
      <c r="D2231" t="n">
        <v>1</v>
      </c>
    </row>
    <row r="2232">
      <c r="A2232" t="n">
        <v>2238</v>
      </c>
      <c r="B2232" t="inlineStr">
        <is>
          <t>KHP4.75_R1</t>
        </is>
      </c>
      <c r="C2232" t="n">
        <v>44.546</v>
      </c>
      <c r="D2232" t="n">
        <v>1</v>
      </c>
    </row>
    <row r="2233">
      <c r="A2233" t="n">
        <v>2239</v>
      </c>
      <c r="B2233" t="inlineStr">
        <is>
          <t>KHP4.75_R1</t>
        </is>
      </c>
      <c r="C2233" t="n">
        <v>44.613</v>
      </c>
      <c r="D2233" t="n">
        <v>1</v>
      </c>
    </row>
    <row r="2234">
      <c r="A2234" t="n">
        <v>2240</v>
      </c>
      <c r="B2234" t="inlineStr">
        <is>
          <t>KHP4.75_R1</t>
        </is>
      </c>
      <c r="C2234" t="n">
        <v>44.68</v>
      </c>
      <c r="D2234" t="n">
        <v>1</v>
      </c>
    </row>
    <row r="2235">
      <c r="A2235" t="n">
        <v>2241</v>
      </c>
      <c r="B2235" t="inlineStr">
        <is>
          <t>KHP4.75_R1</t>
        </is>
      </c>
      <c r="C2235" t="n">
        <v>44.746</v>
      </c>
      <c r="D2235" t="n">
        <v>1</v>
      </c>
    </row>
    <row r="2236">
      <c r="A2236" t="n">
        <v>2242</v>
      </c>
      <c r="B2236" t="inlineStr">
        <is>
          <t>KHP4.75_R1</t>
        </is>
      </c>
      <c r="C2236" t="n">
        <v>44.813</v>
      </c>
      <c r="D2236" t="n">
        <v>1</v>
      </c>
    </row>
    <row r="2237">
      <c r="A2237" t="n">
        <v>2243</v>
      </c>
      <c r="B2237" t="inlineStr">
        <is>
          <t>KHP4.75_R1</t>
        </is>
      </c>
      <c r="C2237" t="n">
        <v>44.88</v>
      </c>
      <c r="D2237" t="n">
        <v>1</v>
      </c>
    </row>
    <row r="2238">
      <c r="A2238" t="n">
        <v>2244</v>
      </c>
      <c r="B2238" t="inlineStr">
        <is>
          <t>KHP4.75_R1</t>
        </is>
      </c>
      <c r="C2238" t="n">
        <v>44.946</v>
      </c>
      <c r="D2238" t="n">
        <v>1</v>
      </c>
    </row>
    <row r="2239">
      <c r="A2239" t="n">
        <v>2245</v>
      </c>
      <c r="B2239" t="inlineStr">
        <is>
          <t>KHP4.75_R1</t>
        </is>
      </c>
      <c r="C2239" t="n">
        <v>45.013</v>
      </c>
      <c r="D2239" t="n">
        <v>1</v>
      </c>
    </row>
    <row r="2240">
      <c r="A2240" t="n">
        <v>2246</v>
      </c>
      <c r="B2240" t="inlineStr">
        <is>
          <t>KHP4.75_R1</t>
        </is>
      </c>
      <c r="C2240" t="n">
        <v>45.08</v>
      </c>
      <c r="D2240" t="n">
        <v>1</v>
      </c>
    </row>
    <row r="2241">
      <c r="A2241" t="n">
        <v>2247</v>
      </c>
      <c r="B2241" t="inlineStr">
        <is>
          <t>KHP4.75_R1</t>
        </is>
      </c>
      <c r="C2241" t="n">
        <v>45.146</v>
      </c>
      <c r="D2241" t="n">
        <v>1</v>
      </c>
    </row>
    <row r="2242">
      <c r="A2242" t="n">
        <v>2248</v>
      </c>
      <c r="B2242" t="inlineStr">
        <is>
          <t>KHP4.75_R1</t>
        </is>
      </c>
      <c r="C2242" t="n">
        <v>45.213</v>
      </c>
      <c r="D2242" t="n">
        <v>1</v>
      </c>
    </row>
    <row r="2243">
      <c r="A2243" t="n">
        <v>2249</v>
      </c>
      <c r="B2243" t="inlineStr">
        <is>
          <t>KHP4.75_R1</t>
        </is>
      </c>
      <c r="C2243" t="n">
        <v>45.28</v>
      </c>
      <c r="D2243" t="n">
        <v>1</v>
      </c>
    </row>
    <row r="2244">
      <c r="A2244" t="n">
        <v>2250</v>
      </c>
      <c r="B2244" t="inlineStr">
        <is>
          <t>KHP4.75_R1</t>
        </is>
      </c>
      <c r="C2244" t="n">
        <v>45.346</v>
      </c>
      <c r="D2244" t="n">
        <v>1</v>
      </c>
    </row>
    <row r="2245">
      <c r="A2245" t="n">
        <v>2251</v>
      </c>
      <c r="B2245" t="inlineStr">
        <is>
          <t>KHP4.75_R1</t>
        </is>
      </c>
      <c r="C2245" t="n">
        <v>45.413</v>
      </c>
      <c r="D2245" t="n">
        <v>1</v>
      </c>
    </row>
    <row r="2246">
      <c r="A2246" t="n">
        <v>2252</v>
      </c>
      <c r="B2246" t="inlineStr">
        <is>
          <t>KHP4.75_R1</t>
        </is>
      </c>
      <c r="C2246" t="n">
        <v>45.48</v>
      </c>
      <c r="D2246" t="n">
        <v>1</v>
      </c>
    </row>
    <row r="2247">
      <c r="A2247" t="n">
        <v>2253</v>
      </c>
      <c r="B2247" t="inlineStr">
        <is>
          <t>KHP4.75_R1</t>
        </is>
      </c>
      <c r="C2247" t="n">
        <v>45.546</v>
      </c>
      <c r="D2247" t="n">
        <v>1</v>
      </c>
    </row>
    <row r="2248">
      <c r="A2248" t="n">
        <v>2254</v>
      </c>
      <c r="B2248" t="inlineStr">
        <is>
          <t>KHP4.75_R1</t>
        </is>
      </c>
      <c r="C2248" t="n">
        <v>45.613</v>
      </c>
      <c r="D2248" t="n">
        <v>1</v>
      </c>
    </row>
    <row r="2249">
      <c r="A2249" t="n">
        <v>2255</v>
      </c>
      <c r="B2249" t="inlineStr">
        <is>
          <t>KHP4.75_R1</t>
        </is>
      </c>
      <c r="C2249" t="n">
        <v>45.68</v>
      </c>
      <c r="D2249" t="n">
        <v>1</v>
      </c>
    </row>
    <row r="2250">
      <c r="A2250" t="n">
        <v>2256</v>
      </c>
      <c r="B2250" t="inlineStr">
        <is>
          <t>KHP4.75_R1</t>
        </is>
      </c>
      <c r="C2250" t="n">
        <v>45.746</v>
      </c>
      <c r="D2250" t="n">
        <v>1</v>
      </c>
    </row>
    <row r="2251">
      <c r="A2251" t="n">
        <v>2257</v>
      </c>
      <c r="B2251" t="inlineStr">
        <is>
          <t>KHP4.75_R1</t>
        </is>
      </c>
      <c r="C2251" t="n">
        <v>45.813</v>
      </c>
      <c r="D2251" t="n">
        <v>1</v>
      </c>
    </row>
    <row r="2252">
      <c r="A2252" t="n">
        <v>2258</v>
      </c>
      <c r="B2252" t="inlineStr">
        <is>
          <t>KHP4.75_R1</t>
        </is>
      </c>
      <c r="C2252" t="n">
        <v>45.88</v>
      </c>
      <c r="D2252" t="n">
        <v>1</v>
      </c>
    </row>
    <row r="2253">
      <c r="A2253" t="n">
        <v>2259</v>
      </c>
      <c r="B2253" t="inlineStr">
        <is>
          <t>KHP4.75_R1</t>
        </is>
      </c>
      <c r="C2253" t="n">
        <v>45.946</v>
      </c>
      <c r="D2253" t="n">
        <v>1</v>
      </c>
    </row>
    <row r="2254">
      <c r="A2254" t="n">
        <v>2260</v>
      </c>
      <c r="B2254" t="inlineStr">
        <is>
          <t>KHP4.75_R1</t>
        </is>
      </c>
      <c r="C2254" t="n">
        <v>46.013</v>
      </c>
      <c r="D2254" t="n">
        <v>1</v>
      </c>
    </row>
    <row r="2255">
      <c r="A2255" t="n">
        <v>2261</v>
      </c>
      <c r="B2255" t="inlineStr">
        <is>
          <t>KHP4.75_R1</t>
        </is>
      </c>
      <c r="C2255" t="n">
        <v>46.08</v>
      </c>
      <c r="D2255" t="n">
        <v>1</v>
      </c>
    </row>
    <row r="2256">
      <c r="A2256" t="n">
        <v>2262</v>
      </c>
      <c r="B2256" t="inlineStr">
        <is>
          <t>KHP4.75_R1</t>
        </is>
      </c>
      <c r="C2256" t="n">
        <v>46.146</v>
      </c>
      <c r="D2256" t="n">
        <v>1</v>
      </c>
    </row>
    <row r="2257">
      <c r="A2257" t="n">
        <v>2263</v>
      </c>
      <c r="B2257" t="inlineStr">
        <is>
          <t>KHP4.75_R1</t>
        </is>
      </c>
      <c r="C2257" t="n">
        <v>46.213</v>
      </c>
      <c r="D2257" t="n">
        <v>1</v>
      </c>
    </row>
    <row r="2258">
      <c r="A2258" t="n">
        <v>2264</v>
      </c>
      <c r="B2258" t="inlineStr">
        <is>
          <t>KHP4.75_R1</t>
        </is>
      </c>
      <c r="C2258" t="n">
        <v>46.28</v>
      </c>
      <c r="D2258" t="n">
        <v>1</v>
      </c>
    </row>
    <row r="2259">
      <c r="A2259" t="n">
        <v>2265</v>
      </c>
      <c r="B2259" t="inlineStr">
        <is>
          <t>KHP4.75_R1</t>
        </is>
      </c>
      <c r="C2259" t="n">
        <v>46.346</v>
      </c>
      <c r="D2259" t="n">
        <v>1</v>
      </c>
    </row>
    <row r="2260">
      <c r="A2260" t="n">
        <v>2266</v>
      </c>
      <c r="B2260" t="inlineStr">
        <is>
          <t>KHP4.75_R1</t>
        </is>
      </c>
      <c r="C2260" t="n">
        <v>46.413</v>
      </c>
      <c r="D2260" t="n">
        <v>1</v>
      </c>
    </row>
    <row r="2261">
      <c r="A2261" t="n">
        <v>2267</v>
      </c>
      <c r="B2261" t="inlineStr">
        <is>
          <t>KHP4.75_R1</t>
        </is>
      </c>
      <c r="C2261" t="n">
        <v>46.48</v>
      </c>
      <c r="D2261" t="n">
        <v>1</v>
      </c>
    </row>
    <row r="2262">
      <c r="A2262" t="n">
        <v>2268</v>
      </c>
      <c r="B2262" t="inlineStr">
        <is>
          <t>KHP4.75_R1</t>
        </is>
      </c>
      <c r="C2262" t="n">
        <v>46.546</v>
      </c>
      <c r="D2262" t="n">
        <v>1</v>
      </c>
    </row>
    <row r="2263">
      <c r="A2263" t="n">
        <v>2269</v>
      </c>
      <c r="B2263" t="inlineStr">
        <is>
          <t>KHP4.75_R1</t>
        </is>
      </c>
      <c r="C2263" t="n">
        <v>46.613</v>
      </c>
      <c r="D2263" t="n">
        <v>1</v>
      </c>
    </row>
    <row r="2264">
      <c r="A2264" t="n">
        <v>2270</v>
      </c>
      <c r="B2264" t="inlineStr">
        <is>
          <t>KHP4.75_R1</t>
        </is>
      </c>
      <c r="C2264" t="n">
        <v>46.68</v>
      </c>
      <c r="D2264" t="n">
        <v>1</v>
      </c>
    </row>
    <row r="2265">
      <c r="A2265" t="n">
        <v>2271</v>
      </c>
      <c r="B2265" t="inlineStr">
        <is>
          <t>KHP4.75_R1</t>
        </is>
      </c>
      <c r="C2265" t="n">
        <v>46.746</v>
      </c>
      <c r="D2265" t="n">
        <v>1</v>
      </c>
    </row>
    <row r="2266">
      <c r="A2266" t="n">
        <v>2272</v>
      </c>
      <c r="B2266" t="inlineStr">
        <is>
          <t>KHP4.75_R1</t>
        </is>
      </c>
      <c r="C2266" t="n">
        <v>46.813</v>
      </c>
      <c r="D2266" t="n">
        <v>1</v>
      </c>
    </row>
    <row r="2267">
      <c r="A2267" t="n">
        <v>2273</v>
      </c>
      <c r="B2267" t="inlineStr">
        <is>
          <t>KHP4.75_R1</t>
        </is>
      </c>
      <c r="C2267" t="n">
        <v>46.88</v>
      </c>
      <c r="D2267" t="n">
        <v>1</v>
      </c>
    </row>
    <row r="2268">
      <c r="A2268" t="n">
        <v>2274</v>
      </c>
      <c r="B2268" t="inlineStr">
        <is>
          <t>KHP4.75_R1</t>
        </is>
      </c>
      <c r="C2268" t="n">
        <v>46.946</v>
      </c>
      <c r="D2268" t="n">
        <v>1</v>
      </c>
    </row>
    <row r="2269">
      <c r="A2269" t="n">
        <v>2275</v>
      </c>
      <c r="B2269" t="inlineStr">
        <is>
          <t>KHP4.75_R1</t>
        </is>
      </c>
      <c r="C2269" t="n">
        <v>47.013</v>
      </c>
      <c r="D2269" t="n">
        <v>1</v>
      </c>
    </row>
    <row r="2270">
      <c r="A2270" t="n">
        <v>2276</v>
      </c>
      <c r="B2270" t="inlineStr">
        <is>
          <t>KHP4.75_R1</t>
        </is>
      </c>
      <c r="C2270" t="n">
        <v>47.08</v>
      </c>
      <c r="D2270" t="n">
        <v>1</v>
      </c>
    </row>
    <row r="2271">
      <c r="A2271" t="n">
        <v>2277</v>
      </c>
      <c r="B2271" t="inlineStr">
        <is>
          <t>KHP4.75_R1</t>
        </is>
      </c>
      <c r="C2271" t="n">
        <v>47.146</v>
      </c>
      <c r="D2271" t="n">
        <v>1</v>
      </c>
    </row>
    <row r="2272">
      <c r="A2272" t="n">
        <v>2278</v>
      </c>
      <c r="B2272" t="inlineStr">
        <is>
          <t>KHP4.75_R1</t>
        </is>
      </c>
      <c r="C2272" t="n">
        <v>47.213</v>
      </c>
      <c r="D2272" t="n">
        <v>1</v>
      </c>
    </row>
    <row r="2273">
      <c r="A2273" t="n">
        <v>2279</v>
      </c>
      <c r="B2273" t="inlineStr">
        <is>
          <t>KHP4.75_R1</t>
        </is>
      </c>
      <c r="C2273" t="n">
        <v>47.28</v>
      </c>
      <c r="D2273" t="n">
        <v>1</v>
      </c>
    </row>
    <row r="2274">
      <c r="A2274" t="n">
        <v>2280</v>
      </c>
      <c r="B2274" t="inlineStr">
        <is>
          <t>KHP4.75_R1</t>
        </is>
      </c>
      <c r="C2274" t="n">
        <v>47.346</v>
      </c>
      <c r="D2274" t="n">
        <v>1</v>
      </c>
    </row>
    <row r="2275">
      <c r="A2275" t="n">
        <v>2281</v>
      </c>
      <c r="B2275" t="inlineStr">
        <is>
          <t>KHP4.75_R1</t>
        </is>
      </c>
      <c r="C2275" t="n">
        <v>47.413</v>
      </c>
      <c r="D2275" t="n">
        <v>1</v>
      </c>
    </row>
    <row r="2276">
      <c r="A2276" t="n">
        <v>2282</v>
      </c>
      <c r="B2276" t="inlineStr">
        <is>
          <t>KHP4.75_R1</t>
        </is>
      </c>
      <c r="C2276" t="n">
        <v>47.48</v>
      </c>
      <c r="D2276" t="n">
        <v>1</v>
      </c>
    </row>
    <row r="2277">
      <c r="A2277" t="n">
        <v>2283</v>
      </c>
      <c r="B2277" t="inlineStr">
        <is>
          <t>KHP4.75_R1</t>
        </is>
      </c>
      <c r="C2277" t="n">
        <v>47.546</v>
      </c>
      <c r="D2277" t="n">
        <v>1</v>
      </c>
    </row>
    <row r="2278">
      <c r="A2278" t="n">
        <v>2284</v>
      </c>
      <c r="B2278" t="inlineStr">
        <is>
          <t>KHP4.75_R1</t>
        </is>
      </c>
      <c r="C2278" t="n">
        <v>47.613</v>
      </c>
      <c r="D2278" t="n">
        <v>1</v>
      </c>
    </row>
    <row r="2279">
      <c r="A2279" t="n">
        <v>2285</v>
      </c>
      <c r="B2279" t="inlineStr">
        <is>
          <t>KHP4.75_R1</t>
        </is>
      </c>
      <c r="C2279" t="n">
        <v>47.68</v>
      </c>
      <c r="D2279" t="n">
        <v>1</v>
      </c>
    </row>
    <row r="2280">
      <c r="A2280" t="n">
        <v>2286</v>
      </c>
      <c r="B2280" t="inlineStr">
        <is>
          <t>KHP4.75_R1</t>
        </is>
      </c>
      <c r="C2280" t="n">
        <v>47.746</v>
      </c>
      <c r="D2280" t="n">
        <v>1</v>
      </c>
    </row>
    <row r="2281">
      <c r="A2281" t="n">
        <v>2287</v>
      </c>
      <c r="B2281" t="inlineStr">
        <is>
          <t>KHP4.75_R1</t>
        </is>
      </c>
      <c r="C2281" t="n">
        <v>47.813</v>
      </c>
      <c r="D2281" t="n">
        <v>1</v>
      </c>
    </row>
    <row r="2282">
      <c r="A2282" t="n">
        <v>2288</v>
      </c>
      <c r="B2282" t="inlineStr">
        <is>
          <t>KHP4.75_R1</t>
        </is>
      </c>
      <c r="C2282" t="n">
        <v>47.88</v>
      </c>
      <c r="D2282" t="n">
        <v>1</v>
      </c>
    </row>
    <row r="2283">
      <c r="A2283" t="n">
        <v>2289</v>
      </c>
      <c r="B2283" t="inlineStr">
        <is>
          <t>KHP4.75_R1</t>
        </is>
      </c>
      <c r="C2283" t="n">
        <v>47.946</v>
      </c>
      <c r="D2283" t="n">
        <v>1</v>
      </c>
    </row>
    <row r="2284">
      <c r="A2284" t="n">
        <v>2290</v>
      </c>
      <c r="B2284" t="inlineStr">
        <is>
          <t>KHP4.75_R1</t>
        </is>
      </c>
      <c r="C2284" t="n">
        <v>48.013</v>
      </c>
      <c r="D2284" t="n">
        <v>1</v>
      </c>
    </row>
    <row r="2285">
      <c r="A2285" t="n">
        <v>2291</v>
      </c>
      <c r="B2285" t="inlineStr">
        <is>
          <t>KHP4.75_R1</t>
        </is>
      </c>
      <c r="C2285" t="n">
        <v>48.08</v>
      </c>
      <c r="D2285" t="n">
        <v>1</v>
      </c>
    </row>
    <row r="2286">
      <c r="A2286" t="n">
        <v>2292</v>
      </c>
      <c r="B2286" t="inlineStr">
        <is>
          <t>KHP4.75_R1</t>
        </is>
      </c>
      <c r="C2286" t="n">
        <v>48.146</v>
      </c>
      <c r="D2286" t="n">
        <v>1</v>
      </c>
    </row>
    <row r="2287">
      <c r="A2287" t="n">
        <v>2293</v>
      </c>
      <c r="B2287" t="inlineStr">
        <is>
          <t>KHP4.75_R1</t>
        </is>
      </c>
      <c r="C2287" t="n">
        <v>48.213</v>
      </c>
      <c r="D2287" t="n">
        <v>1</v>
      </c>
    </row>
    <row r="2288">
      <c r="A2288" t="n">
        <v>2294</v>
      </c>
      <c r="B2288" t="inlineStr">
        <is>
          <t>KHP4.75_R1</t>
        </is>
      </c>
      <c r="C2288" t="n">
        <v>48.28</v>
      </c>
      <c r="D2288" t="n">
        <v>1</v>
      </c>
    </row>
    <row r="2289">
      <c r="A2289" t="n">
        <v>2295</v>
      </c>
      <c r="B2289" t="inlineStr">
        <is>
          <t>KHP4.75_R1</t>
        </is>
      </c>
      <c r="C2289" t="n">
        <v>48.346</v>
      </c>
      <c r="D2289" t="n">
        <v>1</v>
      </c>
    </row>
    <row r="2290">
      <c r="A2290" t="n">
        <v>2296</v>
      </c>
      <c r="B2290" t="inlineStr">
        <is>
          <t>KHP4.75_R1</t>
        </is>
      </c>
      <c r="C2290" t="n">
        <v>48.413</v>
      </c>
      <c r="D2290" t="n">
        <v>1</v>
      </c>
    </row>
    <row r="2291">
      <c r="A2291" t="n">
        <v>2297</v>
      </c>
      <c r="B2291" t="inlineStr">
        <is>
          <t>KHP4.75_R1</t>
        </is>
      </c>
      <c r="C2291" t="n">
        <v>48.48</v>
      </c>
      <c r="D2291" t="n">
        <v>1</v>
      </c>
    </row>
    <row r="2292">
      <c r="A2292" t="n">
        <v>2298</v>
      </c>
      <c r="B2292" t="inlineStr">
        <is>
          <t>KHP4.75_R1</t>
        </is>
      </c>
      <c r="C2292" t="n">
        <v>48.546</v>
      </c>
      <c r="D2292" t="n">
        <v>1</v>
      </c>
    </row>
    <row r="2293">
      <c r="A2293" t="n">
        <v>2299</v>
      </c>
      <c r="B2293" t="inlineStr">
        <is>
          <t>KHP4.75_R1</t>
        </is>
      </c>
      <c r="C2293" t="n">
        <v>48.613</v>
      </c>
      <c r="D2293" t="n">
        <v>1</v>
      </c>
    </row>
    <row r="2294">
      <c r="A2294" t="n">
        <v>2300</v>
      </c>
      <c r="B2294" t="inlineStr">
        <is>
          <t>KHP4.75_R1</t>
        </is>
      </c>
      <c r="C2294" t="n">
        <v>48.68</v>
      </c>
      <c r="D2294" t="n">
        <v>1</v>
      </c>
    </row>
    <row r="2295">
      <c r="A2295" t="n">
        <v>2301</v>
      </c>
      <c r="B2295" t="inlineStr">
        <is>
          <t>KHP4.75_R1</t>
        </is>
      </c>
      <c r="C2295" t="n">
        <v>48.746</v>
      </c>
      <c r="D2295" t="n">
        <v>1</v>
      </c>
    </row>
    <row r="2296">
      <c r="A2296" t="n">
        <v>2302</v>
      </c>
      <c r="B2296" t="inlineStr">
        <is>
          <t>KHP4.75_R1</t>
        </is>
      </c>
      <c r="C2296" t="n">
        <v>48.813</v>
      </c>
      <c r="D2296" t="n">
        <v>1</v>
      </c>
    </row>
    <row r="2297">
      <c r="A2297" t="n">
        <v>2303</v>
      </c>
      <c r="B2297" t="inlineStr">
        <is>
          <t>KHP4.75_R1</t>
        </is>
      </c>
      <c r="C2297" t="n">
        <v>48.88</v>
      </c>
      <c r="D2297" t="n">
        <v>1</v>
      </c>
    </row>
    <row r="2298">
      <c r="A2298" t="n">
        <v>2304</v>
      </c>
      <c r="B2298" t="inlineStr">
        <is>
          <t>KHP4.75_R1</t>
        </is>
      </c>
      <c r="C2298" t="n">
        <v>48.946</v>
      </c>
      <c r="D2298" t="n">
        <v>1</v>
      </c>
    </row>
    <row r="2299">
      <c r="A2299" t="n">
        <v>2305</v>
      </c>
      <c r="B2299" t="inlineStr">
        <is>
          <t>KHP4.75_R1</t>
        </is>
      </c>
      <c r="C2299" t="n">
        <v>49.013</v>
      </c>
      <c r="D2299" t="n">
        <v>1</v>
      </c>
    </row>
    <row r="2300">
      <c r="A2300" t="n">
        <v>2306</v>
      </c>
      <c r="B2300" t="inlineStr">
        <is>
          <t>KHP4.75_R1</t>
        </is>
      </c>
      <c r="C2300" t="n">
        <v>49.08</v>
      </c>
      <c r="D2300" t="n">
        <v>1</v>
      </c>
    </row>
    <row r="2301">
      <c r="A2301" t="n">
        <v>2307</v>
      </c>
      <c r="B2301" t="inlineStr">
        <is>
          <t>KHP4.75_R1</t>
        </is>
      </c>
      <c r="C2301" t="n">
        <v>49.146</v>
      </c>
      <c r="D2301" t="n">
        <v>1</v>
      </c>
    </row>
    <row r="2302">
      <c r="A2302" t="n">
        <v>2308</v>
      </c>
      <c r="B2302" t="inlineStr">
        <is>
          <t>KHP4.75_R1</t>
        </is>
      </c>
      <c r="C2302" t="n">
        <v>49.213</v>
      </c>
      <c r="D2302" t="n">
        <v>1</v>
      </c>
    </row>
    <row r="2303">
      <c r="A2303" t="n">
        <v>2309</v>
      </c>
      <c r="B2303" t="inlineStr">
        <is>
          <t>KHP4.75_R1</t>
        </is>
      </c>
      <c r="C2303" t="n">
        <v>49.28</v>
      </c>
      <c r="D2303" t="n">
        <v>1</v>
      </c>
    </row>
    <row r="2304">
      <c r="A2304" t="n">
        <v>2310</v>
      </c>
      <c r="B2304" t="inlineStr">
        <is>
          <t>KHP4.75_R1</t>
        </is>
      </c>
      <c r="C2304" t="n">
        <v>49.346</v>
      </c>
      <c r="D2304" t="n">
        <v>1</v>
      </c>
    </row>
    <row r="2305">
      <c r="A2305" t="n">
        <v>2311</v>
      </c>
      <c r="B2305" t="inlineStr">
        <is>
          <t>KHP4.75_R1</t>
        </is>
      </c>
      <c r="C2305" t="n">
        <v>49.413</v>
      </c>
      <c r="D2305" t="n">
        <v>1</v>
      </c>
    </row>
    <row r="2306">
      <c r="A2306" t="n">
        <v>2312</v>
      </c>
      <c r="B2306" t="inlineStr">
        <is>
          <t>KHP4.75_R1</t>
        </is>
      </c>
      <c r="C2306" t="n">
        <v>49.48</v>
      </c>
      <c r="D2306" t="n">
        <v>1</v>
      </c>
    </row>
    <row r="2307">
      <c r="A2307" t="n">
        <v>2313</v>
      </c>
      <c r="B2307" t="inlineStr">
        <is>
          <t>KHP4.75_R1</t>
        </is>
      </c>
      <c r="C2307" t="n">
        <v>49.546</v>
      </c>
      <c r="D2307" t="n">
        <v>1</v>
      </c>
    </row>
    <row r="2308">
      <c r="A2308" t="n">
        <v>2314</v>
      </c>
      <c r="B2308" t="inlineStr">
        <is>
          <t>KHP4.75_R1</t>
        </is>
      </c>
      <c r="C2308" t="n">
        <v>49.613</v>
      </c>
      <c r="D2308" t="n">
        <v>1</v>
      </c>
    </row>
    <row r="2309">
      <c r="A2309" t="n">
        <v>2315</v>
      </c>
      <c r="B2309" t="inlineStr">
        <is>
          <t>KHP4.75_R1</t>
        </is>
      </c>
      <c r="C2309" t="n">
        <v>49.68</v>
      </c>
      <c r="D2309" t="n">
        <v>1</v>
      </c>
    </row>
    <row r="2310">
      <c r="A2310" t="n">
        <v>2316</v>
      </c>
      <c r="B2310" t="inlineStr">
        <is>
          <t>KHP4.75_R1</t>
        </is>
      </c>
      <c r="C2310" t="n">
        <v>49.746</v>
      </c>
      <c r="D2310" t="n">
        <v>1</v>
      </c>
    </row>
    <row r="2311">
      <c r="A2311" t="n">
        <v>2317</v>
      </c>
      <c r="B2311" t="inlineStr">
        <is>
          <t>KHP4.75_R1</t>
        </is>
      </c>
      <c r="C2311" t="n">
        <v>49.813</v>
      </c>
      <c r="D2311" t="n">
        <v>1</v>
      </c>
    </row>
    <row r="2312">
      <c r="A2312" t="n">
        <v>2318</v>
      </c>
      <c r="B2312" t="inlineStr">
        <is>
          <t>KHP4.75_R1</t>
        </is>
      </c>
      <c r="C2312" t="n">
        <v>49.88</v>
      </c>
      <c r="D2312" t="n">
        <v>1</v>
      </c>
    </row>
    <row r="2313">
      <c r="A2313" t="n">
        <v>2319</v>
      </c>
      <c r="B2313" t="inlineStr">
        <is>
          <t>KHP4.75_R1</t>
        </is>
      </c>
      <c r="C2313" t="n">
        <v>49.946</v>
      </c>
      <c r="D2313" t="n">
        <v>1</v>
      </c>
    </row>
    <row r="2314">
      <c r="A2314" t="n">
        <v>2320</v>
      </c>
      <c r="B2314" t="inlineStr">
        <is>
          <t>KHP4.75_R1</t>
        </is>
      </c>
      <c r="C2314" t="n">
        <v>50.013</v>
      </c>
      <c r="D2314" t="n">
        <v>1</v>
      </c>
    </row>
    <row r="2315">
      <c r="A2315" t="n">
        <v>2321</v>
      </c>
      <c r="B2315" t="inlineStr">
        <is>
          <t>KHP4.75_R1</t>
        </is>
      </c>
      <c r="C2315" t="n">
        <v>50.08</v>
      </c>
      <c r="D2315" t="n">
        <v>1</v>
      </c>
    </row>
    <row r="2316">
      <c r="A2316" t="n">
        <v>2322</v>
      </c>
      <c r="B2316" t="inlineStr">
        <is>
          <t>KHP4.75_R1</t>
        </is>
      </c>
      <c r="C2316" t="n">
        <v>50.146</v>
      </c>
      <c r="D2316" t="n">
        <v>1</v>
      </c>
    </row>
    <row r="2317">
      <c r="A2317" t="n">
        <v>2323</v>
      </c>
      <c r="B2317" t="inlineStr">
        <is>
          <t>KHP4.75_R1</t>
        </is>
      </c>
      <c r="C2317" t="n">
        <v>50.213</v>
      </c>
      <c r="D2317" t="n">
        <v>1</v>
      </c>
    </row>
    <row r="2318">
      <c r="A2318" t="n">
        <v>2324</v>
      </c>
      <c r="B2318" t="inlineStr">
        <is>
          <t>KHP4.75_R1</t>
        </is>
      </c>
      <c r="C2318" t="n">
        <v>50.28</v>
      </c>
      <c r="D2318" t="n">
        <v>1</v>
      </c>
    </row>
    <row r="2319">
      <c r="A2319" t="n">
        <v>2325</v>
      </c>
      <c r="B2319" t="inlineStr">
        <is>
          <t>KHP4.75_R1</t>
        </is>
      </c>
      <c r="C2319" t="n">
        <v>50.346</v>
      </c>
      <c r="D2319" t="n">
        <v>1</v>
      </c>
    </row>
    <row r="2320">
      <c r="A2320" t="n">
        <v>2326</v>
      </c>
      <c r="B2320" t="inlineStr">
        <is>
          <t>KHP4.75_R1</t>
        </is>
      </c>
      <c r="C2320" t="n">
        <v>50.413</v>
      </c>
      <c r="D2320" t="n">
        <v>1</v>
      </c>
    </row>
    <row r="2321">
      <c r="A2321" t="n">
        <v>2327</v>
      </c>
      <c r="B2321" t="inlineStr">
        <is>
          <t>KHP4.75_R1</t>
        </is>
      </c>
      <c r="C2321" t="n">
        <v>50.48</v>
      </c>
      <c r="D2321" t="n">
        <v>1</v>
      </c>
    </row>
    <row r="2322">
      <c r="A2322" t="n">
        <v>2328</v>
      </c>
      <c r="B2322" t="inlineStr">
        <is>
          <t>KHP4.75_R1</t>
        </is>
      </c>
      <c r="C2322" t="n">
        <v>50.546</v>
      </c>
      <c r="D2322" t="n">
        <v>1</v>
      </c>
    </row>
    <row r="2323">
      <c r="A2323" t="n">
        <v>2329</v>
      </c>
      <c r="B2323" t="inlineStr">
        <is>
          <t>KHP4.75_R1</t>
        </is>
      </c>
      <c r="C2323" t="n">
        <v>50.613</v>
      </c>
      <c r="D2323" t="n">
        <v>1</v>
      </c>
    </row>
    <row r="2324">
      <c r="A2324" t="n">
        <v>2330</v>
      </c>
      <c r="B2324" t="inlineStr">
        <is>
          <t>KHP4.75_R1</t>
        </is>
      </c>
      <c r="C2324" t="n">
        <v>50.68</v>
      </c>
      <c r="D2324" t="n">
        <v>1</v>
      </c>
    </row>
    <row r="2325">
      <c r="A2325" t="n">
        <v>2331</v>
      </c>
      <c r="B2325" t="inlineStr">
        <is>
          <t>KHP4.75_R1</t>
        </is>
      </c>
      <c r="C2325" t="n">
        <v>50.746</v>
      </c>
      <c r="D2325" t="n">
        <v>1</v>
      </c>
    </row>
    <row r="2326">
      <c r="A2326" t="n">
        <v>2332</v>
      </c>
      <c r="B2326" t="inlineStr">
        <is>
          <t>KHP4.75_R1</t>
        </is>
      </c>
      <c r="C2326" t="n">
        <v>50.813</v>
      </c>
      <c r="D2326" t="n">
        <v>1</v>
      </c>
    </row>
    <row r="2327">
      <c r="A2327" t="n">
        <v>2333</v>
      </c>
      <c r="B2327" t="inlineStr">
        <is>
          <t>KHP4.75_R1</t>
        </is>
      </c>
      <c r="C2327" t="n">
        <v>50.88</v>
      </c>
      <c r="D2327" t="n">
        <v>1</v>
      </c>
    </row>
    <row r="2328">
      <c r="A2328" t="n">
        <v>2334</v>
      </c>
      <c r="B2328" t="inlineStr">
        <is>
          <t>KHP4.75_R1</t>
        </is>
      </c>
      <c r="C2328" t="n">
        <v>50.946</v>
      </c>
      <c r="D2328" t="n">
        <v>1</v>
      </c>
    </row>
    <row r="2329">
      <c r="A2329" t="n">
        <v>2335</v>
      </c>
      <c r="B2329" t="inlineStr">
        <is>
          <t>KHP4.75_R1</t>
        </is>
      </c>
      <c r="C2329" t="n">
        <v>51.013</v>
      </c>
      <c r="D2329" t="n">
        <v>1</v>
      </c>
    </row>
    <row r="2330">
      <c r="A2330" t="n">
        <v>2336</v>
      </c>
      <c r="B2330" t="inlineStr">
        <is>
          <t>KHP4.75_R1</t>
        </is>
      </c>
      <c r="C2330" t="n">
        <v>51.08</v>
      </c>
      <c r="D2330" t="n">
        <v>1</v>
      </c>
    </row>
    <row r="2331">
      <c r="A2331" t="n">
        <v>2337</v>
      </c>
      <c r="B2331" t="inlineStr">
        <is>
          <t>KHP4.75_R1</t>
        </is>
      </c>
      <c r="C2331" t="n">
        <v>51.146</v>
      </c>
      <c r="D2331" t="n">
        <v>1</v>
      </c>
    </row>
    <row r="2332">
      <c r="A2332" t="n">
        <v>2338</v>
      </c>
      <c r="B2332" t="inlineStr">
        <is>
          <t>KHP4.75_R1</t>
        </is>
      </c>
      <c r="C2332" t="n">
        <v>51.213</v>
      </c>
      <c r="D2332" t="n">
        <v>1</v>
      </c>
    </row>
    <row r="2333">
      <c r="A2333" t="n">
        <v>2339</v>
      </c>
      <c r="B2333" t="inlineStr">
        <is>
          <t>KHP4.75_R1</t>
        </is>
      </c>
      <c r="C2333" t="n">
        <v>51.28</v>
      </c>
      <c r="D2333" t="n">
        <v>1</v>
      </c>
    </row>
    <row r="2334">
      <c r="A2334" t="n">
        <v>2340</v>
      </c>
      <c r="B2334" t="inlineStr">
        <is>
          <t>KHP4.75_R1</t>
        </is>
      </c>
      <c r="C2334" t="n">
        <v>51.346</v>
      </c>
      <c r="D2334" t="n">
        <v>1</v>
      </c>
    </row>
    <row r="2335">
      <c r="A2335" t="n">
        <v>2341</v>
      </c>
      <c r="B2335" t="inlineStr">
        <is>
          <t>KHP4.75_R1</t>
        </is>
      </c>
      <c r="C2335" t="n">
        <v>51.413</v>
      </c>
      <c r="D2335" t="n">
        <v>1</v>
      </c>
    </row>
    <row r="2336">
      <c r="A2336" t="n">
        <v>2342</v>
      </c>
      <c r="B2336" t="inlineStr">
        <is>
          <t>KHP4.75_R1</t>
        </is>
      </c>
      <c r="C2336" t="n">
        <v>51.48</v>
      </c>
      <c r="D2336" t="n">
        <v>1</v>
      </c>
    </row>
    <row r="2337">
      <c r="A2337" t="n">
        <v>2343</v>
      </c>
      <c r="B2337" t="inlineStr">
        <is>
          <t>KHP4.75_R1</t>
        </is>
      </c>
      <c r="C2337" t="n">
        <v>51.546</v>
      </c>
      <c r="D2337" t="n">
        <v>1</v>
      </c>
    </row>
    <row r="2338">
      <c r="A2338" t="n">
        <v>2344</v>
      </c>
      <c r="B2338" t="inlineStr">
        <is>
          <t>KHP4.75_R1</t>
        </is>
      </c>
      <c r="C2338" t="n">
        <v>51.613</v>
      </c>
      <c r="D2338" t="n">
        <v>1</v>
      </c>
    </row>
    <row r="2339">
      <c r="A2339" t="n">
        <v>2345</v>
      </c>
      <c r="B2339" t="inlineStr">
        <is>
          <t>KHP4.75_R1</t>
        </is>
      </c>
      <c r="C2339" t="n">
        <v>51.68</v>
      </c>
      <c r="D2339" t="n">
        <v>1</v>
      </c>
    </row>
    <row r="2340">
      <c r="A2340" t="n">
        <v>2346</v>
      </c>
      <c r="B2340" t="inlineStr">
        <is>
          <t>KHP4.75_R1</t>
        </is>
      </c>
      <c r="C2340" t="n">
        <v>51.746</v>
      </c>
      <c r="D2340" t="n">
        <v>1</v>
      </c>
    </row>
    <row r="2341">
      <c r="A2341" t="n">
        <v>2347</v>
      </c>
      <c r="B2341" t="inlineStr">
        <is>
          <t>KHP4.75_R1</t>
        </is>
      </c>
      <c r="C2341" t="n">
        <v>51.813</v>
      </c>
      <c r="D2341" t="n">
        <v>1</v>
      </c>
    </row>
    <row r="2342">
      <c r="A2342" t="n">
        <v>2348</v>
      </c>
      <c r="B2342" t="inlineStr">
        <is>
          <t>KHP4.75_R1</t>
        </is>
      </c>
      <c r="C2342" t="n">
        <v>51.88</v>
      </c>
      <c r="D2342" t="n">
        <v>1</v>
      </c>
    </row>
    <row r="2343">
      <c r="A2343" t="n">
        <v>2349</v>
      </c>
      <c r="B2343" t="inlineStr">
        <is>
          <t>KHP4.75_R1</t>
        </is>
      </c>
      <c r="C2343" t="n">
        <v>51.946</v>
      </c>
      <c r="D2343" t="n">
        <v>1</v>
      </c>
    </row>
    <row r="2344">
      <c r="A2344" t="n">
        <v>2350</v>
      </c>
      <c r="B2344" t="inlineStr">
        <is>
          <t>KHP4.75_R1</t>
        </is>
      </c>
      <c r="C2344" t="n">
        <v>52.013</v>
      </c>
      <c r="D2344" t="n">
        <v>1</v>
      </c>
    </row>
    <row r="2345">
      <c r="A2345" t="n">
        <v>2351</v>
      </c>
      <c r="B2345" t="inlineStr">
        <is>
          <t>KHP4.75_R1</t>
        </is>
      </c>
      <c r="C2345" t="n">
        <v>52.08</v>
      </c>
      <c r="D2345" t="n">
        <v>1</v>
      </c>
    </row>
    <row r="2346">
      <c r="A2346" t="n">
        <v>2352</v>
      </c>
      <c r="B2346" t="inlineStr">
        <is>
          <t>KHP4.75_R1</t>
        </is>
      </c>
      <c r="C2346" t="n">
        <v>52.146</v>
      </c>
      <c r="D2346" t="n">
        <v>1</v>
      </c>
    </row>
    <row r="2347">
      <c r="A2347" t="n">
        <v>2353</v>
      </c>
      <c r="B2347" t="inlineStr">
        <is>
          <t>KHP4.75_R1</t>
        </is>
      </c>
      <c r="C2347" t="n">
        <v>52.213</v>
      </c>
      <c r="D2347" t="n">
        <v>1</v>
      </c>
    </row>
    <row r="2348">
      <c r="A2348" t="n">
        <v>2354</v>
      </c>
      <c r="B2348" t="inlineStr">
        <is>
          <t>KHP4.75_R1</t>
        </is>
      </c>
      <c r="C2348" t="n">
        <v>52.28</v>
      </c>
      <c r="D2348" t="n">
        <v>1</v>
      </c>
    </row>
    <row r="2349">
      <c r="A2349" t="n">
        <v>2355</v>
      </c>
      <c r="B2349" t="inlineStr">
        <is>
          <t>KHP4.75_R1</t>
        </is>
      </c>
      <c r="C2349" t="n">
        <v>52.346</v>
      </c>
      <c r="D2349" t="n">
        <v>1</v>
      </c>
    </row>
    <row r="2350">
      <c r="A2350" t="n">
        <v>2356</v>
      </c>
      <c r="B2350" t="inlineStr">
        <is>
          <t>KHP4.75_R1</t>
        </is>
      </c>
      <c r="C2350" t="n">
        <v>52.413</v>
      </c>
      <c r="D2350" t="n">
        <v>1</v>
      </c>
    </row>
    <row r="2351">
      <c r="A2351" t="n">
        <v>2357</v>
      </c>
      <c r="B2351" t="inlineStr">
        <is>
          <t>KHP4.75_R1</t>
        </is>
      </c>
      <c r="C2351" t="n">
        <v>52.48</v>
      </c>
      <c r="D2351" t="n">
        <v>1</v>
      </c>
    </row>
    <row r="2352">
      <c r="A2352" t="n">
        <v>2358</v>
      </c>
      <c r="B2352" t="inlineStr">
        <is>
          <t>KHP4.75_R1</t>
        </is>
      </c>
      <c r="C2352" t="n">
        <v>52.546</v>
      </c>
      <c r="D2352" t="n">
        <v>1</v>
      </c>
    </row>
    <row r="2353">
      <c r="A2353" t="n">
        <v>2359</v>
      </c>
      <c r="B2353" t="inlineStr">
        <is>
          <t>KHP4.75_R1</t>
        </is>
      </c>
      <c r="C2353" t="n">
        <v>52.613</v>
      </c>
      <c r="D2353" t="n">
        <v>1</v>
      </c>
    </row>
    <row r="2354">
      <c r="A2354" t="n">
        <v>2360</v>
      </c>
      <c r="B2354" t="inlineStr">
        <is>
          <t>KHP4.75_R1</t>
        </is>
      </c>
      <c r="C2354" t="n">
        <v>52.68</v>
      </c>
      <c r="D2354" t="n">
        <v>1</v>
      </c>
    </row>
    <row r="2355">
      <c r="A2355" t="n">
        <v>2361</v>
      </c>
      <c r="B2355" t="inlineStr">
        <is>
          <t>KHP4.75_R1</t>
        </is>
      </c>
      <c r="C2355" t="n">
        <v>52.746</v>
      </c>
      <c r="D2355" t="n">
        <v>1</v>
      </c>
    </row>
    <row r="2356">
      <c r="A2356" t="n">
        <v>2362</v>
      </c>
      <c r="B2356" t="inlineStr">
        <is>
          <t>KHP4.75_R1</t>
        </is>
      </c>
      <c r="C2356" t="n">
        <v>52.813</v>
      </c>
      <c r="D2356" t="n">
        <v>1</v>
      </c>
    </row>
    <row r="2357">
      <c r="A2357" t="n">
        <v>2363</v>
      </c>
      <c r="B2357" t="inlineStr">
        <is>
          <t>KHP4.75_R1</t>
        </is>
      </c>
      <c r="C2357" t="n">
        <v>52.88</v>
      </c>
      <c r="D2357" t="n">
        <v>1</v>
      </c>
    </row>
    <row r="2358">
      <c r="A2358" t="n">
        <v>2364</v>
      </c>
      <c r="B2358" t="inlineStr">
        <is>
          <t>KHP4.75_R1</t>
        </is>
      </c>
      <c r="C2358" t="n">
        <v>52.946</v>
      </c>
      <c r="D2358" t="n">
        <v>1</v>
      </c>
    </row>
    <row r="2359">
      <c r="A2359" t="n">
        <v>2365</v>
      </c>
      <c r="B2359" t="inlineStr">
        <is>
          <t>KHP4.75_R1</t>
        </is>
      </c>
      <c r="C2359" t="n">
        <v>53.013</v>
      </c>
      <c r="D2359" t="n">
        <v>1</v>
      </c>
    </row>
    <row r="2360">
      <c r="A2360" t="n">
        <v>2366</v>
      </c>
      <c r="B2360" t="inlineStr">
        <is>
          <t>KHP4.75_R1</t>
        </is>
      </c>
      <c r="C2360" t="n">
        <v>53.08</v>
      </c>
      <c r="D2360" t="n">
        <v>1</v>
      </c>
    </row>
    <row r="2361">
      <c r="A2361" t="n">
        <v>2367</v>
      </c>
      <c r="B2361" t="inlineStr">
        <is>
          <t>KHP4.75_R1</t>
        </is>
      </c>
      <c r="C2361" t="n">
        <v>53.146</v>
      </c>
      <c r="D2361" t="n">
        <v>1</v>
      </c>
    </row>
    <row r="2362">
      <c r="A2362" t="n">
        <v>2368</v>
      </c>
      <c r="B2362" t="inlineStr">
        <is>
          <t>KHP4.75_R1</t>
        </is>
      </c>
      <c r="C2362" t="n">
        <v>53.213</v>
      </c>
      <c r="D2362" t="n">
        <v>1</v>
      </c>
    </row>
    <row r="2363">
      <c r="A2363" t="n">
        <v>2369</v>
      </c>
      <c r="B2363" t="inlineStr">
        <is>
          <t>KHP4.75_R1</t>
        </is>
      </c>
      <c r="C2363" t="n">
        <v>53.28</v>
      </c>
      <c r="D2363" t="n">
        <v>1</v>
      </c>
    </row>
    <row r="2364">
      <c r="A2364" t="n">
        <v>2370</v>
      </c>
      <c r="B2364" t="inlineStr">
        <is>
          <t>KHP4.75_R1</t>
        </is>
      </c>
      <c r="C2364" t="n">
        <v>53.346</v>
      </c>
      <c r="D2364" t="n">
        <v>1</v>
      </c>
    </row>
    <row r="2365">
      <c r="A2365" t="n">
        <v>2371</v>
      </c>
      <c r="B2365" t="inlineStr">
        <is>
          <t>KHP4.75_R1</t>
        </is>
      </c>
      <c r="C2365" t="n">
        <v>53.413</v>
      </c>
      <c r="D2365" t="n">
        <v>1</v>
      </c>
    </row>
    <row r="2366">
      <c r="A2366" t="n">
        <v>2372</v>
      </c>
      <c r="B2366" t="inlineStr">
        <is>
          <t>KHP4.75_R1</t>
        </is>
      </c>
      <c r="C2366" t="n">
        <v>53.48</v>
      </c>
      <c r="D2366" t="n">
        <v>1</v>
      </c>
    </row>
    <row r="2367">
      <c r="A2367" t="n">
        <v>2373</v>
      </c>
      <c r="B2367" t="inlineStr">
        <is>
          <t>KHP4.75_R1</t>
        </is>
      </c>
      <c r="C2367" t="n">
        <v>53.546</v>
      </c>
      <c r="D2367" t="n">
        <v>1</v>
      </c>
    </row>
    <row r="2368">
      <c r="A2368" t="n">
        <v>2374</v>
      </c>
      <c r="B2368" t="inlineStr">
        <is>
          <t>KHP4.75_R1</t>
        </is>
      </c>
      <c r="C2368" t="n">
        <v>53.613</v>
      </c>
      <c r="D2368" t="n">
        <v>1</v>
      </c>
    </row>
    <row r="2369">
      <c r="A2369" t="n">
        <v>2375</v>
      </c>
      <c r="B2369" t="inlineStr">
        <is>
          <t>KHP4.75_R1</t>
        </is>
      </c>
      <c r="C2369" t="n">
        <v>53.68</v>
      </c>
      <c r="D2369" t="n">
        <v>1</v>
      </c>
    </row>
    <row r="2370">
      <c r="A2370" t="n">
        <v>2376</v>
      </c>
      <c r="B2370" t="inlineStr">
        <is>
          <t>KHP4.75_R1</t>
        </is>
      </c>
      <c r="C2370" t="n">
        <v>53.746</v>
      </c>
      <c r="D2370" t="n">
        <v>1</v>
      </c>
    </row>
    <row r="2371">
      <c r="A2371" t="n">
        <v>2377</v>
      </c>
      <c r="B2371" t="inlineStr">
        <is>
          <t>KHP4.75_R1</t>
        </is>
      </c>
      <c r="C2371" t="n">
        <v>53.813</v>
      </c>
      <c r="D2371" t="n">
        <v>1</v>
      </c>
    </row>
    <row r="2372">
      <c r="A2372" t="n">
        <v>2378</v>
      </c>
      <c r="B2372" t="inlineStr">
        <is>
          <t>KHP4.75_R1</t>
        </is>
      </c>
      <c r="C2372" t="n">
        <v>53.88</v>
      </c>
      <c r="D2372" t="n">
        <v>1</v>
      </c>
    </row>
    <row r="2373">
      <c r="A2373" t="n">
        <v>2379</v>
      </c>
      <c r="B2373" t="inlineStr">
        <is>
          <t>KHP4.75_R1</t>
        </is>
      </c>
      <c r="C2373" t="n">
        <v>53.946</v>
      </c>
      <c r="D2373" t="n">
        <v>1</v>
      </c>
    </row>
    <row r="2374">
      <c r="A2374" t="n">
        <v>2380</v>
      </c>
      <c r="B2374" t="inlineStr">
        <is>
          <t>KHP4.75_R1</t>
        </is>
      </c>
      <c r="C2374" t="n">
        <v>54.013</v>
      </c>
      <c r="D2374" t="n">
        <v>1</v>
      </c>
    </row>
    <row r="2375">
      <c r="A2375" t="n">
        <v>2381</v>
      </c>
      <c r="B2375" t="inlineStr">
        <is>
          <t>KHP4.75_R1</t>
        </is>
      </c>
      <c r="C2375" t="n">
        <v>54.08</v>
      </c>
      <c r="D2375" t="n">
        <v>1</v>
      </c>
    </row>
    <row r="2376">
      <c r="A2376" t="n">
        <v>2382</v>
      </c>
      <c r="B2376" t="inlineStr">
        <is>
          <t>KHP4.75_R1</t>
        </is>
      </c>
      <c r="C2376" t="n">
        <v>54.146</v>
      </c>
      <c r="D2376" t="n">
        <v>1</v>
      </c>
    </row>
    <row r="2377">
      <c r="A2377" t="n">
        <v>2383</v>
      </c>
      <c r="B2377" t="inlineStr">
        <is>
          <t>KHP4.75_R1</t>
        </is>
      </c>
      <c r="C2377" t="n">
        <v>54.213</v>
      </c>
      <c r="D2377" t="n">
        <v>1</v>
      </c>
    </row>
    <row r="2378">
      <c r="A2378" t="n">
        <v>2384</v>
      </c>
      <c r="B2378" t="inlineStr">
        <is>
          <t>KHP4.75_R1</t>
        </is>
      </c>
      <c r="C2378" t="n">
        <v>54.28</v>
      </c>
      <c r="D2378" t="n">
        <v>1</v>
      </c>
    </row>
    <row r="2379">
      <c r="A2379" t="n">
        <v>2385</v>
      </c>
      <c r="B2379" t="inlineStr">
        <is>
          <t>KHP4.75_R1</t>
        </is>
      </c>
      <c r="C2379" t="n">
        <v>54.346</v>
      </c>
      <c r="D2379" t="n">
        <v>1</v>
      </c>
    </row>
    <row r="2380">
      <c r="A2380" t="n">
        <v>2386</v>
      </c>
      <c r="B2380" t="inlineStr">
        <is>
          <t>KHP4.75_R1</t>
        </is>
      </c>
      <c r="C2380" t="n">
        <v>54.413</v>
      </c>
      <c r="D2380" t="n">
        <v>1</v>
      </c>
    </row>
    <row r="2381">
      <c r="A2381" t="n">
        <v>2387</v>
      </c>
      <c r="B2381" t="inlineStr">
        <is>
          <t>KHP4.75_R1</t>
        </is>
      </c>
      <c r="C2381" t="n">
        <v>54.48</v>
      </c>
      <c r="D2381" t="n">
        <v>1</v>
      </c>
    </row>
    <row r="2382">
      <c r="A2382" t="n">
        <v>2388</v>
      </c>
      <c r="B2382" t="inlineStr">
        <is>
          <t>KHP4.75_R1</t>
        </is>
      </c>
      <c r="C2382" t="n">
        <v>54.546</v>
      </c>
      <c r="D2382" t="n">
        <v>1</v>
      </c>
    </row>
    <row r="2383">
      <c r="A2383" t="n">
        <v>2389</v>
      </c>
      <c r="B2383" t="inlineStr">
        <is>
          <t>KHP4.75_R1</t>
        </is>
      </c>
      <c r="C2383" t="n">
        <v>54.613</v>
      </c>
      <c r="D2383" t="n">
        <v>1</v>
      </c>
    </row>
    <row r="2384">
      <c r="A2384" t="n">
        <v>2390</v>
      </c>
      <c r="B2384" t="inlineStr">
        <is>
          <t>KHP4.75_R1</t>
        </is>
      </c>
      <c r="C2384" t="n">
        <v>54.68</v>
      </c>
      <c r="D2384" t="n">
        <v>1</v>
      </c>
    </row>
    <row r="2385">
      <c r="A2385" t="n">
        <v>2391</v>
      </c>
      <c r="B2385" t="inlineStr">
        <is>
          <t>KHP4.75_R1</t>
        </is>
      </c>
      <c r="C2385" t="n">
        <v>54.746</v>
      </c>
      <c r="D2385" t="n">
        <v>1</v>
      </c>
    </row>
    <row r="2386">
      <c r="A2386" t="n">
        <v>2392</v>
      </c>
      <c r="B2386" t="inlineStr">
        <is>
          <t>KHP4.75_R1</t>
        </is>
      </c>
      <c r="C2386" t="n">
        <v>54.813</v>
      </c>
      <c r="D2386" t="n">
        <v>1</v>
      </c>
    </row>
    <row r="2387">
      <c r="A2387" t="n">
        <v>2393</v>
      </c>
      <c r="B2387" t="inlineStr">
        <is>
          <t>KHP4.75_R1</t>
        </is>
      </c>
      <c r="C2387" t="n">
        <v>54.88</v>
      </c>
      <c r="D2387" t="n">
        <v>1</v>
      </c>
    </row>
    <row r="2388">
      <c r="A2388" t="n">
        <v>2394</v>
      </c>
      <c r="B2388" t="inlineStr">
        <is>
          <t>KHP4.75_R1</t>
        </is>
      </c>
      <c r="C2388" t="n">
        <v>54.946</v>
      </c>
      <c r="D2388" t="n">
        <v>1</v>
      </c>
    </row>
    <row r="2389">
      <c r="A2389" t="n">
        <v>2395</v>
      </c>
      <c r="B2389" t="inlineStr">
        <is>
          <t>KHP4.75_R1</t>
        </is>
      </c>
      <c r="C2389" t="n">
        <v>55.013</v>
      </c>
      <c r="D2389" t="n">
        <v>1</v>
      </c>
    </row>
    <row r="2390">
      <c r="A2390" t="n">
        <v>2396</v>
      </c>
      <c r="B2390" t="inlineStr">
        <is>
          <t>KHP4.75_R1</t>
        </is>
      </c>
      <c r="C2390" t="n">
        <v>55.08</v>
      </c>
      <c r="D2390" t="n">
        <v>1</v>
      </c>
    </row>
    <row r="2391">
      <c r="A2391" t="n">
        <v>2397</v>
      </c>
      <c r="B2391" t="inlineStr">
        <is>
          <t>KHP4.75_R1</t>
        </is>
      </c>
      <c r="C2391" t="n">
        <v>55.146</v>
      </c>
      <c r="D2391" t="n">
        <v>1</v>
      </c>
    </row>
    <row r="2392">
      <c r="A2392" t="n">
        <v>2398</v>
      </c>
      <c r="B2392" t="inlineStr">
        <is>
          <t>KHP4.75_R1</t>
        </is>
      </c>
      <c r="C2392" t="n">
        <v>55.213</v>
      </c>
      <c r="D2392" t="n">
        <v>1</v>
      </c>
    </row>
    <row r="2393">
      <c r="A2393" t="n">
        <v>2399</v>
      </c>
      <c r="B2393" t="inlineStr">
        <is>
          <t>KHP4.75_R1</t>
        </is>
      </c>
      <c r="C2393" t="n">
        <v>55.28</v>
      </c>
      <c r="D2393" t="n">
        <v>1</v>
      </c>
    </row>
    <row r="2394">
      <c r="A2394" t="n">
        <v>2400</v>
      </c>
      <c r="B2394" t="inlineStr">
        <is>
          <t>KHP4.75_R1</t>
        </is>
      </c>
      <c r="C2394" t="n">
        <v>55.346</v>
      </c>
      <c r="D2394" t="n">
        <v>1</v>
      </c>
    </row>
    <row r="2395">
      <c r="A2395" t="n">
        <v>2401</v>
      </c>
      <c r="B2395" t="inlineStr">
        <is>
          <t>KHP4.75_R1</t>
        </is>
      </c>
      <c r="C2395" t="n">
        <v>55.413</v>
      </c>
      <c r="D2395" t="n">
        <v>1</v>
      </c>
    </row>
    <row r="2396">
      <c r="A2396" t="n">
        <v>2402</v>
      </c>
      <c r="B2396" t="inlineStr">
        <is>
          <t>KHP4.75_R1</t>
        </is>
      </c>
      <c r="C2396" t="n">
        <v>55.48</v>
      </c>
      <c r="D2396" t="n">
        <v>1</v>
      </c>
    </row>
    <row r="2397">
      <c r="A2397" t="n">
        <v>2403</v>
      </c>
      <c r="B2397" t="inlineStr">
        <is>
          <t>KHP4.75_R1</t>
        </is>
      </c>
      <c r="C2397" t="n">
        <v>55.546</v>
      </c>
      <c r="D2397" t="n">
        <v>1</v>
      </c>
    </row>
    <row r="2398">
      <c r="A2398" t="n">
        <v>2404</v>
      </c>
      <c r="B2398" t="inlineStr">
        <is>
          <t>KHP4.75_R1</t>
        </is>
      </c>
      <c r="C2398" t="n">
        <v>55.613</v>
      </c>
      <c r="D2398" t="n">
        <v>1</v>
      </c>
    </row>
    <row r="2399">
      <c r="A2399" t="n">
        <v>2405</v>
      </c>
      <c r="B2399" t="inlineStr">
        <is>
          <t>KHP4.75_R1</t>
        </is>
      </c>
      <c r="C2399" t="n">
        <v>55.68</v>
      </c>
      <c r="D2399" t="n">
        <v>1</v>
      </c>
    </row>
    <row r="2400">
      <c r="A2400" t="n">
        <v>2406</v>
      </c>
      <c r="B2400" t="inlineStr">
        <is>
          <t>KHP4.75_R1</t>
        </is>
      </c>
      <c r="C2400" t="n">
        <v>55.746</v>
      </c>
      <c r="D2400" t="n">
        <v>1</v>
      </c>
    </row>
    <row r="2401">
      <c r="A2401" t="n">
        <v>2407</v>
      </c>
      <c r="B2401" t="inlineStr">
        <is>
          <t>KHP4.75_R1</t>
        </is>
      </c>
      <c r="C2401" t="n">
        <v>55.813</v>
      </c>
      <c r="D2401" t="n">
        <v>1</v>
      </c>
    </row>
    <row r="2402">
      <c r="A2402" t="n">
        <v>2408</v>
      </c>
      <c r="B2402" t="inlineStr">
        <is>
          <t>KHP4.75_R1</t>
        </is>
      </c>
      <c r="C2402" t="n">
        <v>55.88</v>
      </c>
      <c r="D2402" t="n">
        <v>1</v>
      </c>
    </row>
    <row r="2403">
      <c r="A2403" t="n">
        <v>2409</v>
      </c>
      <c r="B2403" t="inlineStr">
        <is>
          <t>KHP4.75_R1</t>
        </is>
      </c>
      <c r="C2403" t="n">
        <v>55.946</v>
      </c>
      <c r="D2403" t="n">
        <v>1</v>
      </c>
    </row>
    <row r="2404">
      <c r="A2404" t="n">
        <v>2410</v>
      </c>
      <c r="B2404" t="inlineStr">
        <is>
          <t>KHP4.75_R1</t>
        </is>
      </c>
      <c r="C2404" t="n">
        <v>56.013</v>
      </c>
      <c r="D2404" t="n">
        <v>1</v>
      </c>
    </row>
    <row r="2405">
      <c r="A2405" t="n">
        <v>2411</v>
      </c>
      <c r="B2405" t="inlineStr">
        <is>
          <t>KHP4.75_R1</t>
        </is>
      </c>
      <c r="C2405" t="n">
        <v>56.08</v>
      </c>
      <c r="D2405" t="n">
        <v>1</v>
      </c>
    </row>
    <row r="2406">
      <c r="A2406" t="n">
        <v>2412</v>
      </c>
      <c r="B2406" t="inlineStr">
        <is>
          <t>KHP4.75_R1</t>
        </is>
      </c>
      <c r="C2406" t="n">
        <v>56.146</v>
      </c>
      <c r="D2406" t="n">
        <v>1</v>
      </c>
    </row>
    <row r="2407">
      <c r="A2407" t="n">
        <v>2413</v>
      </c>
      <c r="B2407" t="inlineStr">
        <is>
          <t>KHP4.75_R1</t>
        </is>
      </c>
      <c r="C2407" t="n">
        <v>56.213</v>
      </c>
      <c r="D2407" t="n">
        <v>1</v>
      </c>
    </row>
    <row r="2408">
      <c r="A2408" t="n">
        <v>2414</v>
      </c>
      <c r="B2408" t="inlineStr">
        <is>
          <t>KHP4.75_R1</t>
        </is>
      </c>
      <c r="C2408" t="n">
        <v>56.28</v>
      </c>
      <c r="D2408" t="n">
        <v>1</v>
      </c>
    </row>
    <row r="2409">
      <c r="A2409" t="n">
        <v>2415</v>
      </c>
      <c r="B2409" t="inlineStr">
        <is>
          <t>KHP4.75_R1</t>
        </is>
      </c>
      <c r="C2409" t="n">
        <v>56.346</v>
      </c>
      <c r="D2409" t="n">
        <v>1</v>
      </c>
    </row>
    <row r="2410">
      <c r="A2410" t="n">
        <v>2416</v>
      </c>
      <c r="B2410" t="inlineStr">
        <is>
          <t>KHP4.75_R1</t>
        </is>
      </c>
      <c r="C2410" t="n">
        <v>56.413</v>
      </c>
      <c r="D2410" t="n">
        <v>1</v>
      </c>
    </row>
    <row r="2411">
      <c r="A2411" t="n">
        <v>2417</v>
      </c>
      <c r="B2411" t="inlineStr">
        <is>
          <t>KHP4.75_R1</t>
        </is>
      </c>
      <c r="C2411" t="n">
        <v>56.48</v>
      </c>
      <c r="D2411" t="n">
        <v>1</v>
      </c>
    </row>
    <row r="2412">
      <c r="A2412" t="n">
        <v>2418</v>
      </c>
      <c r="B2412" t="inlineStr">
        <is>
          <t>KHP4.75_R1</t>
        </is>
      </c>
      <c r="C2412" t="n">
        <v>56.546</v>
      </c>
      <c r="D2412" t="n">
        <v>1</v>
      </c>
    </row>
    <row r="2413">
      <c r="A2413" t="n">
        <v>2419</v>
      </c>
      <c r="B2413" t="inlineStr">
        <is>
          <t>KHP4.75_R1</t>
        </is>
      </c>
      <c r="C2413" t="n">
        <v>56.613</v>
      </c>
      <c r="D2413" t="n">
        <v>1</v>
      </c>
    </row>
    <row r="2414">
      <c r="A2414" t="n">
        <v>2420</v>
      </c>
      <c r="B2414" t="inlineStr">
        <is>
          <t>KHP4.75_R1</t>
        </is>
      </c>
      <c r="C2414" t="n">
        <v>56.68</v>
      </c>
      <c r="D2414" t="n">
        <v>1</v>
      </c>
    </row>
    <row r="2415">
      <c r="A2415" t="n">
        <v>2421</v>
      </c>
      <c r="B2415" t="inlineStr">
        <is>
          <t>KHP4.75_R1</t>
        </is>
      </c>
      <c r="C2415" t="n">
        <v>56.746</v>
      </c>
      <c r="D2415" t="n">
        <v>1</v>
      </c>
    </row>
    <row r="2416">
      <c r="A2416" t="n">
        <v>2422</v>
      </c>
      <c r="B2416" t="inlineStr">
        <is>
          <t>KHP4.75_R1</t>
        </is>
      </c>
      <c r="C2416" t="n">
        <v>56.813</v>
      </c>
      <c r="D2416" t="n">
        <v>1</v>
      </c>
    </row>
    <row r="2417">
      <c r="A2417" t="n">
        <v>2423</v>
      </c>
      <c r="B2417" t="inlineStr">
        <is>
          <t>KHP4.75_R1</t>
        </is>
      </c>
      <c r="C2417" t="n">
        <v>56.88</v>
      </c>
      <c r="D2417" t="n">
        <v>1</v>
      </c>
    </row>
    <row r="2418">
      <c r="A2418" t="n">
        <v>2424</v>
      </c>
      <c r="B2418" t="inlineStr">
        <is>
          <t>KHP4.75_R1</t>
        </is>
      </c>
      <c r="C2418" t="n">
        <v>56.946</v>
      </c>
      <c r="D2418" t="n">
        <v>1</v>
      </c>
    </row>
    <row r="2419">
      <c r="A2419" t="n">
        <v>2425</v>
      </c>
      <c r="B2419" t="inlineStr">
        <is>
          <t>KHP4.75_R1</t>
        </is>
      </c>
      <c r="C2419" t="n">
        <v>57.013</v>
      </c>
      <c r="D2419" t="n">
        <v>1</v>
      </c>
    </row>
    <row r="2420">
      <c r="A2420" t="n">
        <v>2426</v>
      </c>
      <c r="B2420" t="inlineStr">
        <is>
          <t>KHP4.75_R1</t>
        </is>
      </c>
      <c r="C2420" t="n">
        <v>57.08</v>
      </c>
      <c r="D2420" t="n">
        <v>1</v>
      </c>
    </row>
    <row r="2421">
      <c r="A2421" t="n">
        <v>2427</v>
      </c>
      <c r="B2421" t="inlineStr">
        <is>
          <t>KHP4.75_R1</t>
        </is>
      </c>
      <c r="C2421" t="n">
        <v>57.146</v>
      </c>
      <c r="D2421" t="n">
        <v>1</v>
      </c>
    </row>
    <row r="2422">
      <c r="A2422" t="n">
        <v>2428</v>
      </c>
      <c r="B2422" t="inlineStr">
        <is>
          <t>KHP4.75_R1</t>
        </is>
      </c>
      <c r="C2422" t="n">
        <v>57.213</v>
      </c>
      <c r="D2422" t="n">
        <v>1</v>
      </c>
    </row>
    <row r="2423">
      <c r="A2423" t="n">
        <v>2429</v>
      </c>
      <c r="B2423" t="inlineStr">
        <is>
          <t>KHP4.75_R1</t>
        </is>
      </c>
      <c r="C2423" t="n">
        <v>57.28</v>
      </c>
      <c r="D2423" t="n">
        <v>1</v>
      </c>
    </row>
    <row r="2424">
      <c r="A2424" t="n">
        <v>2430</v>
      </c>
      <c r="B2424" t="inlineStr">
        <is>
          <t>KHP4.75_R1</t>
        </is>
      </c>
      <c r="C2424" t="n">
        <v>57.346</v>
      </c>
      <c r="D2424" t="n">
        <v>1</v>
      </c>
    </row>
    <row r="2425">
      <c r="A2425" t="n">
        <v>2431</v>
      </c>
      <c r="B2425" t="inlineStr">
        <is>
          <t>KHP4.75_R1</t>
        </is>
      </c>
      <c r="C2425" t="n">
        <v>57.413</v>
      </c>
      <c r="D2425" t="n">
        <v>1</v>
      </c>
    </row>
    <row r="2426">
      <c r="A2426" t="n">
        <v>2432</v>
      </c>
      <c r="B2426" t="inlineStr">
        <is>
          <t>KHP4.75_R1</t>
        </is>
      </c>
      <c r="C2426" t="n">
        <v>57.48</v>
      </c>
      <c r="D2426" t="n">
        <v>1</v>
      </c>
    </row>
    <row r="2427">
      <c r="A2427" t="n">
        <v>2433</v>
      </c>
      <c r="B2427" t="inlineStr">
        <is>
          <t>KHP4.75_R1</t>
        </is>
      </c>
      <c r="C2427" t="n">
        <v>57.546</v>
      </c>
      <c r="D2427" t="n">
        <v>1</v>
      </c>
    </row>
    <row r="2428">
      <c r="A2428" t="n">
        <v>2434</v>
      </c>
      <c r="B2428" t="inlineStr">
        <is>
          <t>KHP4.75_R1</t>
        </is>
      </c>
      <c r="C2428" t="n">
        <v>57.613</v>
      </c>
      <c r="D2428" t="n">
        <v>1</v>
      </c>
    </row>
    <row r="2429">
      <c r="A2429" t="n">
        <v>2435</v>
      </c>
      <c r="B2429" t="inlineStr">
        <is>
          <t>KHP4.75_R1</t>
        </is>
      </c>
      <c r="C2429" t="n">
        <v>57.68</v>
      </c>
      <c r="D2429" t="n">
        <v>1</v>
      </c>
    </row>
    <row r="2430">
      <c r="A2430" t="n">
        <v>2436</v>
      </c>
      <c r="B2430" t="inlineStr">
        <is>
          <t>KHP4.75_R1</t>
        </is>
      </c>
      <c r="C2430" t="n">
        <v>57.746</v>
      </c>
      <c r="D2430" t="n">
        <v>1</v>
      </c>
    </row>
    <row r="2431">
      <c r="A2431" t="n">
        <v>2437</v>
      </c>
      <c r="B2431" t="inlineStr">
        <is>
          <t>KHP4.75_R1</t>
        </is>
      </c>
      <c r="C2431" t="n">
        <v>57.813</v>
      </c>
      <c r="D2431" t="n">
        <v>1</v>
      </c>
    </row>
    <row r="2432">
      <c r="A2432" t="n">
        <v>2438</v>
      </c>
      <c r="B2432" t="inlineStr">
        <is>
          <t>KHP4.75_R1</t>
        </is>
      </c>
      <c r="C2432" t="n">
        <v>57.88</v>
      </c>
      <c r="D2432" t="n">
        <v>1</v>
      </c>
    </row>
    <row r="2433">
      <c r="A2433" t="n">
        <v>2439</v>
      </c>
      <c r="B2433" t="inlineStr">
        <is>
          <t>KHP4.75_R1</t>
        </is>
      </c>
      <c r="C2433" t="n">
        <v>57.946</v>
      </c>
      <c r="D2433" t="n">
        <v>1</v>
      </c>
    </row>
    <row r="2434">
      <c r="A2434" t="n">
        <v>2440</v>
      </c>
      <c r="B2434" t="inlineStr">
        <is>
          <t>KHP4.75_R1</t>
        </is>
      </c>
      <c r="C2434" t="n">
        <v>58.013</v>
      </c>
      <c r="D2434" t="n">
        <v>1</v>
      </c>
    </row>
    <row r="2435">
      <c r="A2435" t="n">
        <v>2441</v>
      </c>
      <c r="B2435" t="inlineStr">
        <is>
          <t>KHP4.75_R1</t>
        </is>
      </c>
      <c r="C2435" t="n">
        <v>58.08</v>
      </c>
      <c r="D2435" t="n">
        <v>1</v>
      </c>
    </row>
    <row r="2436">
      <c r="A2436" t="n">
        <v>2442</v>
      </c>
      <c r="B2436" t="inlineStr">
        <is>
          <t>KHP4.75_R1</t>
        </is>
      </c>
      <c r="C2436" t="n">
        <v>58.146</v>
      </c>
      <c r="D2436" t="n">
        <v>1</v>
      </c>
    </row>
    <row r="2437">
      <c r="A2437" t="n">
        <v>2443</v>
      </c>
      <c r="B2437" t="inlineStr">
        <is>
          <t>KHP4.75_R1</t>
        </is>
      </c>
      <c r="C2437" t="n">
        <v>58.213</v>
      </c>
      <c r="D2437" t="n">
        <v>1</v>
      </c>
    </row>
    <row r="2438">
      <c r="A2438" t="n">
        <v>2444</v>
      </c>
      <c r="B2438" t="inlineStr">
        <is>
          <t>KHP4.75_R1</t>
        </is>
      </c>
      <c r="C2438" t="n">
        <v>58.28</v>
      </c>
      <c r="D2438" t="n">
        <v>1</v>
      </c>
    </row>
    <row r="2439">
      <c r="A2439" t="n">
        <v>2445</v>
      </c>
      <c r="B2439" t="inlineStr">
        <is>
          <t>KHP4.75_R1</t>
        </is>
      </c>
      <c r="C2439" t="n">
        <v>58.346</v>
      </c>
      <c r="D2439" t="n">
        <v>1</v>
      </c>
    </row>
    <row r="2440">
      <c r="A2440" t="n">
        <v>2446</v>
      </c>
      <c r="B2440" t="inlineStr">
        <is>
          <t>KHP4.75_R1</t>
        </is>
      </c>
      <c r="C2440" t="n">
        <v>58.413</v>
      </c>
      <c r="D2440" t="n">
        <v>1</v>
      </c>
    </row>
    <row r="2441">
      <c r="A2441" t="n">
        <v>2447</v>
      </c>
      <c r="B2441" t="inlineStr">
        <is>
          <t>KHP4.75_R1</t>
        </is>
      </c>
      <c r="C2441" t="n">
        <v>58.48</v>
      </c>
      <c r="D2441" t="n">
        <v>1</v>
      </c>
    </row>
    <row r="2442">
      <c r="A2442" t="n">
        <v>2448</v>
      </c>
      <c r="B2442" t="inlineStr">
        <is>
          <t>KHP4.75_R1</t>
        </is>
      </c>
      <c r="C2442" t="n">
        <v>58.546</v>
      </c>
      <c r="D2442" t="n">
        <v>1</v>
      </c>
    </row>
    <row r="2443">
      <c r="A2443" t="n">
        <v>2449</v>
      </c>
      <c r="B2443" t="inlineStr">
        <is>
          <t>KHP4.75_R1</t>
        </is>
      </c>
      <c r="C2443" t="n">
        <v>58.613</v>
      </c>
      <c r="D2443" t="n">
        <v>1</v>
      </c>
    </row>
    <row r="2444">
      <c r="A2444" t="n">
        <v>2450</v>
      </c>
      <c r="B2444" t="inlineStr">
        <is>
          <t>KHP4.75_R1</t>
        </is>
      </c>
      <c r="C2444" t="n">
        <v>58.68</v>
      </c>
      <c r="D2444" t="n">
        <v>1</v>
      </c>
    </row>
    <row r="2445">
      <c r="A2445" t="n">
        <v>2451</v>
      </c>
      <c r="B2445" t="inlineStr">
        <is>
          <t>KHP4.75_R1</t>
        </is>
      </c>
      <c r="C2445" t="n">
        <v>58.746</v>
      </c>
      <c r="D2445" t="n">
        <v>1</v>
      </c>
    </row>
    <row r="2446">
      <c r="A2446" t="n">
        <v>2452</v>
      </c>
      <c r="B2446" t="inlineStr">
        <is>
          <t>KHP4.75_R1</t>
        </is>
      </c>
      <c r="C2446" t="n">
        <v>58.813</v>
      </c>
      <c r="D2446" t="n">
        <v>1</v>
      </c>
    </row>
    <row r="2447">
      <c r="A2447" t="n">
        <v>2453</v>
      </c>
      <c r="B2447" t="inlineStr">
        <is>
          <t>KHP4.75_R1</t>
        </is>
      </c>
      <c r="C2447" t="n">
        <v>58.88</v>
      </c>
      <c r="D2447" t="n">
        <v>1</v>
      </c>
    </row>
    <row r="2448">
      <c r="A2448" t="n">
        <v>2454</v>
      </c>
      <c r="B2448" t="inlineStr">
        <is>
          <t>KHP4.75_R1</t>
        </is>
      </c>
      <c r="C2448" t="n">
        <v>58.946</v>
      </c>
      <c r="D2448" t="n">
        <v>1</v>
      </c>
    </row>
    <row r="2449">
      <c r="A2449" t="n">
        <v>2455</v>
      </c>
      <c r="B2449" t="inlineStr">
        <is>
          <t>KHP4.75_R1</t>
        </is>
      </c>
      <c r="C2449" t="n">
        <v>59.013</v>
      </c>
      <c r="D2449" t="n">
        <v>1</v>
      </c>
    </row>
    <row r="2450">
      <c r="A2450" t="n">
        <v>2456</v>
      </c>
      <c r="B2450" t="inlineStr">
        <is>
          <t>KHP4.75_R1</t>
        </is>
      </c>
      <c r="C2450" t="n">
        <v>59.08</v>
      </c>
      <c r="D2450" t="n">
        <v>1</v>
      </c>
    </row>
    <row r="2451">
      <c r="A2451" t="n">
        <v>2457</v>
      </c>
      <c r="B2451" t="inlineStr">
        <is>
          <t>KHP4.75_R1</t>
        </is>
      </c>
      <c r="C2451" t="n">
        <v>59.146</v>
      </c>
      <c r="D2451" t="n">
        <v>1</v>
      </c>
    </row>
    <row r="2452">
      <c r="A2452" t="n">
        <v>2458</v>
      </c>
      <c r="B2452" t="inlineStr">
        <is>
          <t>KHP4.75_R1</t>
        </is>
      </c>
      <c r="C2452" t="n">
        <v>59.213</v>
      </c>
      <c r="D2452" t="n">
        <v>1</v>
      </c>
    </row>
    <row r="2453">
      <c r="A2453" t="n">
        <v>2459</v>
      </c>
      <c r="B2453" t="inlineStr">
        <is>
          <t>KHP4.75_R1</t>
        </is>
      </c>
      <c r="C2453" t="n">
        <v>59.28</v>
      </c>
      <c r="D2453" t="n">
        <v>1</v>
      </c>
    </row>
    <row r="2454">
      <c r="A2454" t="n">
        <v>2460</v>
      </c>
      <c r="B2454" t="inlineStr">
        <is>
          <t>KHP4.75_R1</t>
        </is>
      </c>
      <c r="C2454" t="n">
        <v>59.346</v>
      </c>
      <c r="D2454" t="n">
        <v>1</v>
      </c>
    </row>
    <row r="2455">
      <c r="A2455" t="n">
        <v>2461</v>
      </c>
      <c r="B2455" t="inlineStr">
        <is>
          <t>KHP4.75_R1</t>
        </is>
      </c>
      <c r="C2455" t="n">
        <v>59.413</v>
      </c>
      <c r="D2455" t="n">
        <v>1</v>
      </c>
    </row>
    <row r="2456">
      <c r="A2456" t="n">
        <v>2462</v>
      </c>
      <c r="B2456" t="inlineStr">
        <is>
          <t>KHP4.75_R1</t>
        </is>
      </c>
      <c r="C2456" t="n">
        <v>59.48</v>
      </c>
      <c r="D2456" t="n">
        <v>1</v>
      </c>
    </row>
    <row r="2457">
      <c r="A2457" t="n">
        <v>2463</v>
      </c>
      <c r="B2457" t="inlineStr">
        <is>
          <t>KHP4.75_R1</t>
        </is>
      </c>
      <c r="C2457" t="n">
        <v>59.546</v>
      </c>
      <c r="D2457" t="n">
        <v>1</v>
      </c>
    </row>
    <row r="2458">
      <c r="A2458" t="n">
        <v>2464</v>
      </c>
      <c r="B2458" t="inlineStr">
        <is>
          <t>KHP4.75_R1</t>
        </is>
      </c>
      <c r="C2458" t="n">
        <v>59.613</v>
      </c>
      <c r="D2458" t="n">
        <v>1</v>
      </c>
    </row>
    <row r="2459">
      <c r="A2459" t="n">
        <v>2465</v>
      </c>
      <c r="B2459" t="inlineStr">
        <is>
          <t>KHP4.75_R1</t>
        </is>
      </c>
      <c r="C2459" t="n">
        <v>59.68</v>
      </c>
      <c r="D2459" t="n">
        <v>1</v>
      </c>
    </row>
    <row r="2460">
      <c r="A2460" t="n">
        <v>2466</v>
      </c>
      <c r="B2460" t="inlineStr">
        <is>
          <t>KHP4.75_R1</t>
        </is>
      </c>
      <c r="C2460" t="n">
        <v>59.746</v>
      </c>
      <c r="D2460" t="n">
        <v>1</v>
      </c>
    </row>
    <row r="2461">
      <c r="A2461" t="n">
        <v>2467</v>
      </c>
      <c r="B2461" t="inlineStr">
        <is>
          <t>KHP4.75_R1</t>
        </is>
      </c>
      <c r="C2461" t="n">
        <v>59.813</v>
      </c>
      <c r="D2461" t="n">
        <v>1</v>
      </c>
    </row>
    <row r="2462">
      <c r="A2462" t="n">
        <v>2468</v>
      </c>
      <c r="B2462" t="inlineStr">
        <is>
          <t>KHP4.75_R1</t>
        </is>
      </c>
      <c r="C2462" t="n">
        <v>59.88</v>
      </c>
      <c r="D2462" t="n">
        <v>1</v>
      </c>
    </row>
    <row r="2463">
      <c r="A2463" t="n">
        <v>2469</v>
      </c>
      <c r="B2463" t="inlineStr">
        <is>
          <t>KHP4.75_R1</t>
        </is>
      </c>
      <c r="C2463" t="n">
        <v>59.946</v>
      </c>
      <c r="D2463" t="n">
        <v>1</v>
      </c>
    </row>
    <row r="2464">
      <c r="A2464" t="n">
        <v>2470</v>
      </c>
      <c r="B2464" t="inlineStr">
        <is>
          <t>KHP4.75_R1</t>
        </is>
      </c>
      <c r="C2464" t="n">
        <v>60.013</v>
      </c>
      <c r="D2464" t="n">
        <v>1</v>
      </c>
    </row>
    <row r="2465">
      <c r="A2465" t="n">
        <v>2471</v>
      </c>
      <c r="B2465" t="inlineStr">
        <is>
          <t>KHP4.75_R1</t>
        </is>
      </c>
      <c r="C2465" t="n">
        <v>60.08</v>
      </c>
      <c r="D2465" t="n">
        <v>1</v>
      </c>
    </row>
    <row r="2466">
      <c r="A2466" t="n">
        <v>2472</v>
      </c>
      <c r="B2466" t="inlineStr">
        <is>
          <t>KHP4.75_R1</t>
        </is>
      </c>
      <c r="C2466" t="n">
        <v>60.146</v>
      </c>
      <c r="D2466" t="n">
        <v>1</v>
      </c>
    </row>
    <row r="2467">
      <c r="A2467" t="n">
        <v>2473</v>
      </c>
      <c r="B2467" t="inlineStr">
        <is>
          <t>KHP4.75_R1</t>
        </is>
      </c>
      <c r="C2467" t="n">
        <v>60.213</v>
      </c>
      <c r="D2467" t="n">
        <v>1</v>
      </c>
    </row>
    <row r="2468">
      <c r="A2468" t="n">
        <v>2474</v>
      </c>
      <c r="B2468" t="inlineStr">
        <is>
          <t>KHP4.75_R1</t>
        </is>
      </c>
      <c r="C2468" t="n">
        <v>60.28</v>
      </c>
      <c r="D2468" t="n">
        <v>1</v>
      </c>
    </row>
    <row r="2469">
      <c r="A2469" t="n">
        <v>2475</v>
      </c>
      <c r="B2469" t="inlineStr">
        <is>
          <t>KHP4.75_R1</t>
        </is>
      </c>
      <c r="C2469" t="n">
        <v>60.346</v>
      </c>
      <c r="D2469" t="n">
        <v>1</v>
      </c>
    </row>
    <row r="2470">
      <c r="A2470" t="n">
        <v>2476</v>
      </c>
      <c r="B2470" t="inlineStr">
        <is>
          <t>KHP4.75_R1</t>
        </is>
      </c>
      <c r="C2470" t="n">
        <v>60.413</v>
      </c>
      <c r="D2470" t="n">
        <v>1</v>
      </c>
    </row>
    <row r="2471">
      <c r="A2471" t="n">
        <v>2477</v>
      </c>
      <c r="B2471" t="inlineStr">
        <is>
          <t>KHP4.75_R1</t>
        </is>
      </c>
      <c r="C2471" t="n">
        <v>60.48</v>
      </c>
      <c r="D2471" t="n">
        <v>1</v>
      </c>
    </row>
    <row r="2472">
      <c r="A2472" t="n">
        <v>2478</v>
      </c>
      <c r="B2472" t="inlineStr">
        <is>
          <t>KHP4.75_R1</t>
        </is>
      </c>
      <c r="C2472" t="n">
        <v>60.546</v>
      </c>
      <c r="D2472" t="n">
        <v>1</v>
      </c>
    </row>
    <row r="2473">
      <c r="A2473" t="n">
        <v>2479</v>
      </c>
      <c r="B2473" t="inlineStr">
        <is>
          <t>KHP4.75_R1</t>
        </is>
      </c>
      <c r="C2473" t="n">
        <v>60.613</v>
      </c>
      <c r="D2473" t="n">
        <v>1</v>
      </c>
    </row>
    <row r="2474">
      <c r="A2474" t="n">
        <v>2480</v>
      </c>
      <c r="B2474" t="inlineStr">
        <is>
          <t>KHP4.75_R1</t>
        </is>
      </c>
      <c r="C2474" t="n">
        <v>60.68</v>
      </c>
      <c r="D2474" t="n">
        <v>1</v>
      </c>
    </row>
    <row r="2475">
      <c r="A2475" t="n">
        <v>2481</v>
      </c>
      <c r="B2475" t="inlineStr">
        <is>
          <t>KHP4.75_R1</t>
        </is>
      </c>
      <c r="C2475" t="n">
        <v>60.746</v>
      </c>
      <c r="D2475" t="n">
        <v>1</v>
      </c>
    </row>
    <row r="2476">
      <c r="A2476" t="n">
        <v>2482</v>
      </c>
      <c r="B2476" t="inlineStr">
        <is>
          <t>KHP4.75_R1</t>
        </is>
      </c>
      <c r="C2476" t="n">
        <v>60.813</v>
      </c>
      <c r="D2476" t="n">
        <v>1</v>
      </c>
    </row>
    <row r="2477">
      <c r="A2477" t="n">
        <v>2483</v>
      </c>
      <c r="B2477" t="inlineStr">
        <is>
          <t>KHP4.75_R1</t>
        </is>
      </c>
      <c r="C2477" t="n">
        <v>60.88</v>
      </c>
      <c r="D2477" t="n">
        <v>1</v>
      </c>
    </row>
    <row r="2478">
      <c r="A2478" t="n">
        <v>2484</v>
      </c>
      <c r="B2478" t="inlineStr">
        <is>
          <t>KHP4.75_R1</t>
        </is>
      </c>
      <c r="C2478" t="n">
        <v>60.946</v>
      </c>
      <c r="D2478" t="n">
        <v>1</v>
      </c>
    </row>
    <row r="2479">
      <c r="A2479" t="n">
        <v>2485</v>
      </c>
      <c r="B2479" t="inlineStr">
        <is>
          <t>KHP4.75_R1</t>
        </is>
      </c>
      <c r="C2479" t="n">
        <v>61.013</v>
      </c>
      <c r="D2479" t="n">
        <v>1</v>
      </c>
    </row>
    <row r="2480">
      <c r="A2480" t="n">
        <v>2486</v>
      </c>
      <c r="B2480" t="inlineStr">
        <is>
          <t>KHP4.75_R1</t>
        </is>
      </c>
      <c r="C2480" t="n">
        <v>61.08</v>
      </c>
      <c r="D2480" t="n">
        <v>1</v>
      </c>
    </row>
    <row r="2481">
      <c r="A2481" t="n">
        <v>2487</v>
      </c>
      <c r="B2481" t="inlineStr">
        <is>
          <t>KHP4.75_R1</t>
        </is>
      </c>
      <c r="C2481" t="n">
        <v>61.146</v>
      </c>
      <c r="D2481" t="n">
        <v>1</v>
      </c>
    </row>
    <row r="2482">
      <c r="A2482" t="n">
        <v>2488</v>
      </c>
      <c r="B2482" t="inlineStr">
        <is>
          <t>KHP4.75_R1</t>
        </is>
      </c>
      <c r="C2482" t="n">
        <v>61.213</v>
      </c>
      <c r="D2482" t="n">
        <v>1</v>
      </c>
    </row>
    <row r="2483">
      <c r="A2483" t="n">
        <v>2489</v>
      </c>
      <c r="B2483" t="inlineStr">
        <is>
          <t>KHP4.75_R1</t>
        </is>
      </c>
      <c r="C2483" t="n">
        <v>61.28</v>
      </c>
      <c r="D2483" t="n">
        <v>1</v>
      </c>
    </row>
    <row r="2484">
      <c r="A2484" t="n">
        <v>2490</v>
      </c>
      <c r="B2484" t="inlineStr">
        <is>
          <t>KHP4.75_R1</t>
        </is>
      </c>
      <c r="C2484" t="n">
        <v>61.346</v>
      </c>
      <c r="D2484" t="n">
        <v>1</v>
      </c>
    </row>
    <row r="2485">
      <c r="A2485" t="n">
        <v>2491</v>
      </c>
      <c r="B2485" t="inlineStr">
        <is>
          <t>KHP4.75_R1</t>
        </is>
      </c>
      <c r="C2485" t="n">
        <v>61.413</v>
      </c>
      <c r="D2485" t="n">
        <v>1</v>
      </c>
    </row>
    <row r="2486">
      <c r="A2486" t="n">
        <v>2492</v>
      </c>
      <c r="B2486" t="inlineStr">
        <is>
          <t>KHP4.75_R1</t>
        </is>
      </c>
      <c r="C2486" t="n">
        <v>61.48</v>
      </c>
      <c r="D2486" t="n">
        <v>1</v>
      </c>
    </row>
    <row r="2487">
      <c r="A2487" t="n">
        <v>2493</v>
      </c>
      <c r="B2487" t="inlineStr">
        <is>
          <t>KHP4.75_R1</t>
        </is>
      </c>
      <c r="C2487" t="n">
        <v>61.546</v>
      </c>
      <c r="D2487" t="n">
        <v>1</v>
      </c>
    </row>
    <row r="2488">
      <c r="A2488" t="n">
        <v>2494</v>
      </c>
      <c r="B2488" t="inlineStr">
        <is>
          <t>KHP4.75_R1</t>
        </is>
      </c>
      <c r="C2488" t="n">
        <v>61.613</v>
      </c>
      <c r="D2488" t="n">
        <v>1</v>
      </c>
    </row>
    <row r="2489">
      <c r="A2489" t="n">
        <v>2495</v>
      </c>
      <c r="B2489" t="inlineStr">
        <is>
          <t>KHP4.75_R1</t>
        </is>
      </c>
      <c r="C2489" t="n">
        <v>61.68</v>
      </c>
      <c r="D2489" t="n">
        <v>1</v>
      </c>
    </row>
    <row r="2490">
      <c r="A2490" t="n">
        <v>2496</v>
      </c>
      <c r="B2490" t="inlineStr">
        <is>
          <t>KHP4.75_R1</t>
        </is>
      </c>
      <c r="C2490" t="n">
        <v>61.746</v>
      </c>
      <c r="D2490" t="n">
        <v>1</v>
      </c>
    </row>
    <row r="2491">
      <c r="A2491" t="n">
        <v>2497</v>
      </c>
      <c r="B2491" t="inlineStr">
        <is>
          <t>KHP4.75_R1</t>
        </is>
      </c>
      <c r="C2491" t="n">
        <v>61.813</v>
      </c>
      <c r="D2491" t="n">
        <v>1</v>
      </c>
    </row>
    <row r="2492">
      <c r="A2492" t="n">
        <v>2498</v>
      </c>
      <c r="B2492" t="inlineStr">
        <is>
          <t>KHP4.75_R1</t>
        </is>
      </c>
      <c r="C2492" t="n">
        <v>61.88</v>
      </c>
      <c r="D2492" t="n">
        <v>1</v>
      </c>
    </row>
    <row r="2493">
      <c r="A2493" t="n">
        <v>2499</v>
      </c>
      <c r="B2493" t="inlineStr">
        <is>
          <t>KHP4.75_R1</t>
        </is>
      </c>
      <c r="C2493" t="n">
        <v>61.946</v>
      </c>
      <c r="D2493" t="n">
        <v>1</v>
      </c>
    </row>
    <row r="2494">
      <c r="A2494" t="n">
        <v>2500</v>
      </c>
      <c r="B2494" t="inlineStr">
        <is>
          <t>KHP4.75_R1</t>
        </is>
      </c>
      <c r="C2494" t="n">
        <v>62.013</v>
      </c>
      <c r="D2494" t="n">
        <v>1</v>
      </c>
    </row>
    <row r="2495">
      <c r="A2495" t="n">
        <v>2501</v>
      </c>
      <c r="B2495" t="inlineStr">
        <is>
          <t>KHP4.75_R1</t>
        </is>
      </c>
      <c r="C2495" t="n">
        <v>62.08</v>
      </c>
      <c r="D2495" t="n">
        <v>1</v>
      </c>
    </row>
    <row r="2496">
      <c r="A2496" t="n">
        <v>2502</v>
      </c>
      <c r="B2496" t="inlineStr">
        <is>
          <t>KHP4.75_R1</t>
        </is>
      </c>
      <c r="C2496" t="n">
        <v>62.146</v>
      </c>
      <c r="D2496" t="n">
        <v>1</v>
      </c>
    </row>
    <row r="2497">
      <c r="A2497" t="n">
        <v>2503</v>
      </c>
      <c r="B2497" t="inlineStr">
        <is>
          <t>KHP4.75_R1</t>
        </is>
      </c>
      <c r="C2497" t="n">
        <v>62.213</v>
      </c>
      <c r="D2497" t="n">
        <v>1</v>
      </c>
    </row>
    <row r="2498">
      <c r="A2498" t="n">
        <v>2504</v>
      </c>
      <c r="B2498" t="inlineStr">
        <is>
          <t>KHP4.75_R1</t>
        </is>
      </c>
      <c r="C2498" t="n">
        <v>62.28</v>
      </c>
      <c r="D2498" t="n">
        <v>1</v>
      </c>
    </row>
    <row r="2499">
      <c r="A2499" t="n">
        <v>2505</v>
      </c>
      <c r="B2499" t="inlineStr">
        <is>
          <t>KHP4.75_R1</t>
        </is>
      </c>
      <c r="C2499" t="n">
        <v>62.346</v>
      </c>
      <c r="D2499" t="n">
        <v>1</v>
      </c>
    </row>
    <row r="2500">
      <c r="A2500" t="n">
        <v>2506</v>
      </c>
      <c r="B2500" t="inlineStr">
        <is>
          <t>KHP4.75_R1</t>
        </is>
      </c>
      <c r="C2500" t="n">
        <v>62.413</v>
      </c>
      <c r="D2500" t="n">
        <v>1</v>
      </c>
    </row>
    <row r="2501">
      <c r="A2501" t="n">
        <v>2507</v>
      </c>
      <c r="B2501" t="inlineStr">
        <is>
          <t>KHP4.75_R1</t>
        </is>
      </c>
      <c r="C2501" t="n">
        <v>62.48</v>
      </c>
      <c r="D2501" t="n">
        <v>1</v>
      </c>
    </row>
    <row r="2502">
      <c r="A2502" t="n">
        <v>2508</v>
      </c>
      <c r="B2502" t="inlineStr">
        <is>
          <t>KHP4.75_R1</t>
        </is>
      </c>
      <c r="C2502" t="n">
        <v>62.546</v>
      </c>
      <c r="D2502" t="n">
        <v>1</v>
      </c>
    </row>
    <row r="2503">
      <c r="A2503" t="n">
        <v>2509</v>
      </c>
      <c r="B2503" t="inlineStr">
        <is>
          <t>KHP4.75_R1</t>
        </is>
      </c>
      <c r="C2503" t="n">
        <v>62.613</v>
      </c>
      <c r="D2503" t="n">
        <v>1</v>
      </c>
    </row>
    <row r="2504">
      <c r="A2504" t="n">
        <v>2510</v>
      </c>
      <c r="B2504" t="inlineStr">
        <is>
          <t>KHP4.75_R1</t>
        </is>
      </c>
      <c r="C2504" t="n">
        <v>62.68</v>
      </c>
      <c r="D2504" t="n">
        <v>1</v>
      </c>
    </row>
    <row r="2505">
      <c r="A2505" t="n">
        <v>2511</v>
      </c>
      <c r="B2505" t="inlineStr">
        <is>
          <t>KHP4.75_R1</t>
        </is>
      </c>
      <c r="C2505" t="n">
        <v>62.746</v>
      </c>
      <c r="D2505" t="n">
        <v>1</v>
      </c>
    </row>
    <row r="2506">
      <c r="A2506" t="n">
        <v>2512</v>
      </c>
      <c r="B2506" t="inlineStr">
        <is>
          <t>KHP4.75_R1</t>
        </is>
      </c>
      <c r="C2506" t="n">
        <v>62.813</v>
      </c>
      <c r="D2506" t="n">
        <v>1</v>
      </c>
    </row>
    <row r="2507">
      <c r="A2507" t="n">
        <v>2513</v>
      </c>
      <c r="B2507" t="inlineStr">
        <is>
          <t>KHP4.75_R1</t>
        </is>
      </c>
      <c r="C2507" t="n">
        <v>62.88</v>
      </c>
      <c r="D2507" t="n">
        <v>1</v>
      </c>
    </row>
    <row r="2508">
      <c r="A2508" t="n">
        <v>2514</v>
      </c>
      <c r="B2508" t="inlineStr">
        <is>
          <t>KHP4.75_R1</t>
        </is>
      </c>
      <c r="C2508" t="n">
        <v>62.946</v>
      </c>
      <c r="D2508" t="n">
        <v>1</v>
      </c>
    </row>
    <row r="2509">
      <c r="A2509" t="n">
        <v>2515</v>
      </c>
      <c r="B2509" t="inlineStr">
        <is>
          <t>KHP4.75_R1</t>
        </is>
      </c>
      <c r="C2509" t="n">
        <v>63.013</v>
      </c>
      <c r="D2509" t="n">
        <v>1</v>
      </c>
    </row>
    <row r="2510">
      <c r="A2510" t="n">
        <v>2516</v>
      </c>
      <c r="B2510" t="inlineStr">
        <is>
          <t>KHP4.75_R1</t>
        </is>
      </c>
      <c r="C2510" t="n">
        <v>63.08</v>
      </c>
      <c r="D2510" t="n">
        <v>1</v>
      </c>
    </row>
    <row r="2511">
      <c r="A2511" t="n">
        <v>2517</v>
      </c>
      <c r="B2511" t="inlineStr">
        <is>
          <t>KHP4.75_R1</t>
        </is>
      </c>
      <c r="C2511" t="n">
        <v>63.146</v>
      </c>
      <c r="D2511" t="n">
        <v>1</v>
      </c>
    </row>
    <row r="2512">
      <c r="A2512" t="n">
        <v>2518</v>
      </c>
      <c r="B2512" t="inlineStr">
        <is>
          <t>KHP4.75_R1</t>
        </is>
      </c>
      <c r="C2512" t="n">
        <v>63.213</v>
      </c>
      <c r="D2512" t="n">
        <v>1</v>
      </c>
    </row>
    <row r="2513">
      <c r="A2513" t="n">
        <v>2519</v>
      </c>
      <c r="B2513" t="inlineStr">
        <is>
          <t>KHP4.75_R1</t>
        </is>
      </c>
      <c r="C2513" t="n">
        <v>63.28</v>
      </c>
      <c r="D2513" t="n">
        <v>1</v>
      </c>
    </row>
    <row r="2514">
      <c r="A2514" t="n">
        <v>2520</v>
      </c>
      <c r="B2514" t="inlineStr">
        <is>
          <t>KHP4.75_R1</t>
        </is>
      </c>
      <c r="C2514" t="n">
        <v>63.346</v>
      </c>
      <c r="D2514" t="n">
        <v>1</v>
      </c>
    </row>
    <row r="2515">
      <c r="A2515" t="n">
        <v>2521</v>
      </c>
      <c r="B2515" t="inlineStr">
        <is>
          <t>KHP4.75_R1</t>
        </is>
      </c>
      <c r="C2515" t="n">
        <v>63.413</v>
      </c>
      <c r="D2515" t="n">
        <v>1</v>
      </c>
    </row>
    <row r="2516">
      <c r="A2516" t="n">
        <v>2522</v>
      </c>
      <c r="B2516" t="inlineStr">
        <is>
          <t>KHP4.75_R1</t>
        </is>
      </c>
      <c r="C2516" t="n">
        <v>63.48</v>
      </c>
      <c r="D2516" t="n">
        <v>1</v>
      </c>
    </row>
    <row r="2517">
      <c r="A2517" t="n">
        <v>2523</v>
      </c>
      <c r="B2517" t="inlineStr">
        <is>
          <t>KHP4.75_R1</t>
        </is>
      </c>
      <c r="C2517" t="n">
        <v>63.546</v>
      </c>
      <c r="D2517" t="n">
        <v>1</v>
      </c>
    </row>
    <row r="2518">
      <c r="A2518" t="n">
        <v>2524</v>
      </c>
      <c r="B2518" t="inlineStr">
        <is>
          <t>KHP4.75_R1</t>
        </is>
      </c>
      <c r="C2518" t="n">
        <v>63.613</v>
      </c>
      <c r="D2518" t="n">
        <v>1</v>
      </c>
    </row>
    <row r="2519">
      <c r="A2519" t="n">
        <v>2525</v>
      </c>
      <c r="B2519" t="inlineStr">
        <is>
          <t>KHP4.75_R1</t>
        </is>
      </c>
      <c r="C2519" t="n">
        <v>63.68</v>
      </c>
      <c r="D2519" t="n">
        <v>1</v>
      </c>
    </row>
    <row r="2520">
      <c r="A2520" t="n">
        <v>2526</v>
      </c>
      <c r="B2520" t="inlineStr">
        <is>
          <t>KHP4.75_R1</t>
        </is>
      </c>
      <c r="C2520" t="n">
        <v>63.746</v>
      </c>
      <c r="D2520" t="n">
        <v>1</v>
      </c>
    </row>
    <row r="2521">
      <c r="A2521" t="n">
        <v>2527</v>
      </c>
      <c r="B2521" t="inlineStr">
        <is>
          <t>KHP4.75_R1</t>
        </is>
      </c>
      <c r="C2521" t="n">
        <v>63.813</v>
      </c>
      <c r="D2521" t="n">
        <v>1</v>
      </c>
    </row>
    <row r="2522">
      <c r="A2522" t="n">
        <v>2528</v>
      </c>
      <c r="B2522" t="inlineStr">
        <is>
          <t>KHP4.75_R1</t>
        </is>
      </c>
      <c r="C2522" t="n">
        <v>63.88</v>
      </c>
      <c r="D2522" t="n">
        <v>1</v>
      </c>
    </row>
    <row r="2523">
      <c r="A2523" t="n">
        <v>2529</v>
      </c>
      <c r="B2523" t="inlineStr">
        <is>
          <t>KHP4.75_R1</t>
        </is>
      </c>
      <c r="C2523" t="n">
        <v>63.946</v>
      </c>
      <c r="D2523" t="n">
        <v>1</v>
      </c>
    </row>
    <row r="2524">
      <c r="A2524" t="n">
        <v>2530</v>
      </c>
      <c r="B2524" t="inlineStr">
        <is>
          <t>KHP4.75_R1</t>
        </is>
      </c>
      <c r="C2524" t="n">
        <v>64.01300000000001</v>
      </c>
      <c r="D2524" t="n">
        <v>1</v>
      </c>
    </row>
    <row r="2525">
      <c r="A2525" t="n">
        <v>2531</v>
      </c>
      <c r="B2525" t="inlineStr">
        <is>
          <t>KHP4.75_R1</t>
        </is>
      </c>
      <c r="C2525" t="n">
        <v>64.08</v>
      </c>
      <c r="D2525" t="n">
        <v>1</v>
      </c>
    </row>
    <row r="2526">
      <c r="A2526" t="n">
        <v>2532</v>
      </c>
      <c r="B2526" t="inlineStr">
        <is>
          <t>KHP4.75_R1</t>
        </is>
      </c>
      <c r="C2526" t="n">
        <v>64.146</v>
      </c>
      <c r="D2526" t="n">
        <v>1</v>
      </c>
    </row>
    <row r="2527">
      <c r="A2527" t="n">
        <v>2533</v>
      </c>
      <c r="B2527" t="inlineStr">
        <is>
          <t>KHP4.75_R1</t>
        </is>
      </c>
      <c r="C2527" t="n">
        <v>64.21299999999999</v>
      </c>
      <c r="D2527" t="n">
        <v>1</v>
      </c>
    </row>
    <row r="2528">
      <c r="A2528" t="n">
        <v>2534</v>
      </c>
      <c r="B2528" t="inlineStr">
        <is>
          <t>KHP4.75_R1</t>
        </is>
      </c>
      <c r="C2528" t="n">
        <v>64.28</v>
      </c>
      <c r="D2528" t="n">
        <v>1</v>
      </c>
    </row>
    <row r="2529">
      <c r="A2529" t="n">
        <v>2535</v>
      </c>
      <c r="B2529" t="inlineStr">
        <is>
          <t>KHP4.75_R1</t>
        </is>
      </c>
      <c r="C2529" t="n">
        <v>64.346</v>
      </c>
      <c r="D2529" t="n">
        <v>1</v>
      </c>
    </row>
    <row r="2530">
      <c r="A2530" t="n">
        <v>2536</v>
      </c>
      <c r="B2530" t="inlineStr">
        <is>
          <t>KHP4.75_R1</t>
        </is>
      </c>
      <c r="C2530" t="n">
        <v>64.413</v>
      </c>
      <c r="D2530" t="n">
        <v>1</v>
      </c>
    </row>
    <row r="2531">
      <c r="A2531" t="n">
        <v>2537</v>
      </c>
      <c r="B2531" t="inlineStr">
        <is>
          <t>KHP4.75_R1</t>
        </is>
      </c>
      <c r="C2531" t="n">
        <v>64.48</v>
      </c>
      <c r="D2531" t="n">
        <v>1</v>
      </c>
    </row>
    <row r="2532">
      <c r="A2532" t="n">
        <v>2538</v>
      </c>
      <c r="B2532" t="inlineStr">
        <is>
          <t>KHP4.75_R1</t>
        </is>
      </c>
      <c r="C2532" t="n">
        <v>64.54600000000001</v>
      </c>
      <c r="D2532" t="n">
        <v>1</v>
      </c>
    </row>
    <row r="2533">
      <c r="A2533" t="n">
        <v>2539</v>
      </c>
      <c r="B2533" t="inlineStr">
        <is>
          <t>KHP4.75_R1</t>
        </is>
      </c>
      <c r="C2533" t="n">
        <v>64.613</v>
      </c>
      <c r="D2533" t="n">
        <v>1</v>
      </c>
    </row>
    <row r="2534">
      <c r="A2534" t="n">
        <v>2540</v>
      </c>
      <c r="B2534" t="inlineStr">
        <is>
          <t>KHP4.75_R1</t>
        </is>
      </c>
      <c r="C2534" t="n">
        <v>64.68000000000001</v>
      </c>
      <c r="D2534" t="n">
        <v>1</v>
      </c>
    </row>
    <row r="2535">
      <c r="A2535" t="n">
        <v>2541</v>
      </c>
      <c r="B2535" t="inlineStr">
        <is>
          <t>KHP4.75_R1</t>
        </is>
      </c>
      <c r="C2535" t="n">
        <v>64.746</v>
      </c>
      <c r="D2535" t="n">
        <v>1</v>
      </c>
    </row>
    <row r="2536">
      <c r="A2536" t="n">
        <v>2542</v>
      </c>
      <c r="B2536" t="inlineStr">
        <is>
          <t>KHP4.75_R1</t>
        </is>
      </c>
      <c r="C2536" t="n">
        <v>64.813</v>
      </c>
      <c r="D2536" t="n">
        <v>1</v>
      </c>
    </row>
    <row r="2537">
      <c r="A2537" t="n">
        <v>2543</v>
      </c>
      <c r="B2537" t="inlineStr">
        <is>
          <t>KHP4.75_R1</t>
        </is>
      </c>
      <c r="C2537" t="n">
        <v>64.88</v>
      </c>
      <c r="D2537" t="n">
        <v>1</v>
      </c>
    </row>
    <row r="2538">
      <c r="A2538" t="n">
        <v>2544</v>
      </c>
      <c r="B2538" t="inlineStr">
        <is>
          <t>KHP4.75_R1</t>
        </is>
      </c>
      <c r="C2538" t="n">
        <v>64.946</v>
      </c>
      <c r="D2538" t="n">
        <v>1</v>
      </c>
    </row>
    <row r="2539">
      <c r="A2539" t="n">
        <v>2545</v>
      </c>
      <c r="B2539" t="inlineStr">
        <is>
          <t>KHP4.75_R1</t>
        </is>
      </c>
      <c r="C2539" t="n">
        <v>65.01300000000001</v>
      </c>
      <c r="D2539" t="n">
        <v>1</v>
      </c>
    </row>
    <row r="2540">
      <c r="A2540" t="n">
        <v>2546</v>
      </c>
      <c r="B2540" t="inlineStr">
        <is>
          <t>KHP4.75_R1</t>
        </is>
      </c>
      <c r="C2540" t="n">
        <v>65.08</v>
      </c>
      <c r="D2540" t="n">
        <v>1</v>
      </c>
    </row>
    <row r="2541">
      <c r="A2541" t="n">
        <v>2547</v>
      </c>
      <c r="B2541" t="inlineStr">
        <is>
          <t>KHP4.75_R1</t>
        </is>
      </c>
      <c r="C2541" t="n">
        <v>65.146</v>
      </c>
      <c r="D2541" t="n">
        <v>1</v>
      </c>
    </row>
    <row r="2542">
      <c r="A2542" t="n">
        <v>2548</v>
      </c>
      <c r="B2542" t="inlineStr">
        <is>
          <t>KHP4.75_R1</t>
        </is>
      </c>
      <c r="C2542" t="n">
        <v>65.21299999999999</v>
      </c>
      <c r="D2542" t="n">
        <v>1</v>
      </c>
    </row>
    <row r="2543">
      <c r="A2543" t="n">
        <v>2549</v>
      </c>
      <c r="B2543" t="inlineStr">
        <is>
          <t>KHP4.75_R1</t>
        </is>
      </c>
      <c r="C2543" t="n">
        <v>65.28</v>
      </c>
      <c r="D2543" t="n">
        <v>1</v>
      </c>
    </row>
    <row r="2544">
      <c r="A2544" t="n">
        <v>2550</v>
      </c>
      <c r="B2544" t="inlineStr">
        <is>
          <t>KHP4.75_R1</t>
        </is>
      </c>
      <c r="C2544" t="n">
        <v>65.346</v>
      </c>
      <c r="D2544" t="n">
        <v>1</v>
      </c>
    </row>
    <row r="2545">
      <c r="A2545" t="n">
        <v>2551</v>
      </c>
      <c r="B2545" t="inlineStr">
        <is>
          <t>KHP4.75_R1</t>
        </is>
      </c>
      <c r="C2545" t="n">
        <v>65.413</v>
      </c>
      <c r="D2545" t="n">
        <v>1</v>
      </c>
    </row>
    <row r="2546">
      <c r="A2546" t="n">
        <v>2552</v>
      </c>
      <c r="B2546" t="inlineStr">
        <is>
          <t>KHP4.75_R1</t>
        </is>
      </c>
      <c r="C2546" t="n">
        <v>65.48</v>
      </c>
      <c r="D2546" t="n">
        <v>1</v>
      </c>
    </row>
    <row r="2547">
      <c r="A2547" t="n">
        <v>2553</v>
      </c>
      <c r="B2547" t="inlineStr">
        <is>
          <t>KHP4.75_R1</t>
        </is>
      </c>
      <c r="C2547" t="n">
        <v>65.54600000000001</v>
      </c>
      <c r="D2547" t="n">
        <v>1</v>
      </c>
    </row>
    <row r="2548">
      <c r="A2548" t="n">
        <v>2554</v>
      </c>
      <c r="B2548" t="inlineStr">
        <is>
          <t>KHP4.75_R1</t>
        </is>
      </c>
      <c r="C2548" t="n">
        <v>65.613</v>
      </c>
      <c r="D2548" t="n">
        <v>1</v>
      </c>
    </row>
    <row r="2549">
      <c r="A2549" t="n">
        <v>2555</v>
      </c>
      <c r="B2549" t="inlineStr">
        <is>
          <t>KHP4.75_R1</t>
        </is>
      </c>
      <c r="C2549" t="n">
        <v>65.68000000000001</v>
      </c>
      <c r="D2549" t="n">
        <v>1</v>
      </c>
    </row>
    <row r="2550">
      <c r="A2550" t="n">
        <v>2556</v>
      </c>
      <c r="B2550" t="inlineStr">
        <is>
          <t>KHP4.75_R1</t>
        </is>
      </c>
      <c r="C2550" t="n">
        <v>65.746</v>
      </c>
      <c r="D2550" t="n">
        <v>1</v>
      </c>
    </row>
    <row r="2551">
      <c r="A2551" t="n">
        <v>2557</v>
      </c>
      <c r="B2551" t="inlineStr">
        <is>
          <t>KHP4.75_R1</t>
        </is>
      </c>
      <c r="C2551" t="n">
        <v>65.813</v>
      </c>
      <c r="D2551" t="n">
        <v>1</v>
      </c>
    </row>
    <row r="2552">
      <c r="A2552" t="n">
        <v>2558</v>
      </c>
      <c r="B2552" t="inlineStr">
        <is>
          <t>KHP4.75_R1</t>
        </is>
      </c>
      <c r="C2552" t="n">
        <v>65.88</v>
      </c>
      <c r="D2552" t="n">
        <v>1</v>
      </c>
    </row>
    <row r="2553">
      <c r="A2553" t="n">
        <v>2559</v>
      </c>
      <c r="B2553" t="inlineStr">
        <is>
          <t>KHP4.75_R1</t>
        </is>
      </c>
      <c r="C2553" t="n">
        <v>65.946</v>
      </c>
      <c r="D2553" t="n">
        <v>1</v>
      </c>
    </row>
    <row r="2554">
      <c r="A2554" t="n">
        <v>2560</v>
      </c>
      <c r="B2554" t="inlineStr">
        <is>
          <t>KHP4.75_R1</t>
        </is>
      </c>
      <c r="C2554" t="n">
        <v>66.01300000000001</v>
      </c>
      <c r="D2554" t="n">
        <v>1</v>
      </c>
    </row>
    <row r="2555">
      <c r="A2555" t="n">
        <v>2561</v>
      </c>
      <c r="B2555" t="inlineStr">
        <is>
          <t>KHP4.75_R1</t>
        </is>
      </c>
      <c r="C2555" t="n">
        <v>66.08</v>
      </c>
      <c r="D2555" t="n">
        <v>1</v>
      </c>
    </row>
    <row r="2556">
      <c r="A2556" t="n">
        <v>2562</v>
      </c>
      <c r="B2556" t="inlineStr">
        <is>
          <t>KHP4.75_R1</t>
        </is>
      </c>
      <c r="C2556" t="n">
        <v>66.146</v>
      </c>
      <c r="D2556" t="n">
        <v>1</v>
      </c>
    </row>
    <row r="2557">
      <c r="A2557" t="n">
        <v>2563</v>
      </c>
      <c r="B2557" t="inlineStr">
        <is>
          <t>KHP4.75_R1</t>
        </is>
      </c>
      <c r="C2557" t="n">
        <v>66.21299999999999</v>
      </c>
      <c r="D2557" t="n">
        <v>1</v>
      </c>
    </row>
    <row r="2558">
      <c r="A2558" t="n">
        <v>2564</v>
      </c>
      <c r="B2558" t="inlineStr">
        <is>
          <t>KHP4.75_R1</t>
        </is>
      </c>
      <c r="C2558" t="n">
        <v>66.28</v>
      </c>
      <c r="D2558" t="n">
        <v>1</v>
      </c>
    </row>
    <row r="2559">
      <c r="A2559" t="n">
        <v>2565</v>
      </c>
      <c r="B2559" t="inlineStr">
        <is>
          <t>KHP4.75_R1</t>
        </is>
      </c>
      <c r="C2559" t="n">
        <v>66.346</v>
      </c>
      <c r="D2559" t="n">
        <v>1</v>
      </c>
    </row>
    <row r="2560">
      <c r="A2560" t="n">
        <v>2566</v>
      </c>
      <c r="B2560" t="inlineStr">
        <is>
          <t>KHP4.75_R1</t>
        </is>
      </c>
      <c r="C2560" t="n">
        <v>66.413</v>
      </c>
      <c r="D2560" t="n">
        <v>1</v>
      </c>
    </row>
    <row r="2561">
      <c r="A2561" t="n">
        <v>2567</v>
      </c>
      <c r="B2561" t="inlineStr">
        <is>
          <t>KHP4.75_R1</t>
        </is>
      </c>
      <c r="C2561" t="n">
        <v>66.48</v>
      </c>
      <c r="D2561" t="n">
        <v>1</v>
      </c>
    </row>
    <row r="2562">
      <c r="A2562" t="n">
        <v>2568</v>
      </c>
      <c r="B2562" t="inlineStr">
        <is>
          <t>KHP4.75_R1</t>
        </is>
      </c>
      <c r="C2562" t="n">
        <v>66.54600000000001</v>
      </c>
      <c r="D2562" t="n">
        <v>1</v>
      </c>
    </row>
    <row r="2563">
      <c r="A2563" t="n">
        <v>2569</v>
      </c>
      <c r="B2563" t="inlineStr">
        <is>
          <t>KHP4.75_R1</t>
        </is>
      </c>
      <c r="C2563" t="n">
        <v>66.613</v>
      </c>
      <c r="D2563" t="n">
        <v>1</v>
      </c>
    </row>
    <row r="2564">
      <c r="A2564" t="n">
        <v>2570</v>
      </c>
      <c r="B2564" t="inlineStr">
        <is>
          <t>KHP4.75_R1</t>
        </is>
      </c>
      <c r="C2564" t="n">
        <v>66.68000000000001</v>
      </c>
      <c r="D2564" t="n">
        <v>1</v>
      </c>
    </row>
    <row r="2565">
      <c r="A2565" t="n">
        <v>2571</v>
      </c>
      <c r="B2565" t="inlineStr">
        <is>
          <t>KHP4.75_R1</t>
        </is>
      </c>
      <c r="C2565" t="n">
        <v>66.746</v>
      </c>
      <c r="D2565" t="n">
        <v>1</v>
      </c>
    </row>
    <row r="2566">
      <c r="A2566" t="n">
        <v>2572</v>
      </c>
      <c r="B2566" t="inlineStr">
        <is>
          <t>KHP4.75_R1</t>
        </is>
      </c>
      <c r="C2566" t="n">
        <v>66.813</v>
      </c>
      <c r="D2566" t="n">
        <v>1</v>
      </c>
    </row>
    <row r="2567">
      <c r="A2567" t="n">
        <v>2573</v>
      </c>
      <c r="B2567" t="inlineStr">
        <is>
          <t>KHP4.75_R1</t>
        </is>
      </c>
      <c r="C2567" t="n">
        <v>66.88</v>
      </c>
      <c r="D2567" t="n">
        <v>1</v>
      </c>
    </row>
    <row r="2568">
      <c r="A2568" t="n">
        <v>2574</v>
      </c>
      <c r="B2568" t="inlineStr">
        <is>
          <t>KHP4.75_R1</t>
        </is>
      </c>
      <c r="C2568" t="n">
        <v>66.946</v>
      </c>
      <c r="D2568" t="n">
        <v>1</v>
      </c>
    </row>
    <row r="2569">
      <c r="A2569" t="n">
        <v>2575</v>
      </c>
      <c r="B2569" t="inlineStr">
        <is>
          <t>KHP4.75_R1</t>
        </is>
      </c>
      <c r="C2569" t="n">
        <v>67.01300000000001</v>
      </c>
      <c r="D2569" t="n">
        <v>1</v>
      </c>
    </row>
    <row r="2570">
      <c r="A2570" t="n">
        <v>2576</v>
      </c>
      <c r="B2570" t="inlineStr">
        <is>
          <t>KHP4.75_R1</t>
        </is>
      </c>
      <c r="C2570" t="n">
        <v>67.08</v>
      </c>
      <c r="D2570" t="n">
        <v>1</v>
      </c>
    </row>
    <row r="2571">
      <c r="A2571" t="n">
        <v>2577</v>
      </c>
      <c r="B2571" t="inlineStr">
        <is>
          <t>KHP4.75_R1</t>
        </is>
      </c>
      <c r="C2571" t="n">
        <v>67.146</v>
      </c>
      <c r="D2571" t="n">
        <v>1</v>
      </c>
    </row>
    <row r="2572">
      <c r="A2572" t="n">
        <v>2578</v>
      </c>
      <c r="B2572" t="inlineStr">
        <is>
          <t>KHP4.75_R1</t>
        </is>
      </c>
      <c r="C2572" t="n">
        <v>67.21299999999999</v>
      </c>
      <c r="D2572" t="n">
        <v>1</v>
      </c>
    </row>
    <row r="2573">
      <c r="A2573" t="n">
        <v>2579</v>
      </c>
      <c r="B2573" t="inlineStr">
        <is>
          <t>KHP4.75_R1</t>
        </is>
      </c>
      <c r="C2573" t="n">
        <v>67.28</v>
      </c>
      <c r="D2573" t="n">
        <v>1</v>
      </c>
    </row>
    <row r="2574">
      <c r="A2574" t="n">
        <v>2580</v>
      </c>
      <c r="B2574" t="inlineStr">
        <is>
          <t>KHP4.75_R1</t>
        </is>
      </c>
      <c r="C2574" t="n">
        <v>67.346</v>
      </c>
      <c r="D2574" t="n">
        <v>1</v>
      </c>
    </row>
    <row r="2575">
      <c r="A2575" t="n">
        <v>2581</v>
      </c>
      <c r="B2575" t="inlineStr">
        <is>
          <t>KHP4.75_R1</t>
        </is>
      </c>
      <c r="C2575" t="n">
        <v>67.413</v>
      </c>
      <c r="D2575" t="n">
        <v>1</v>
      </c>
    </row>
    <row r="2576">
      <c r="A2576" t="n">
        <v>2582</v>
      </c>
      <c r="B2576" t="inlineStr">
        <is>
          <t>KHP4.75_R1</t>
        </is>
      </c>
      <c r="C2576" t="n">
        <v>67.48</v>
      </c>
      <c r="D2576" t="n">
        <v>1</v>
      </c>
    </row>
    <row r="2577">
      <c r="A2577" t="n">
        <v>2583</v>
      </c>
      <c r="B2577" t="inlineStr">
        <is>
          <t>KHP4.75_R1</t>
        </is>
      </c>
      <c r="C2577" t="n">
        <v>67.54600000000001</v>
      </c>
      <c r="D2577" t="n">
        <v>1</v>
      </c>
    </row>
    <row r="2578">
      <c r="A2578" t="n">
        <v>2584</v>
      </c>
      <c r="B2578" t="inlineStr">
        <is>
          <t>KHP4.75_R1</t>
        </is>
      </c>
      <c r="C2578" t="n">
        <v>67.613</v>
      </c>
      <c r="D2578" t="n">
        <v>1</v>
      </c>
    </row>
    <row r="2579">
      <c r="A2579" t="n">
        <v>2585</v>
      </c>
      <c r="B2579" t="inlineStr">
        <is>
          <t>KHP4.75_R1</t>
        </is>
      </c>
      <c r="C2579" t="n">
        <v>67.68000000000001</v>
      </c>
      <c r="D2579" t="n">
        <v>1</v>
      </c>
    </row>
    <row r="2580">
      <c r="A2580" t="n">
        <v>2586</v>
      </c>
      <c r="B2580" t="inlineStr">
        <is>
          <t>KHP4.75_R1</t>
        </is>
      </c>
      <c r="C2580" t="n">
        <v>67.746</v>
      </c>
      <c r="D2580" t="n">
        <v>1</v>
      </c>
    </row>
    <row r="2581">
      <c r="A2581" t="n">
        <v>2587</v>
      </c>
      <c r="B2581" t="inlineStr">
        <is>
          <t>KHP4.75_R1</t>
        </is>
      </c>
      <c r="C2581" t="n">
        <v>67.813</v>
      </c>
      <c r="D2581" t="n">
        <v>1</v>
      </c>
    </row>
    <row r="2582">
      <c r="A2582" t="n">
        <v>2588</v>
      </c>
      <c r="B2582" t="inlineStr">
        <is>
          <t>KHP4.75_R1</t>
        </is>
      </c>
      <c r="C2582" t="n">
        <v>67.88</v>
      </c>
      <c r="D2582" t="n">
        <v>1</v>
      </c>
    </row>
    <row r="2583">
      <c r="A2583" t="n">
        <v>2589</v>
      </c>
      <c r="B2583" t="inlineStr">
        <is>
          <t>KHP4.75_R1</t>
        </is>
      </c>
      <c r="C2583" t="n">
        <v>67.946</v>
      </c>
      <c r="D2583" t="n">
        <v>1</v>
      </c>
    </row>
    <row r="2584">
      <c r="A2584" t="n">
        <v>2590</v>
      </c>
      <c r="B2584" t="inlineStr">
        <is>
          <t>KHP4.75_R1</t>
        </is>
      </c>
      <c r="C2584" t="n">
        <v>68.01300000000001</v>
      </c>
      <c r="D2584" t="n">
        <v>1</v>
      </c>
    </row>
    <row r="2585">
      <c r="A2585" t="n">
        <v>2591</v>
      </c>
      <c r="B2585" t="inlineStr">
        <is>
          <t>KHP4.75_R1</t>
        </is>
      </c>
      <c r="C2585" t="n">
        <v>68.08</v>
      </c>
      <c r="D2585" t="n">
        <v>1</v>
      </c>
    </row>
    <row r="2586">
      <c r="A2586" t="n">
        <v>2592</v>
      </c>
      <c r="B2586" t="inlineStr">
        <is>
          <t>KHP4.75_R1</t>
        </is>
      </c>
      <c r="C2586" t="n">
        <v>68.146</v>
      </c>
      <c r="D2586" t="n">
        <v>1</v>
      </c>
    </row>
    <row r="2587">
      <c r="A2587" t="n">
        <v>2593</v>
      </c>
      <c r="B2587" t="inlineStr">
        <is>
          <t>KHP4.75_R1</t>
        </is>
      </c>
      <c r="C2587" t="n">
        <v>68.21299999999999</v>
      </c>
      <c r="D2587" t="n">
        <v>1</v>
      </c>
    </row>
    <row r="2588">
      <c r="A2588" t="n">
        <v>2594</v>
      </c>
      <c r="B2588" t="inlineStr">
        <is>
          <t>KHP4.75_R1</t>
        </is>
      </c>
      <c r="C2588" t="n">
        <v>68.28</v>
      </c>
      <c r="D2588" t="n">
        <v>1</v>
      </c>
    </row>
    <row r="2589">
      <c r="A2589" t="n">
        <v>2595</v>
      </c>
      <c r="B2589" t="inlineStr">
        <is>
          <t>KHP4.75_R1</t>
        </is>
      </c>
      <c r="C2589" t="n">
        <v>68.346</v>
      </c>
      <c r="D2589" t="n">
        <v>1</v>
      </c>
    </row>
    <row r="2590">
      <c r="A2590" t="n">
        <v>2596</v>
      </c>
      <c r="B2590" t="inlineStr">
        <is>
          <t>KHP4.75_R1</t>
        </is>
      </c>
      <c r="C2590" t="n">
        <v>68.413</v>
      </c>
      <c r="D2590" t="n">
        <v>1</v>
      </c>
    </row>
    <row r="2591">
      <c r="A2591" t="n">
        <v>2597</v>
      </c>
      <c r="B2591" t="inlineStr">
        <is>
          <t>KHP4.75_R1</t>
        </is>
      </c>
      <c r="C2591" t="n">
        <v>68.48</v>
      </c>
      <c r="D2591" t="n">
        <v>1</v>
      </c>
    </row>
    <row r="2592">
      <c r="A2592" t="n">
        <v>2598</v>
      </c>
      <c r="B2592" t="inlineStr">
        <is>
          <t>KHP4.75_R1</t>
        </is>
      </c>
      <c r="C2592" t="n">
        <v>68.54600000000001</v>
      </c>
      <c r="D2592" t="n">
        <v>1</v>
      </c>
    </row>
    <row r="2593">
      <c r="A2593" t="n">
        <v>2599</v>
      </c>
      <c r="B2593" t="inlineStr">
        <is>
          <t>KHP4.75_R1</t>
        </is>
      </c>
      <c r="C2593" t="n">
        <v>68.613</v>
      </c>
      <c r="D2593" t="n">
        <v>1</v>
      </c>
    </row>
    <row r="2594">
      <c r="A2594" t="n">
        <v>2600</v>
      </c>
      <c r="B2594" t="inlineStr">
        <is>
          <t>KHP4.75_R1</t>
        </is>
      </c>
      <c r="C2594" t="n">
        <v>68.68000000000001</v>
      </c>
      <c r="D2594" t="n">
        <v>1</v>
      </c>
    </row>
    <row r="2595">
      <c r="A2595" t="n">
        <v>2601</v>
      </c>
      <c r="B2595" t="inlineStr">
        <is>
          <t>KHP4.75_R1</t>
        </is>
      </c>
      <c r="C2595" t="n">
        <v>68.746</v>
      </c>
      <c r="D2595" t="n">
        <v>1</v>
      </c>
    </row>
    <row r="2596">
      <c r="A2596" t="n">
        <v>2602</v>
      </c>
      <c r="B2596" t="inlineStr">
        <is>
          <t>KHP4.75_R1</t>
        </is>
      </c>
      <c r="C2596" t="n">
        <v>68.813</v>
      </c>
      <c r="D2596" t="n">
        <v>1</v>
      </c>
    </row>
    <row r="2597">
      <c r="A2597" t="n">
        <v>2603</v>
      </c>
      <c r="B2597" t="inlineStr">
        <is>
          <t>KHP4.75_R1</t>
        </is>
      </c>
      <c r="C2597" t="n">
        <v>68.88</v>
      </c>
      <c r="D2597" t="n">
        <v>1</v>
      </c>
    </row>
    <row r="2598">
      <c r="A2598" t="n">
        <v>2604</v>
      </c>
      <c r="B2598" t="inlineStr">
        <is>
          <t>KHP4.75_R1</t>
        </is>
      </c>
      <c r="C2598" t="n">
        <v>68.946</v>
      </c>
      <c r="D2598" t="n">
        <v>1</v>
      </c>
    </row>
    <row r="2599">
      <c r="A2599" t="n">
        <v>2605</v>
      </c>
      <c r="B2599" t="inlineStr">
        <is>
          <t>KHP4.75_R1</t>
        </is>
      </c>
      <c r="C2599" t="n">
        <v>69.01300000000001</v>
      </c>
      <c r="D2599" t="n">
        <v>1</v>
      </c>
    </row>
    <row r="2600">
      <c r="A2600" t="n">
        <v>2606</v>
      </c>
      <c r="B2600" t="inlineStr">
        <is>
          <t>KHP4.75_R1</t>
        </is>
      </c>
      <c r="C2600" t="n">
        <v>69.08</v>
      </c>
      <c r="D2600" t="n">
        <v>1</v>
      </c>
    </row>
    <row r="2601">
      <c r="A2601" t="n">
        <v>2607</v>
      </c>
      <c r="B2601" t="inlineStr">
        <is>
          <t>KHP4.75_R1</t>
        </is>
      </c>
      <c r="C2601" t="n">
        <v>69.146</v>
      </c>
      <c r="D2601" t="n">
        <v>1</v>
      </c>
    </row>
    <row r="2602">
      <c r="A2602" t="n">
        <v>2608</v>
      </c>
      <c r="B2602" t="inlineStr">
        <is>
          <t>KHP4.75_R1</t>
        </is>
      </c>
      <c r="C2602" t="n">
        <v>69.21299999999999</v>
      </c>
      <c r="D2602" t="n">
        <v>1</v>
      </c>
    </row>
    <row r="2603">
      <c r="A2603" t="n">
        <v>2609</v>
      </c>
      <c r="B2603" t="inlineStr">
        <is>
          <t>KHP4.75_R1</t>
        </is>
      </c>
      <c r="C2603" t="n">
        <v>69.28</v>
      </c>
      <c r="D2603" t="n">
        <v>1</v>
      </c>
    </row>
    <row r="2604">
      <c r="A2604" t="n">
        <v>2610</v>
      </c>
      <c r="B2604" t="inlineStr">
        <is>
          <t>KHP4.75_R1</t>
        </is>
      </c>
      <c r="C2604" t="n">
        <v>69.346</v>
      </c>
      <c r="D2604" t="n">
        <v>1</v>
      </c>
    </row>
    <row r="2605">
      <c r="A2605" t="n">
        <v>2611</v>
      </c>
      <c r="B2605" t="inlineStr">
        <is>
          <t>KHP4.75_R1</t>
        </is>
      </c>
      <c r="C2605" t="n">
        <v>69.413</v>
      </c>
      <c r="D2605" t="n">
        <v>1</v>
      </c>
    </row>
    <row r="2606">
      <c r="A2606" t="n">
        <v>2612</v>
      </c>
      <c r="B2606" t="inlineStr">
        <is>
          <t>KHP4.75_R1</t>
        </is>
      </c>
      <c r="C2606" t="n">
        <v>69.48</v>
      </c>
      <c r="D2606" t="n">
        <v>1</v>
      </c>
    </row>
    <row r="2607">
      <c r="A2607" t="n">
        <v>2613</v>
      </c>
      <c r="B2607" t="inlineStr">
        <is>
          <t>KHP4.75_R1</t>
        </is>
      </c>
      <c r="C2607" t="n">
        <v>69.54600000000001</v>
      </c>
      <c r="D2607" t="n">
        <v>1</v>
      </c>
    </row>
    <row r="2608">
      <c r="A2608" t="n">
        <v>2614</v>
      </c>
      <c r="B2608" t="inlineStr">
        <is>
          <t>KHP4.75_R1</t>
        </is>
      </c>
      <c r="C2608" t="n">
        <v>69.613</v>
      </c>
      <c r="D2608" t="n">
        <v>1</v>
      </c>
    </row>
    <row r="2609">
      <c r="A2609" t="n">
        <v>2615</v>
      </c>
      <c r="B2609" t="inlineStr">
        <is>
          <t>KHP4.75_R1</t>
        </is>
      </c>
      <c r="C2609" t="n">
        <v>69.68000000000001</v>
      </c>
      <c r="D2609" t="n">
        <v>1</v>
      </c>
    </row>
    <row r="2610">
      <c r="A2610" t="n">
        <v>2616</v>
      </c>
      <c r="B2610" t="inlineStr">
        <is>
          <t>KHP4.75_R1</t>
        </is>
      </c>
      <c r="C2610" t="n">
        <v>69.746</v>
      </c>
      <c r="D2610" t="n">
        <v>1</v>
      </c>
    </row>
    <row r="2611">
      <c r="A2611" t="n">
        <v>2617</v>
      </c>
      <c r="B2611" t="inlineStr">
        <is>
          <t>KHP4.75_R1</t>
        </is>
      </c>
      <c r="C2611" t="n">
        <v>69.813</v>
      </c>
      <c r="D2611" t="n">
        <v>1</v>
      </c>
    </row>
    <row r="2612">
      <c r="A2612" t="n">
        <v>2618</v>
      </c>
      <c r="B2612" t="inlineStr">
        <is>
          <t>KHP4.75_R1</t>
        </is>
      </c>
      <c r="C2612" t="n">
        <v>69.88</v>
      </c>
      <c r="D2612" t="n">
        <v>1</v>
      </c>
    </row>
    <row r="2613">
      <c r="A2613" t="n">
        <v>2619</v>
      </c>
      <c r="B2613" t="inlineStr">
        <is>
          <t>KHP4.75_R1</t>
        </is>
      </c>
      <c r="C2613" t="n">
        <v>69.946</v>
      </c>
      <c r="D2613" t="n">
        <v>1</v>
      </c>
    </row>
    <row r="2614">
      <c r="A2614" t="n">
        <v>2620</v>
      </c>
      <c r="B2614" t="inlineStr">
        <is>
          <t>KHP4.75_R1</t>
        </is>
      </c>
      <c r="C2614" t="n">
        <v>70.01300000000001</v>
      </c>
      <c r="D2614" t="n">
        <v>1</v>
      </c>
    </row>
    <row r="2615">
      <c r="A2615" t="n">
        <v>2621</v>
      </c>
      <c r="B2615" t="inlineStr">
        <is>
          <t>KHP4.75_R1</t>
        </is>
      </c>
      <c r="C2615" t="n">
        <v>70.08</v>
      </c>
      <c r="D2615" t="n">
        <v>1</v>
      </c>
    </row>
    <row r="2616">
      <c r="A2616" t="n">
        <v>2622</v>
      </c>
      <c r="B2616" t="inlineStr">
        <is>
          <t>KHP4.75_R1</t>
        </is>
      </c>
      <c r="C2616" t="n">
        <v>70.146</v>
      </c>
      <c r="D2616" t="n">
        <v>1</v>
      </c>
    </row>
    <row r="2617">
      <c r="A2617" t="n">
        <v>2623</v>
      </c>
      <c r="B2617" t="inlineStr">
        <is>
          <t>KHP4.75_R1</t>
        </is>
      </c>
      <c r="C2617" t="n">
        <v>70.21299999999999</v>
      </c>
      <c r="D2617" t="n">
        <v>1</v>
      </c>
    </row>
    <row r="2618">
      <c r="A2618" t="n">
        <v>2624</v>
      </c>
      <c r="B2618" t="inlineStr">
        <is>
          <t>KHP4.75_R1</t>
        </is>
      </c>
      <c r="C2618" t="n">
        <v>70.28</v>
      </c>
      <c r="D2618" t="n">
        <v>1</v>
      </c>
    </row>
    <row r="2619">
      <c r="A2619" t="n">
        <v>2625</v>
      </c>
      <c r="B2619" t="inlineStr">
        <is>
          <t>KHP4.75_R1</t>
        </is>
      </c>
      <c r="C2619" t="n">
        <v>70.346</v>
      </c>
      <c r="D2619" t="n">
        <v>1</v>
      </c>
    </row>
    <row r="2620">
      <c r="A2620" t="n">
        <v>2626</v>
      </c>
      <c r="B2620" t="inlineStr">
        <is>
          <t>KHP4.75_R1</t>
        </is>
      </c>
      <c r="C2620" t="n">
        <v>70.413</v>
      </c>
      <c r="D2620" t="n">
        <v>1</v>
      </c>
    </row>
    <row r="2621">
      <c r="A2621" t="n">
        <v>2627</v>
      </c>
      <c r="B2621" t="inlineStr">
        <is>
          <t>KHP4.75_R1</t>
        </is>
      </c>
      <c r="C2621" t="n">
        <v>70.48</v>
      </c>
      <c r="D2621" t="n">
        <v>1</v>
      </c>
    </row>
    <row r="2622">
      <c r="A2622" t="n">
        <v>2628</v>
      </c>
      <c r="B2622" t="inlineStr">
        <is>
          <t>KHP4.75_R1</t>
        </is>
      </c>
      <c r="C2622" t="n">
        <v>70.54600000000001</v>
      </c>
      <c r="D2622" t="n">
        <v>1</v>
      </c>
    </row>
    <row r="2623">
      <c r="A2623" t="n">
        <v>2629</v>
      </c>
      <c r="B2623" t="inlineStr">
        <is>
          <t>KHP4.75_R1</t>
        </is>
      </c>
      <c r="C2623" t="n">
        <v>70.613</v>
      </c>
      <c r="D2623" t="n">
        <v>1</v>
      </c>
    </row>
    <row r="2624">
      <c r="A2624" t="n">
        <v>2630</v>
      </c>
      <c r="B2624" t="inlineStr">
        <is>
          <t>KHP4.75_R1</t>
        </is>
      </c>
      <c r="C2624" t="n">
        <v>70.68000000000001</v>
      </c>
      <c r="D2624" t="n">
        <v>1</v>
      </c>
    </row>
    <row r="2625">
      <c r="A2625" t="n">
        <v>2631</v>
      </c>
      <c r="B2625" t="inlineStr">
        <is>
          <t>KHP4.75_R1</t>
        </is>
      </c>
      <c r="C2625" t="n">
        <v>70.746</v>
      </c>
      <c r="D2625" t="n">
        <v>1</v>
      </c>
    </row>
    <row r="2626">
      <c r="A2626" t="n">
        <v>2632</v>
      </c>
      <c r="B2626" t="inlineStr">
        <is>
          <t>KHP4.75_R1</t>
        </is>
      </c>
      <c r="C2626" t="n">
        <v>70.813</v>
      </c>
      <c r="D2626" t="n">
        <v>1</v>
      </c>
    </row>
    <row r="2627">
      <c r="A2627" t="n">
        <v>2633</v>
      </c>
      <c r="B2627" t="inlineStr">
        <is>
          <t>KHP4.75_R1</t>
        </is>
      </c>
      <c r="C2627" t="n">
        <v>70.88</v>
      </c>
      <c r="D2627" t="n">
        <v>1</v>
      </c>
    </row>
    <row r="2628">
      <c r="A2628" t="n">
        <v>2634</v>
      </c>
      <c r="B2628" t="inlineStr">
        <is>
          <t>KHP4.75_R1</t>
        </is>
      </c>
      <c r="C2628" t="n">
        <v>70.946</v>
      </c>
      <c r="D2628" t="n">
        <v>1</v>
      </c>
    </row>
    <row r="2629">
      <c r="A2629" t="n">
        <v>2635</v>
      </c>
      <c r="B2629" t="inlineStr">
        <is>
          <t>KHP4.75_R1</t>
        </is>
      </c>
      <c r="C2629" t="n">
        <v>71.01300000000001</v>
      </c>
      <c r="D2629" t="n">
        <v>1</v>
      </c>
    </row>
    <row r="2630">
      <c r="A2630" t="n">
        <v>2636</v>
      </c>
      <c r="B2630" t="inlineStr">
        <is>
          <t>KHP4.75_R1</t>
        </is>
      </c>
      <c r="C2630" t="n">
        <v>71.08</v>
      </c>
      <c r="D2630" t="n">
        <v>1</v>
      </c>
    </row>
    <row r="2631">
      <c r="A2631" t="n">
        <v>2637</v>
      </c>
      <c r="B2631" t="inlineStr">
        <is>
          <t>KHP4.75_R1</t>
        </is>
      </c>
      <c r="C2631" t="n">
        <v>71.146</v>
      </c>
      <c r="D2631" t="n">
        <v>1</v>
      </c>
    </row>
    <row r="2632">
      <c r="A2632" t="n">
        <v>2638</v>
      </c>
      <c r="B2632" t="inlineStr">
        <is>
          <t>KHP4.75_R1</t>
        </is>
      </c>
      <c r="C2632" t="n">
        <v>71.21299999999999</v>
      </c>
      <c r="D2632" t="n">
        <v>1</v>
      </c>
    </row>
    <row r="2633">
      <c r="A2633" t="n">
        <v>2639</v>
      </c>
      <c r="B2633" t="inlineStr">
        <is>
          <t>KHP4.75_R1</t>
        </is>
      </c>
      <c r="C2633" t="n">
        <v>71.28</v>
      </c>
      <c r="D2633" t="n">
        <v>1</v>
      </c>
    </row>
    <row r="2634">
      <c r="A2634" t="n">
        <v>2640</v>
      </c>
      <c r="B2634" t="inlineStr">
        <is>
          <t>KHP4.75_R1</t>
        </is>
      </c>
      <c r="C2634" t="n">
        <v>71.346</v>
      </c>
      <c r="D2634" t="n">
        <v>1</v>
      </c>
    </row>
    <row r="2635">
      <c r="A2635" t="n">
        <v>2641</v>
      </c>
      <c r="B2635" t="inlineStr">
        <is>
          <t>KHP4.75_R1</t>
        </is>
      </c>
      <c r="C2635" t="n">
        <v>71.413</v>
      </c>
      <c r="D2635" t="n">
        <v>1</v>
      </c>
    </row>
    <row r="2636">
      <c r="A2636" t="n">
        <v>2642</v>
      </c>
      <c r="B2636" t="inlineStr">
        <is>
          <t>KHP4.75_R1</t>
        </is>
      </c>
      <c r="C2636" t="n">
        <v>71.48</v>
      </c>
      <c r="D2636" t="n">
        <v>1</v>
      </c>
    </row>
    <row r="2637">
      <c r="A2637" t="n">
        <v>2643</v>
      </c>
      <c r="B2637" t="inlineStr">
        <is>
          <t>KHP4.75_R1</t>
        </is>
      </c>
      <c r="C2637" t="n">
        <v>71.54600000000001</v>
      </c>
      <c r="D2637" t="n">
        <v>1</v>
      </c>
    </row>
    <row r="2638">
      <c r="A2638" t="n">
        <v>2644</v>
      </c>
      <c r="B2638" t="inlineStr">
        <is>
          <t>KHP4.75_R1</t>
        </is>
      </c>
      <c r="C2638" t="n">
        <v>71.613</v>
      </c>
      <c r="D2638" t="n">
        <v>1</v>
      </c>
    </row>
    <row r="2639">
      <c r="A2639" t="n">
        <v>2645</v>
      </c>
      <c r="B2639" t="inlineStr">
        <is>
          <t>KHP4.75_R1</t>
        </is>
      </c>
      <c r="C2639" t="n">
        <v>71.68000000000001</v>
      </c>
      <c r="D2639" t="n">
        <v>1</v>
      </c>
    </row>
    <row r="2640">
      <c r="A2640" t="n">
        <v>2646</v>
      </c>
      <c r="B2640" t="inlineStr">
        <is>
          <t>KHP4.75_R1</t>
        </is>
      </c>
      <c r="C2640" t="n">
        <v>71.746</v>
      </c>
      <c r="D2640" t="n">
        <v>1</v>
      </c>
    </row>
    <row r="2641">
      <c r="A2641" t="n">
        <v>2647</v>
      </c>
      <c r="B2641" t="inlineStr">
        <is>
          <t>KHP4.75_R1</t>
        </is>
      </c>
      <c r="C2641" t="n">
        <v>71.813</v>
      </c>
      <c r="D2641" t="n">
        <v>1</v>
      </c>
    </row>
    <row r="2642">
      <c r="A2642" t="n">
        <v>2648</v>
      </c>
      <c r="B2642" t="inlineStr">
        <is>
          <t>KHP4.75_R1</t>
        </is>
      </c>
      <c r="C2642" t="n">
        <v>71.88</v>
      </c>
      <c r="D2642" t="n">
        <v>1</v>
      </c>
    </row>
    <row r="2643">
      <c r="A2643" t="n">
        <v>2649</v>
      </c>
      <c r="B2643" t="inlineStr">
        <is>
          <t>KHP4.75_R1</t>
        </is>
      </c>
      <c r="C2643" t="n">
        <v>71.946</v>
      </c>
      <c r="D2643" t="n">
        <v>1</v>
      </c>
    </row>
    <row r="2644">
      <c r="A2644" t="n">
        <v>2650</v>
      </c>
      <c r="B2644" t="inlineStr">
        <is>
          <t>KHP4.75_R1</t>
        </is>
      </c>
      <c r="C2644" t="n">
        <v>72.01300000000001</v>
      </c>
      <c r="D2644" t="n">
        <v>1</v>
      </c>
    </row>
    <row r="2645">
      <c r="A2645" t="n">
        <v>2651</v>
      </c>
      <c r="B2645" t="inlineStr">
        <is>
          <t>KHP4.75_R1</t>
        </is>
      </c>
      <c r="C2645" t="n">
        <v>72.08</v>
      </c>
      <c r="D2645" t="n">
        <v>1</v>
      </c>
    </row>
    <row r="2646">
      <c r="A2646" t="n">
        <v>2652</v>
      </c>
      <c r="B2646" t="inlineStr">
        <is>
          <t>KHP4.75_R1</t>
        </is>
      </c>
      <c r="C2646" t="n">
        <v>72.146</v>
      </c>
      <c r="D2646" t="n">
        <v>1</v>
      </c>
    </row>
    <row r="2647">
      <c r="A2647" t="n">
        <v>2653</v>
      </c>
      <c r="B2647" t="inlineStr">
        <is>
          <t>KHP4.75_R1</t>
        </is>
      </c>
      <c r="C2647" t="n">
        <v>72.21299999999999</v>
      </c>
      <c r="D2647" t="n">
        <v>1</v>
      </c>
    </row>
    <row r="2648">
      <c r="A2648" t="n">
        <v>2654</v>
      </c>
      <c r="B2648" t="inlineStr">
        <is>
          <t>KHP4.75_R1</t>
        </is>
      </c>
      <c r="C2648" t="n">
        <v>72.28</v>
      </c>
      <c r="D2648" t="n">
        <v>1</v>
      </c>
    </row>
    <row r="2649">
      <c r="A2649" t="n">
        <v>2655</v>
      </c>
      <c r="B2649" t="inlineStr">
        <is>
          <t>KHP4.75_R1</t>
        </is>
      </c>
      <c r="C2649" t="n">
        <v>72.346</v>
      </c>
      <c r="D2649" t="n">
        <v>1</v>
      </c>
    </row>
    <row r="2650">
      <c r="A2650" t="n">
        <v>2656</v>
      </c>
      <c r="B2650" t="inlineStr">
        <is>
          <t>KHP4.75_R1</t>
        </is>
      </c>
      <c r="C2650" t="n">
        <v>72.413</v>
      </c>
      <c r="D2650" t="n">
        <v>1</v>
      </c>
    </row>
    <row r="2651">
      <c r="A2651" t="n">
        <v>2657</v>
      </c>
      <c r="B2651" t="inlineStr">
        <is>
          <t>KHP4.75_R1</t>
        </is>
      </c>
      <c r="C2651" t="n">
        <v>72.48</v>
      </c>
      <c r="D2651" t="n">
        <v>1</v>
      </c>
    </row>
    <row r="2652">
      <c r="A2652" t="n">
        <v>2658</v>
      </c>
      <c r="B2652" t="inlineStr">
        <is>
          <t>KHP4.75_R1</t>
        </is>
      </c>
      <c r="C2652" t="n">
        <v>72.54600000000001</v>
      </c>
      <c r="D2652" t="n">
        <v>1</v>
      </c>
    </row>
    <row r="2653">
      <c r="A2653" t="n">
        <v>2659</v>
      </c>
      <c r="B2653" t="inlineStr">
        <is>
          <t>KHP4.75_R1</t>
        </is>
      </c>
      <c r="C2653" t="n">
        <v>72.613</v>
      </c>
      <c r="D2653" t="n">
        <v>1</v>
      </c>
    </row>
    <row r="2654">
      <c r="A2654" t="n">
        <v>2660</v>
      </c>
      <c r="B2654" t="inlineStr">
        <is>
          <t>KHP4.75_R1</t>
        </is>
      </c>
      <c r="C2654" t="n">
        <v>72.68000000000001</v>
      </c>
      <c r="D2654" t="n">
        <v>1</v>
      </c>
    </row>
    <row r="2655">
      <c r="A2655" t="n">
        <v>2661</v>
      </c>
      <c r="B2655" t="inlineStr">
        <is>
          <t>KHP4.75_R1</t>
        </is>
      </c>
      <c r="C2655" t="n">
        <v>72.746</v>
      </c>
      <c r="D2655" t="n">
        <v>1</v>
      </c>
    </row>
    <row r="2656">
      <c r="A2656" t="n">
        <v>2662</v>
      </c>
      <c r="B2656" t="inlineStr">
        <is>
          <t>KHP4.75_R1</t>
        </is>
      </c>
      <c r="C2656" t="n">
        <v>72.813</v>
      </c>
      <c r="D2656" t="n">
        <v>1</v>
      </c>
    </row>
    <row r="2657">
      <c r="A2657" t="n">
        <v>2663</v>
      </c>
      <c r="B2657" t="inlineStr">
        <is>
          <t>KHP4.75_R1</t>
        </is>
      </c>
      <c r="C2657" t="n">
        <v>72.88</v>
      </c>
      <c r="D2657" t="n">
        <v>1</v>
      </c>
    </row>
    <row r="2658">
      <c r="A2658" t="n">
        <v>2664</v>
      </c>
      <c r="B2658" t="inlineStr">
        <is>
          <t>KHP4.75_R1</t>
        </is>
      </c>
      <c r="C2658" t="n">
        <v>72.946</v>
      </c>
      <c r="D2658" t="n">
        <v>1</v>
      </c>
    </row>
    <row r="2659">
      <c r="A2659" t="n">
        <v>2665</v>
      </c>
      <c r="B2659" t="inlineStr">
        <is>
          <t>KHP4.75_R1</t>
        </is>
      </c>
      <c r="C2659" t="n">
        <v>73.01300000000001</v>
      </c>
      <c r="D2659" t="n">
        <v>1</v>
      </c>
    </row>
    <row r="2660">
      <c r="A2660" t="n">
        <v>2666</v>
      </c>
      <c r="B2660" t="inlineStr">
        <is>
          <t>KHP4.75_R1</t>
        </is>
      </c>
      <c r="C2660" t="n">
        <v>73.08</v>
      </c>
      <c r="D2660" t="n">
        <v>1</v>
      </c>
    </row>
    <row r="2661">
      <c r="A2661" t="n">
        <v>2667</v>
      </c>
      <c r="B2661" t="inlineStr">
        <is>
          <t>KHP4.75_R1</t>
        </is>
      </c>
      <c r="C2661" t="n">
        <v>73.146</v>
      </c>
      <c r="D2661" t="n">
        <v>1</v>
      </c>
    </row>
    <row r="2662">
      <c r="A2662" t="n">
        <v>2668</v>
      </c>
      <c r="B2662" t="inlineStr">
        <is>
          <t>KHP4.75_R1</t>
        </is>
      </c>
      <c r="C2662" t="n">
        <v>73.21299999999999</v>
      </c>
      <c r="D2662" t="n">
        <v>1</v>
      </c>
    </row>
    <row r="2663">
      <c r="A2663" t="n">
        <v>2669</v>
      </c>
      <c r="B2663" t="inlineStr">
        <is>
          <t>KHP4.75_R1</t>
        </is>
      </c>
      <c r="C2663" t="n">
        <v>73.28</v>
      </c>
      <c r="D2663" t="n">
        <v>1</v>
      </c>
    </row>
    <row r="2664">
      <c r="A2664" t="n">
        <v>2670</v>
      </c>
      <c r="B2664" t="inlineStr">
        <is>
          <t>KHP4.75_R1</t>
        </is>
      </c>
      <c r="C2664" t="n">
        <v>73.346</v>
      </c>
      <c r="D2664" t="n">
        <v>1</v>
      </c>
    </row>
    <row r="2665">
      <c r="A2665" t="n">
        <v>2671</v>
      </c>
      <c r="B2665" t="inlineStr">
        <is>
          <t>KHP4.75_R1</t>
        </is>
      </c>
      <c r="C2665" t="n">
        <v>73.413</v>
      </c>
      <c r="D2665" t="n">
        <v>1</v>
      </c>
    </row>
    <row r="2666">
      <c r="A2666" t="n">
        <v>2672</v>
      </c>
      <c r="B2666" t="inlineStr">
        <is>
          <t>KHP4.75_R1</t>
        </is>
      </c>
      <c r="C2666" t="n">
        <v>73.48</v>
      </c>
      <c r="D2666" t="n">
        <v>1</v>
      </c>
    </row>
    <row r="2667">
      <c r="A2667" t="n">
        <v>2673</v>
      </c>
      <c r="B2667" t="inlineStr">
        <is>
          <t>KHP4.75_R1</t>
        </is>
      </c>
      <c r="C2667" t="n">
        <v>73.54600000000001</v>
      </c>
      <c r="D2667" t="n">
        <v>1</v>
      </c>
    </row>
    <row r="2668">
      <c r="A2668" t="n">
        <v>2674</v>
      </c>
      <c r="B2668" t="inlineStr">
        <is>
          <t>KHP4.75_R1</t>
        </is>
      </c>
      <c r="C2668" t="n">
        <v>73.613</v>
      </c>
      <c r="D2668" t="n">
        <v>1</v>
      </c>
    </row>
    <row r="2669">
      <c r="A2669" t="n">
        <v>2675</v>
      </c>
      <c r="B2669" t="inlineStr">
        <is>
          <t>KHP4.75_R1</t>
        </is>
      </c>
      <c r="C2669" t="n">
        <v>73.68000000000001</v>
      </c>
      <c r="D2669" t="n">
        <v>1</v>
      </c>
    </row>
    <row r="2670">
      <c r="A2670" t="n">
        <v>2676</v>
      </c>
      <c r="B2670" t="inlineStr">
        <is>
          <t>KHP6.88_R1</t>
        </is>
      </c>
      <c r="C2670" t="n">
        <v>0.063</v>
      </c>
      <c r="D2670" t="n">
        <v>2</v>
      </c>
    </row>
    <row r="2671">
      <c r="A2671" t="n">
        <v>2677</v>
      </c>
      <c r="B2671" t="inlineStr">
        <is>
          <t>KHP6.88_R1</t>
        </is>
      </c>
      <c r="C2671" t="n">
        <v>0.13</v>
      </c>
      <c r="D2671" t="n">
        <v>2</v>
      </c>
    </row>
    <row r="2672">
      <c r="A2672" t="n">
        <v>2678</v>
      </c>
      <c r="B2672" t="inlineStr">
        <is>
          <t>KHP6.88_R1</t>
        </is>
      </c>
      <c r="C2672" t="n">
        <v>0.196</v>
      </c>
      <c r="D2672" t="n">
        <v>2</v>
      </c>
    </row>
    <row r="2673">
      <c r="A2673" t="n">
        <v>2679</v>
      </c>
      <c r="B2673" t="inlineStr">
        <is>
          <t>KHP6.88_R1</t>
        </is>
      </c>
      <c r="C2673" t="n">
        <v>0.263</v>
      </c>
      <c r="D2673" t="n">
        <v>2</v>
      </c>
    </row>
    <row r="2674">
      <c r="A2674" t="n">
        <v>2680</v>
      </c>
      <c r="B2674" t="inlineStr">
        <is>
          <t>KHP6.88_R1</t>
        </is>
      </c>
      <c r="C2674" t="n">
        <v>0.33</v>
      </c>
      <c r="D2674" t="n">
        <v>2</v>
      </c>
    </row>
    <row r="2675">
      <c r="A2675" t="n">
        <v>2681</v>
      </c>
      <c r="B2675" t="inlineStr">
        <is>
          <t>KHP6.88_R1</t>
        </is>
      </c>
      <c r="C2675" t="n">
        <v>0.396</v>
      </c>
      <c r="D2675" t="n">
        <v>2</v>
      </c>
    </row>
    <row r="2676">
      <c r="A2676" t="n">
        <v>2682</v>
      </c>
      <c r="B2676" t="inlineStr">
        <is>
          <t>KHP6.88_R1</t>
        </is>
      </c>
      <c r="C2676" t="n">
        <v>0.463</v>
      </c>
      <c r="D2676" t="n">
        <v>2</v>
      </c>
    </row>
    <row r="2677">
      <c r="A2677" t="n">
        <v>2683</v>
      </c>
      <c r="B2677" t="inlineStr">
        <is>
          <t>KHP6.88_R1</t>
        </is>
      </c>
      <c r="C2677" t="n">
        <v>0.53</v>
      </c>
      <c r="D2677" t="n">
        <v>2</v>
      </c>
    </row>
    <row r="2678">
      <c r="A2678" t="n">
        <v>2684</v>
      </c>
      <c r="B2678" t="inlineStr">
        <is>
          <t>KHP6.88_R1</t>
        </is>
      </c>
      <c r="C2678" t="n">
        <v>0.596</v>
      </c>
      <c r="D2678" t="n">
        <v>2</v>
      </c>
    </row>
    <row r="2679">
      <c r="A2679" t="n">
        <v>2685</v>
      </c>
      <c r="B2679" t="inlineStr">
        <is>
          <t>KHP6.88_R1</t>
        </is>
      </c>
      <c r="C2679" t="n">
        <v>0.663</v>
      </c>
      <c r="D2679" t="n">
        <v>2</v>
      </c>
    </row>
    <row r="2680">
      <c r="A2680" t="n">
        <v>2686</v>
      </c>
      <c r="B2680" t="inlineStr">
        <is>
          <t>KHP6.88_R1</t>
        </is>
      </c>
      <c r="C2680" t="n">
        <v>0.73</v>
      </c>
      <c r="D2680" t="n">
        <v>2</v>
      </c>
    </row>
    <row r="2681">
      <c r="A2681" t="n">
        <v>2687</v>
      </c>
      <c r="B2681" t="inlineStr">
        <is>
          <t>KHP6.88_R1</t>
        </is>
      </c>
      <c r="C2681" t="n">
        <v>0.796</v>
      </c>
      <c r="D2681" t="n">
        <v>2</v>
      </c>
    </row>
    <row r="2682">
      <c r="A2682" t="n">
        <v>2688</v>
      </c>
      <c r="B2682" t="inlineStr">
        <is>
          <t>KHP6.88_R1</t>
        </is>
      </c>
      <c r="C2682" t="n">
        <v>0.863</v>
      </c>
      <c r="D2682" t="n">
        <v>2</v>
      </c>
    </row>
    <row r="2683">
      <c r="A2683" t="n">
        <v>2689</v>
      </c>
      <c r="B2683" t="inlineStr">
        <is>
          <t>KHP6.88_R1</t>
        </is>
      </c>
      <c r="C2683" t="n">
        <v>0.93</v>
      </c>
      <c r="D2683" t="n">
        <v>2</v>
      </c>
    </row>
    <row r="2684">
      <c r="A2684" t="n">
        <v>2690</v>
      </c>
      <c r="B2684" t="inlineStr">
        <is>
          <t>KHP6.88_R1</t>
        </is>
      </c>
      <c r="C2684" t="n">
        <v>0.996</v>
      </c>
      <c r="D2684" t="n">
        <v>2</v>
      </c>
    </row>
    <row r="2685">
      <c r="A2685" t="n">
        <v>2691</v>
      </c>
      <c r="B2685" t="inlineStr">
        <is>
          <t>KHP6.88_R1</t>
        </is>
      </c>
      <c r="C2685" t="n">
        <v>1.063</v>
      </c>
      <c r="D2685" t="n">
        <v>2</v>
      </c>
    </row>
    <row r="2686">
      <c r="A2686" t="n">
        <v>2692</v>
      </c>
      <c r="B2686" t="inlineStr">
        <is>
          <t>KHP6.88_R1</t>
        </is>
      </c>
      <c r="C2686" t="n">
        <v>1.13</v>
      </c>
      <c r="D2686" t="n">
        <v>2</v>
      </c>
    </row>
    <row r="2687">
      <c r="A2687" t="n">
        <v>2693</v>
      </c>
      <c r="B2687" t="inlineStr">
        <is>
          <t>KHP6.88_R1</t>
        </is>
      </c>
      <c r="C2687" t="n">
        <v>1.196</v>
      </c>
      <c r="D2687" t="n">
        <v>2</v>
      </c>
    </row>
    <row r="2688">
      <c r="A2688" t="n">
        <v>2694</v>
      </c>
      <c r="B2688" t="inlineStr">
        <is>
          <t>KHP6.88_R1</t>
        </is>
      </c>
      <c r="C2688" t="n">
        <v>1.263</v>
      </c>
      <c r="D2688" t="n">
        <v>2</v>
      </c>
    </row>
    <row r="2689">
      <c r="A2689" t="n">
        <v>2695</v>
      </c>
      <c r="B2689" t="inlineStr">
        <is>
          <t>KHP6.88_R1</t>
        </is>
      </c>
      <c r="C2689" t="n">
        <v>1.33</v>
      </c>
      <c r="D2689" t="n">
        <v>2</v>
      </c>
    </row>
    <row r="2690">
      <c r="A2690" t="n">
        <v>2696</v>
      </c>
      <c r="B2690" t="inlineStr">
        <is>
          <t>KHP6.88_R1</t>
        </is>
      </c>
      <c r="C2690" t="n">
        <v>1.396</v>
      </c>
      <c r="D2690" t="n">
        <v>2</v>
      </c>
    </row>
    <row r="2691">
      <c r="A2691" t="n">
        <v>2697</v>
      </c>
      <c r="B2691" t="inlineStr">
        <is>
          <t>KHP6.88_R1</t>
        </is>
      </c>
      <c r="C2691" t="n">
        <v>1.463</v>
      </c>
      <c r="D2691" t="n">
        <v>2</v>
      </c>
    </row>
    <row r="2692">
      <c r="A2692" t="n">
        <v>2698</v>
      </c>
      <c r="B2692" t="inlineStr">
        <is>
          <t>KHP6.88_R1</t>
        </is>
      </c>
      <c r="C2692" t="n">
        <v>1.53</v>
      </c>
      <c r="D2692" t="n">
        <v>2</v>
      </c>
    </row>
    <row r="2693">
      <c r="A2693" t="n">
        <v>2699</v>
      </c>
      <c r="B2693" t="inlineStr">
        <is>
          <t>KHP6.88_R1</t>
        </is>
      </c>
      <c r="C2693" t="n">
        <v>1.596</v>
      </c>
      <c r="D2693" t="n">
        <v>2</v>
      </c>
    </row>
    <row r="2694">
      <c r="A2694" t="n">
        <v>2700</v>
      </c>
      <c r="B2694" t="inlineStr">
        <is>
          <t>KHP6.88_R1</t>
        </is>
      </c>
      <c r="C2694" t="n">
        <v>1.663</v>
      </c>
      <c r="D2694" t="n">
        <v>2</v>
      </c>
    </row>
    <row r="2695">
      <c r="A2695" t="n">
        <v>2701</v>
      </c>
      <c r="B2695" t="inlineStr">
        <is>
          <t>KHP6.88_R1</t>
        </is>
      </c>
      <c r="C2695" t="n">
        <v>1.73</v>
      </c>
      <c r="D2695" t="n">
        <v>2</v>
      </c>
    </row>
    <row r="2696">
      <c r="A2696" t="n">
        <v>2702</v>
      </c>
      <c r="B2696" t="inlineStr">
        <is>
          <t>KHP6.88_R1</t>
        </is>
      </c>
      <c r="C2696" t="n">
        <v>1.796</v>
      </c>
      <c r="D2696" t="n">
        <v>2</v>
      </c>
    </row>
    <row r="2697">
      <c r="A2697" t="n">
        <v>2703</v>
      </c>
      <c r="B2697" t="inlineStr">
        <is>
          <t>KHP6.88_R1</t>
        </is>
      </c>
      <c r="C2697" t="n">
        <v>1.863</v>
      </c>
      <c r="D2697" t="n">
        <v>2</v>
      </c>
    </row>
    <row r="2698">
      <c r="A2698" t="n">
        <v>2704</v>
      </c>
      <c r="B2698" t="inlineStr">
        <is>
          <t>KHP6.88_R1</t>
        </is>
      </c>
      <c r="C2698" t="n">
        <v>1.93</v>
      </c>
      <c r="D2698" t="n">
        <v>2</v>
      </c>
    </row>
    <row r="2699">
      <c r="A2699" t="n">
        <v>2705</v>
      </c>
      <c r="B2699" t="inlineStr">
        <is>
          <t>KHP6.88_R1</t>
        </is>
      </c>
      <c r="C2699" t="n">
        <v>1.996</v>
      </c>
      <c r="D2699" t="n">
        <v>2</v>
      </c>
    </row>
    <row r="2700">
      <c r="A2700" t="n">
        <v>2706</v>
      </c>
      <c r="B2700" t="inlineStr">
        <is>
          <t>KHP6.88_R1</t>
        </is>
      </c>
      <c r="C2700" t="n">
        <v>2.063</v>
      </c>
      <c r="D2700" t="n">
        <v>2</v>
      </c>
    </row>
    <row r="2701">
      <c r="A2701" t="n">
        <v>2707</v>
      </c>
      <c r="B2701" t="inlineStr">
        <is>
          <t>KHP6.88_R1</t>
        </is>
      </c>
      <c r="C2701" t="n">
        <v>2.13</v>
      </c>
      <c r="D2701" t="n">
        <v>2</v>
      </c>
    </row>
    <row r="2702">
      <c r="A2702" t="n">
        <v>2708</v>
      </c>
      <c r="B2702" t="inlineStr">
        <is>
          <t>KHP6.88_R1</t>
        </is>
      </c>
      <c r="C2702" t="n">
        <v>2.196</v>
      </c>
      <c r="D2702" t="n">
        <v>2</v>
      </c>
    </row>
    <row r="2703">
      <c r="A2703" t="n">
        <v>2709</v>
      </c>
      <c r="B2703" t="inlineStr">
        <is>
          <t>KHP6.88_R1</t>
        </is>
      </c>
      <c r="C2703" t="n">
        <v>2.263</v>
      </c>
      <c r="D2703" t="n">
        <v>2</v>
      </c>
    </row>
    <row r="2704">
      <c r="A2704" t="n">
        <v>2710</v>
      </c>
      <c r="B2704" t="inlineStr">
        <is>
          <t>KHP6.88_R1</t>
        </is>
      </c>
      <c r="C2704" t="n">
        <v>2.33</v>
      </c>
      <c r="D2704" t="n">
        <v>2</v>
      </c>
    </row>
    <row r="2705">
      <c r="A2705" t="n">
        <v>2711</v>
      </c>
      <c r="B2705" t="inlineStr">
        <is>
          <t>KHP6.88_R1</t>
        </is>
      </c>
      <c r="C2705" t="n">
        <v>2.396</v>
      </c>
      <c r="D2705" t="n">
        <v>2</v>
      </c>
    </row>
    <row r="2706">
      <c r="A2706" t="n">
        <v>2712</v>
      </c>
      <c r="B2706" t="inlineStr">
        <is>
          <t>KHP6.88_R1</t>
        </is>
      </c>
      <c r="C2706" t="n">
        <v>2.463</v>
      </c>
      <c r="D2706" t="n">
        <v>2</v>
      </c>
    </row>
    <row r="2707">
      <c r="A2707" t="n">
        <v>2713</v>
      </c>
      <c r="B2707" t="inlineStr">
        <is>
          <t>KHP6.88_R1</t>
        </is>
      </c>
      <c r="C2707" t="n">
        <v>2.53</v>
      </c>
      <c r="D2707" t="n">
        <v>2</v>
      </c>
    </row>
    <row r="2708">
      <c r="A2708" t="n">
        <v>2714</v>
      </c>
      <c r="B2708" t="inlineStr">
        <is>
          <t>KHP6.88_R1</t>
        </is>
      </c>
      <c r="C2708" t="n">
        <v>2.596</v>
      </c>
      <c r="D2708" t="n">
        <v>2</v>
      </c>
    </row>
    <row r="2709">
      <c r="A2709" t="n">
        <v>2715</v>
      </c>
      <c r="B2709" t="inlineStr">
        <is>
          <t>KHP6.88_R1</t>
        </is>
      </c>
      <c r="C2709" t="n">
        <v>2.663</v>
      </c>
      <c r="D2709" t="n">
        <v>2</v>
      </c>
    </row>
    <row r="2710">
      <c r="A2710" t="n">
        <v>2716</v>
      </c>
      <c r="B2710" t="inlineStr">
        <is>
          <t>KHP6.88_R1</t>
        </is>
      </c>
      <c r="C2710" t="n">
        <v>2.73</v>
      </c>
      <c r="D2710" t="n">
        <v>2</v>
      </c>
    </row>
    <row r="2711">
      <c r="A2711" t="n">
        <v>2717</v>
      </c>
      <c r="B2711" t="inlineStr">
        <is>
          <t>KHP6.88_R1</t>
        </is>
      </c>
      <c r="C2711" t="n">
        <v>2.796</v>
      </c>
      <c r="D2711" t="n">
        <v>2</v>
      </c>
    </row>
    <row r="2712">
      <c r="A2712" t="n">
        <v>2718</v>
      </c>
      <c r="B2712" t="inlineStr">
        <is>
          <t>KHP6.88_R1</t>
        </is>
      </c>
      <c r="C2712" t="n">
        <v>2.863</v>
      </c>
      <c r="D2712" t="n">
        <v>2</v>
      </c>
    </row>
    <row r="2713">
      <c r="A2713" t="n">
        <v>2719</v>
      </c>
      <c r="B2713" t="inlineStr">
        <is>
          <t>KHP6.88_R1</t>
        </is>
      </c>
      <c r="C2713" t="n">
        <v>2.93</v>
      </c>
      <c r="D2713" t="n">
        <v>2</v>
      </c>
    </row>
    <row r="2714">
      <c r="A2714" t="n">
        <v>2720</v>
      </c>
      <c r="B2714" t="inlineStr">
        <is>
          <t>KHP6.88_R1</t>
        </is>
      </c>
      <c r="C2714" t="n">
        <v>2.996</v>
      </c>
      <c r="D2714" t="n">
        <v>2</v>
      </c>
    </row>
    <row r="2715">
      <c r="A2715" t="n">
        <v>2721</v>
      </c>
      <c r="B2715" t="inlineStr">
        <is>
          <t>KHP6.88_R1</t>
        </is>
      </c>
      <c r="C2715" t="n">
        <v>3.063</v>
      </c>
      <c r="D2715" t="n">
        <v>2</v>
      </c>
    </row>
    <row r="2716">
      <c r="A2716" t="n">
        <v>2722</v>
      </c>
      <c r="B2716" t="inlineStr">
        <is>
          <t>KHP6.88_R1</t>
        </is>
      </c>
      <c r="C2716" t="n">
        <v>3.13</v>
      </c>
      <c r="D2716" t="n">
        <v>2</v>
      </c>
    </row>
    <row r="2717">
      <c r="A2717" t="n">
        <v>2723</v>
      </c>
      <c r="B2717" t="inlineStr">
        <is>
          <t>KHP6.88_R1</t>
        </is>
      </c>
      <c r="C2717" t="n">
        <v>3.196</v>
      </c>
      <c r="D2717" t="n">
        <v>2</v>
      </c>
    </row>
    <row r="2718">
      <c r="A2718" t="n">
        <v>2724</v>
      </c>
      <c r="B2718" t="inlineStr">
        <is>
          <t>KHP6.88_R1</t>
        </is>
      </c>
      <c r="C2718" t="n">
        <v>3.263</v>
      </c>
      <c r="D2718" t="n">
        <v>2</v>
      </c>
    </row>
    <row r="2719">
      <c r="A2719" t="n">
        <v>2725</v>
      </c>
      <c r="B2719" t="inlineStr">
        <is>
          <t>KHP6.88_R1</t>
        </is>
      </c>
      <c r="C2719" t="n">
        <v>3.33</v>
      </c>
      <c r="D2719" t="n">
        <v>2</v>
      </c>
    </row>
    <row r="2720">
      <c r="A2720" t="n">
        <v>2726</v>
      </c>
      <c r="B2720" t="inlineStr">
        <is>
          <t>KHP6.88_R1</t>
        </is>
      </c>
      <c r="C2720" t="n">
        <v>3.396</v>
      </c>
      <c r="D2720" t="n">
        <v>2</v>
      </c>
    </row>
    <row r="2721">
      <c r="A2721" t="n">
        <v>2727</v>
      </c>
      <c r="B2721" t="inlineStr">
        <is>
          <t>KHP6.88_R1</t>
        </is>
      </c>
      <c r="C2721" t="n">
        <v>3.463</v>
      </c>
      <c r="D2721" t="n">
        <v>2</v>
      </c>
    </row>
    <row r="2722">
      <c r="A2722" t="n">
        <v>2728</v>
      </c>
      <c r="B2722" t="inlineStr">
        <is>
          <t>KHP6.88_R1</t>
        </is>
      </c>
      <c r="C2722" t="n">
        <v>3.53</v>
      </c>
      <c r="D2722" t="n">
        <v>2</v>
      </c>
    </row>
    <row r="2723">
      <c r="A2723" t="n">
        <v>2729</v>
      </c>
      <c r="B2723" t="inlineStr">
        <is>
          <t>KHP6.88_R1</t>
        </is>
      </c>
      <c r="C2723" t="n">
        <v>3.596</v>
      </c>
      <c r="D2723" t="n">
        <v>2</v>
      </c>
    </row>
    <row r="2724">
      <c r="A2724" t="n">
        <v>2730</v>
      </c>
      <c r="B2724" t="inlineStr">
        <is>
          <t>KHP6.88_R1</t>
        </is>
      </c>
      <c r="C2724" t="n">
        <v>3.663</v>
      </c>
      <c r="D2724" t="n">
        <v>2</v>
      </c>
    </row>
    <row r="2725">
      <c r="A2725" t="n">
        <v>2731</v>
      </c>
      <c r="B2725" t="inlineStr">
        <is>
          <t>KHP6.88_R1</t>
        </is>
      </c>
      <c r="C2725" t="n">
        <v>3.73</v>
      </c>
      <c r="D2725" t="n">
        <v>2</v>
      </c>
    </row>
    <row r="2726">
      <c r="A2726" t="n">
        <v>2732</v>
      </c>
      <c r="B2726" t="inlineStr">
        <is>
          <t>KHP6.88_R1</t>
        </is>
      </c>
      <c r="C2726" t="n">
        <v>3.796</v>
      </c>
      <c r="D2726" t="n">
        <v>2</v>
      </c>
    </row>
    <row r="2727">
      <c r="A2727" t="n">
        <v>2733</v>
      </c>
      <c r="B2727" t="inlineStr">
        <is>
          <t>KHP6.88_R1</t>
        </is>
      </c>
      <c r="C2727" t="n">
        <v>3.863</v>
      </c>
      <c r="D2727" t="n">
        <v>2</v>
      </c>
    </row>
    <row r="2728">
      <c r="A2728" t="n">
        <v>2734</v>
      </c>
      <c r="B2728" t="inlineStr">
        <is>
          <t>KHP6.88_R1</t>
        </is>
      </c>
      <c r="C2728" t="n">
        <v>3.93</v>
      </c>
      <c r="D2728" t="n">
        <v>2</v>
      </c>
    </row>
    <row r="2729">
      <c r="A2729" t="n">
        <v>2735</v>
      </c>
      <c r="B2729" t="inlineStr">
        <is>
          <t>KHP6.88_R1</t>
        </is>
      </c>
      <c r="C2729" t="n">
        <v>3.996</v>
      </c>
      <c r="D2729" t="n">
        <v>2</v>
      </c>
    </row>
    <row r="2730">
      <c r="A2730" t="n">
        <v>2736</v>
      </c>
      <c r="B2730" t="inlineStr">
        <is>
          <t>KHP6.88_R1</t>
        </is>
      </c>
      <c r="C2730" t="n">
        <v>4.063</v>
      </c>
      <c r="D2730" t="n">
        <v>2</v>
      </c>
    </row>
    <row r="2731">
      <c r="A2731" t="n">
        <v>2737</v>
      </c>
      <c r="B2731" t="inlineStr">
        <is>
          <t>KHP6.88_R1</t>
        </is>
      </c>
      <c r="C2731" t="n">
        <v>4.13</v>
      </c>
      <c r="D2731" t="n">
        <v>2</v>
      </c>
    </row>
    <row r="2732">
      <c r="A2732" t="n">
        <v>2738</v>
      </c>
      <c r="B2732" t="inlineStr">
        <is>
          <t>KHP6.88_R1</t>
        </is>
      </c>
      <c r="C2732" t="n">
        <v>4.196</v>
      </c>
      <c r="D2732" t="n">
        <v>2</v>
      </c>
    </row>
    <row r="2733">
      <c r="A2733" t="n">
        <v>2739</v>
      </c>
      <c r="B2733" t="inlineStr">
        <is>
          <t>KHP6.88_R1</t>
        </is>
      </c>
      <c r="C2733" t="n">
        <v>4.263</v>
      </c>
      <c r="D2733" t="n">
        <v>2</v>
      </c>
    </row>
    <row r="2734">
      <c r="A2734" t="n">
        <v>2740</v>
      </c>
      <c r="B2734" t="inlineStr">
        <is>
          <t>KHP6.88_R1</t>
        </is>
      </c>
      <c r="C2734" t="n">
        <v>4.33</v>
      </c>
      <c r="D2734" t="n">
        <v>2</v>
      </c>
    </row>
    <row r="2735">
      <c r="A2735" t="n">
        <v>2741</v>
      </c>
      <c r="B2735" t="inlineStr">
        <is>
          <t>KHP6.88_R1</t>
        </is>
      </c>
      <c r="C2735" t="n">
        <v>4.396</v>
      </c>
      <c r="D2735" t="n">
        <v>2</v>
      </c>
    </row>
    <row r="2736">
      <c r="A2736" t="n">
        <v>2742</v>
      </c>
      <c r="B2736" t="inlineStr">
        <is>
          <t>KHP6.88_R1</t>
        </is>
      </c>
      <c r="C2736" t="n">
        <v>4.463</v>
      </c>
      <c r="D2736" t="n">
        <v>2</v>
      </c>
    </row>
    <row r="2737">
      <c r="A2737" t="n">
        <v>2743</v>
      </c>
      <c r="B2737" t="inlineStr">
        <is>
          <t>KHP6.88_R1</t>
        </is>
      </c>
      <c r="C2737" t="n">
        <v>4.53</v>
      </c>
      <c r="D2737" t="n">
        <v>2</v>
      </c>
    </row>
    <row r="2738">
      <c r="A2738" t="n">
        <v>2744</v>
      </c>
      <c r="B2738" t="inlineStr">
        <is>
          <t>KHP6.88_R1</t>
        </is>
      </c>
      <c r="C2738" t="n">
        <v>4.596</v>
      </c>
      <c r="D2738" t="n">
        <v>2</v>
      </c>
    </row>
    <row r="2739">
      <c r="A2739" t="n">
        <v>2745</v>
      </c>
      <c r="B2739" t="inlineStr">
        <is>
          <t>KHP6.88_R1</t>
        </is>
      </c>
      <c r="C2739" t="n">
        <v>4.663</v>
      </c>
      <c r="D2739" t="n">
        <v>2</v>
      </c>
    </row>
    <row r="2740">
      <c r="A2740" t="n">
        <v>2746</v>
      </c>
      <c r="B2740" t="inlineStr">
        <is>
          <t>KHP6.88_R1</t>
        </is>
      </c>
      <c r="C2740" t="n">
        <v>4.73</v>
      </c>
      <c r="D2740" t="n">
        <v>2</v>
      </c>
    </row>
    <row r="2741">
      <c r="A2741" t="n">
        <v>2747</v>
      </c>
      <c r="B2741" t="inlineStr">
        <is>
          <t>KHP6.88_R1</t>
        </is>
      </c>
      <c r="C2741" t="n">
        <v>4.796</v>
      </c>
      <c r="D2741" t="n">
        <v>2</v>
      </c>
    </row>
    <row r="2742">
      <c r="A2742" t="n">
        <v>2748</v>
      </c>
      <c r="B2742" t="inlineStr">
        <is>
          <t>KHP6.88_R1</t>
        </is>
      </c>
      <c r="C2742" t="n">
        <v>4.863</v>
      </c>
      <c r="D2742" t="n">
        <v>2</v>
      </c>
    </row>
    <row r="2743">
      <c r="A2743" t="n">
        <v>2749</v>
      </c>
      <c r="B2743" t="inlineStr">
        <is>
          <t>KHP6.88_R1</t>
        </is>
      </c>
      <c r="C2743" t="n">
        <v>4.93</v>
      </c>
      <c r="D2743" t="n">
        <v>2</v>
      </c>
    </row>
    <row r="2744">
      <c r="A2744" t="n">
        <v>2750</v>
      </c>
      <c r="B2744" t="inlineStr">
        <is>
          <t>KHP6.88_R1</t>
        </is>
      </c>
      <c r="C2744" t="n">
        <v>4.996</v>
      </c>
      <c r="D2744" t="n">
        <v>2</v>
      </c>
    </row>
    <row r="2745">
      <c r="A2745" t="n">
        <v>2751</v>
      </c>
      <c r="B2745" t="inlineStr">
        <is>
          <t>KHP6.88_R1</t>
        </is>
      </c>
      <c r="C2745" t="n">
        <v>5.063</v>
      </c>
      <c r="D2745" t="n">
        <v>2</v>
      </c>
    </row>
    <row r="2746">
      <c r="A2746" t="n">
        <v>2752</v>
      </c>
      <c r="B2746" t="inlineStr">
        <is>
          <t>KHP6.88_R1</t>
        </is>
      </c>
      <c r="C2746" t="n">
        <v>5.13</v>
      </c>
      <c r="D2746" t="n">
        <v>2</v>
      </c>
    </row>
    <row r="2747">
      <c r="A2747" t="n">
        <v>2753</v>
      </c>
      <c r="B2747" t="inlineStr">
        <is>
          <t>KHP6.88_R1</t>
        </is>
      </c>
      <c r="C2747" t="n">
        <v>5.196</v>
      </c>
      <c r="D2747" t="n">
        <v>2</v>
      </c>
    </row>
    <row r="2748">
      <c r="A2748" t="n">
        <v>2754</v>
      </c>
      <c r="B2748" t="inlineStr">
        <is>
          <t>KHP6.88_R1</t>
        </is>
      </c>
      <c r="C2748" t="n">
        <v>5.263</v>
      </c>
      <c r="D2748" t="n">
        <v>2</v>
      </c>
    </row>
    <row r="2749">
      <c r="A2749" t="n">
        <v>2755</v>
      </c>
      <c r="B2749" t="inlineStr">
        <is>
          <t>KHP6.88_R1</t>
        </is>
      </c>
      <c r="C2749" t="n">
        <v>5.33</v>
      </c>
      <c r="D2749" t="n">
        <v>2</v>
      </c>
    </row>
    <row r="2750">
      <c r="A2750" t="n">
        <v>2756</v>
      </c>
      <c r="B2750" t="inlineStr">
        <is>
          <t>KHP6.88_R1</t>
        </is>
      </c>
      <c r="C2750" t="n">
        <v>5.396</v>
      </c>
      <c r="D2750" t="n">
        <v>2</v>
      </c>
    </row>
    <row r="2751">
      <c r="A2751" t="n">
        <v>2757</v>
      </c>
      <c r="B2751" t="inlineStr">
        <is>
          <t>KHP6.88_R1</t>
        </is>
      </c>
      <c r="C2751" t="n">
        <v>5.463</v>
      </c>
      <c r="D2751" t="n">
        <v>2</v>
      </c>
    </row>
    <row r="2752">
      <c r="A2752" t="n">
        <v>2758</v>
      </c>
      <c r="B2752" t="inlineStr">
        <is>
          <t>KHP6.88_R1</t>
        </is>
      </c>
      <c r="C2752" t="n">
        <v>5.53</v>
      </c>
      <c r="D2752" t="n">
        <v>2</v>
      </c>
    </row>
    <row r="2753">
      <c r="A2753" t="n">
        <v>2759</v>
      </c>
      <c r="B2753" t="inlineStr">
        <is>
          <t>KHP6.88_R1</t>
        </is>
      </c>
      <c r="C2753" t="n">
        <v>5.596</v>
      </c>
      <c r="D2753" t="n">
        <v>2</v>
      </c>
    </row>
    <row r="2754">
      <c r="A2754" t="n">
        <v>2760</v>
      </c>
      <c r="B2754" t="inlineStr">
        <is>
          <t>KHP6.88_R1</t>
        </is>
      </c>
      <c r="C2754" t="n">
        <v>5.663</v>
      </c>
      <c r="D2754" t="n">
        <v>2</v>
      </c>
    </row>
    <row r="2755">
      <c r="A2755" t="n">
        <v>2761</v>
      </c>
      <c r="B2755" t="inlineStr">
        <is>
          <t>KHP6.88_R1</t>
        </is>
      </c>
      <c r="C2755" t="n">
        <v>5.73</v>
      </c>
      <c r="D2755" t="n">
        <v>2</v>
      </c>
    </row>
    <row r="2756">
      <c r="A2756" t="n">
        <v>2762</v>
      </c>
      <c r="B2756" t="inlineStr">
        <is>
          <t>KHP6.88_R1</t>
        </is>
      </c>
      <c r="C2756" t="n">
        <v>5.796</v>
      </c>
      <c r="D2756" t="n">
        <v>2</v>
      </c>
    </row>
    <row r="2757">
      <c r="A2757" t="n">
        <v>2763</v>
      </c>
      <c r="B2757" t="inlineStr">
        <is>
          <t>KHP6.88_R1</t>
        </is>
      </c>
      <c r="C2757" t="n">
        <v>5.863</v>
      </c>
      <c r="D2757" t="n">
        <v>2</v>
      </c>
    </row>
    <row r="2758">
      <c r="A2758" t="n">
        <v>2764</v>
      </c>
      <c r="B2758" t="inlineStr">
        <is>
          <t>KHP6.88_R1</t>
        </is>
      </c>
      <c r="C2758" t="n">
        <v>5.93</v>
      </c>
      <c r="D2758" t="n">
        <v>2</v>
      </c>
    </row>
    <row r="2759">
      <c r="A2759" t="n">
        <v>2765</v>
      </c>
      <c r="B2759" t="inlineStr">
        <is>
          <t>KHP6.88_R1</t>
        </is>
      </c>
      <c r="C2759" t="n">
        <v>5.996</v>
      </c>
      <c r="D2759" t="n">
        <v>2</v>
      </c>
    </row>
    <row r="2760">
      <c r="A2760" t="n">
        <v>2766</v>
      </c>
      <c r="B2760" t="inlineStr">
        <is>
          <t>KHP6.88_R1</t>
        </is>
      </c>
      <c r="C2760" t="n">
        <v>6.063</v>
      </c>
      <c r="D2760" t="n">
        <v>2</v>
      </c>
    </row>
    <row r="2761">
      <c r="A2761" t="n">
        <v>2767</v>
      </c>
      <c r="B2761" t="inlineStr">
        <is>
          <t>KHP6.88_R1</t>
        </is>
      </c>
      <c r="C2761" t="n">
        <v>6.13</v>
      </c>
      <c r="D2761" t="n">
        <v>2</v>
      </c>
    </row>
    <row r="2762">
      <c r="A2762" t="n">
        <v>2768</v>
      </c>
      <c r="B2762" t="inlineStr">
        <is>
          <t>KHP6.88_R1</t>
        </is>
      </c>
      <c r="C2762" t="n">
        <v>6.196</v>
      </c>
      <c r="D2762" t="n">
        <v>2</v>
      </c>
    </row>
    <row r="2763">
      <c r="A2763" t="n">
        <v>2769</v>
      </c>
      <c r="B2763" t="inlineStr">
        <is>
          <t>KHP6.88_R1</t>
        </is>
      </c>
      <c r="C2763" t="n">
        <v>6.263</v>
      </c>
      <c r="D2763" t="n">
        <v>2</v>
      </c>
    </row>
    <row r="2764">
      <c r="A2764" t="n">
        <v>2770</v>
      </c>
      <c r="B2764" t="inlineStr">
        <is>
          <t>KHP6.88_R1</t>
        </is>
      </c>
      <c r="C2764" t="n">
        <v>6.33</v>
      </c>
      <c r="D2764" t="n">
        <v>2</v>
      </c>
    </row>
    <row r="2765">
      <c r="A2765" t="n">
        <v>2771</v>
      </c>
      <c r="B2765" t="inlineStr">
        <is>
          <t>KHP6.88_R1</t>
        </is>
      </c>
      <c r="C2765" t="n">
        <v>6.396</v>
      </c>
      <c r="D2765" t="n">
        <v>2</v>
      </c>
    </row>
    <row r="2766">
      <c r="A2766" t="n">
        <v>2772</v>
      </c>
      <c r="B2766" t="inlineStr">
        <is>
          <t>KHP6.88_R1</t>
        </is>
      </c>
      <c r="C2766" t="n">
        <v>6.463</v>
      </c>
      <c r="D2766" t="n">
        <v>2</v>
      </c>
    </row>
    <row r="2767">
      <c r="A2767" t="n">
        <v>2773</v>
      </c>
      <c r="B2767" t="inlineStr">
        <is>
          <t>KHP6.88_R1</t>
        </is>
      </c>
      <c r="C2767" t="n">
        <v>6.53</v>
      </c>
      <c r="D2767" t="n">
        <v>2</v>
      </c>
    </row>
    <row r="2768">
      <c r="A2768" t="n">
        <v>2774</v>
      </c>
      <c r="B2768" t="inlineStr">
        <is>
          <t>KHP6.88_R1</t>
        </is>
      </c>
      <c r="C2768" t="n">
        <v>6.596</v>
      </c>
      <c r="D2768" t="n">
        <v>2</v>
      </c>
    </row>
    <row r="2769">
      <c r="A2769" t="n">
        <v>2775</v>
      </c>
      <c r="B2769" t="inlineStr">
        <is>
          <t>KHP6.88_R1</t>
        </is>
      </c>
      <c r="C2769" t="n">
        <v>6.663</v>
      </c>
      <c r="D2769" t="n">
        <v>2</v>
      </c>
    </row>
    <row r="2770">
      <c r="A2770" t="n">
        <v>2776</v>
      </c>
      <c r="B2770" t="inlineStr">
        <is>
          <t>KHP6.88_R1</t>
        </is>
      </c>
      <c r="C2770" t="n">
        <v>6.73</v>
      </c>
      <c r="D2770" t="n">
        <v>2</v>
      </c>
    </row>
    <row r="2771">
      <c r="A2771" t="n">
        <v>2777</v>
      </c>
      <c r="B2771" t="inlineStr">
        <is>
          <t>KHP6.88_R1</t>
        </is>
      </c>
      <c r="C2771" t="n">
        <v>6.796</v>
      </c>
      <c r="D2771" t="n">
        <v>2</v>
      </c>
    </row>
    <row r="2772">
      <c r="A2772" t="n">
        <v>2778</v>
      </c>
      <c r="B2772" t="inlineStr">
        <is>
          <t>KHP6.88_R1</t>
        </is>
      </c>
      <c r="C2772" t="n">
        <v>6.863</v>
      </c>
      <c r="D2772" t="n">
        <v>2</v>
      </c>
    </row>
    <row r="2773">
      <c r="A2773" t="n">
        <v>2779</v>
      </c>
      <c r="B2773" t="inlineStr">
        <is>
          <t>KHP6.88_R1</t>
        </is>
      </c>
      <c r="C2773" t="n">
        <v>6.93</v>
      </c>
      <c r="D2773" t="n">
        <v>2</v>
      </c>
    </row>
    <row r="2774">
      <c r="A2774" t="n">
        <v>2780</v>
      </c>
      <c r="B2774" t="inlineStr">
        <is>
          <t>KHP6.88_R1</t>
        </is>
      </c>
      <c r="C2774" t="n">
        <v>6.996</v>
      </c>
      <c r="D2774" t="n">
        <v>2</v>
      </c>
    </row>
    <row r="2775">
      <c r="A2775" t="n">
        <v>2781</v>
      </c>
      <c r="B2775" t="inlineStr">
        <is>
          <t>KHP6.88_R1</t>
        </is>
      </c>
      <c r="C2775" t="n">
        <v>7.063</v>
      </c>
      <c r="D2775" t="n">
        <v>2</v>
      </c>
    </row>
    <row r="2776">
      <c r="A2776" t="n">
        <v>2782</v>
      </c>
      <c r="B2776" t="inlineStr">
        <is>
          <t>KHP6.88_R1</t>
        </is>
      </c>
      <c r="C2776" t="n">
        <v>7.13</v>
      </c>
      <c r="D2776" t="n">
        <v>2</v>
      </c>
    </row>
    <row r="2777">
      <c r="A2777" t="n">
        <v>2783</v>
      </c>
      <c r="B2777" t="inlineStr">
        <is>
          <t>KHP6.88_R1</t>
        </is>
      </c>
      <c r="C2777" t="n">
        <v>7.196</v>
      </c>
      <c r="D2777" t="n">
        <v>2</v>
      </c>
    </row>
    <row r="2778">
      <c r="A2778" t="n">
        <v>2784</v>
      </c>
      <c r="B2778" t="inlineStr">
        <is>
          <t>KHP6.88_R1</t>
        </is>
      </c>
      <c r="C2778" t="n">
        <v>7.263</v>
      </c>
      <c r="D2778" t="n">
        <v>2</v>
      </c>
    </row>
    <row r="2779">
      <c r="A2779" t="n">
        <v>2785</v>
      </c>
      <c r="B2779" t="inlineStr">
        <is>
          <t>KHP6.88_R1</t>
        </is>
      </c>
      <c r="C2779" t="n">
        <v>7.33</v>
      </c>
      <c r="D2779" t="n">
        <v>2</v>
      </c>
    </row>
    <row r="2780">
      <c r="A2780" t="n">
        <v>2786</v>
      </c>
      <c r="B2780" t="inlineStr">
        <is>
          <t>KHP6.88_R1</t>
        </is>
      </c>
      <c r="C2780" t="n">
        <v>7.396</v>
      </c>
      <c r="D2780" t="n">
        <v>2</v>
      </c>
    </row>
    <row r="2781">
      <c r="A2781" t="n">
        <v>2787</v>
      </c>
      <c r="B2781" t="inlineStr">
        <is>
          <t>KHP6.88_R1</t>
        </is>
      </c>
      <c r="C2781" t="n">
        <v>7.463</v>
      </c>
      <c r="D2781" t="n">
        <v>2</v>
      </c>
    </row>
    <row r="2782">
      <c r="A2782" t="n">
        <v>2788</v>
      </c>
      <c r="B2782" t="inlineStr">
        <is>
          <t>KHP6.88_R1</t>
        </is>
      </c>
      <c r="C2782" t="n">
        <v>7.53</v>
      </c>
      <c r="D2782" t="n">
        <v>2</v>
      </c>
    </row>
    <row r="2783">
      <c r="A2783" t="n">
        <v>2789</v>
      </c>
      <c r="B2783" t="inlineStr">
        <is>
          <t>KHP6.88_R1</t>
        </is>
      </c>
      <c r="C2783" t="n">
        <v>7.596</v>
      </c>
      <c r="D2783" t="n">
        <v>2</v>
      </c>
    </row>
    <row r="2784">
      <c r="A2784" t="n">
        <v>2790</v>
      </c>
      <c r="B2784" t="inlineStr">
        <is>
          <t>KHP6.88_R1</t>
        </is>
      </c>
      <c r="C2784" t="n">
        <v>7.663</v>
      </c>
      <c r="D2784" t="n">
        <v>2</v>
      </c>
    </row>
    <row r="2785">
      <c r="A2785" t="n">
        <v>2791</v>
      </c>
      <c r="B2785" t="inlineStr">
        <is>
          <t>KHP6.88_R1</t>
        </is>
      </c>
      <c r="C2785" t="n">
        <v>7.73</v>
      </c>
      <c r="D2785" t="n">
        <v>2</v>
      </c>
    </row>
    <row r="2786">
      <c r="A2786" t="n">
        <v>2792</v>
      </c>
      <c r="B2786" t="inlineStr">
        <is>
          <t>KHP6.88_R1</t>
        </is>
      </c>
      <c r="C2786" t="n">
        <v>7.796</v>
      </c>
      <c r="D2786" t="n">
        <v>2</v>
      </c>
    </row>
    <row r="2787">
      <c r="A2787" t="n">
        <v>2793</v>
      </c>
      <c r="B2787" t="inlineStr">
        <is>
          <t>KHP6.88_R1</t>
        </is>
      </c>
      <c r="C2787" t="n">
        <v>7.863</v>
      </c>
      <c r="D2787" t="n">
        <v>2</v>
      </c>
    </row>
    <row r="2788">
      <c r="A2788" t="n">
        <v>2794</v>
      </c>
      <c r="B2788" t="inlineStr">
        <is>
          <t>KHP6.88_R1</t>
        </is>
      </c>
      <c r="C2788" t="n">
        <v>7.93</v>
      </c>
      <c r="D2788" t="n">
        <v>2</v>
      </c>
    </row>
    <row r="2789">
      <c r="A2789" t="n">
        <v>2795</v>
      </c>
      <c r="B2789" t="inlineStr">
        <is>
          <t>KHP6.88_R1</t>
        </is>
      </c>
      <c r="C2789" t="n">
        <v>7.996</v>
      </c>
      <c r="D2789" t="n">
        <v>2</v>
      </c>
    </row>
    <row r="2790">
      <c r="A2790" t="n">
        <v>2796</v>
      </c>
      <c r="B2790" t="inlineStr">
        <is>
          <t>KHP6.88_R1</t>
        </is>
      </c>
      <c r="C2790" t="n">
        <v>8.063000000000001</v>
      </c>
      <c r="D2790" t="n">
        <v>2</v>
      </c>
    </row>
    <row r="2791">
      <c r="A2791" t="n">
        <v>2797</v>
      </c>
      <c r="B2791" t="inlineStr">
        <is>
          <t>KHP6.88_R1</t>
        </is>
      </c>
      <c r="C2791" t="n">
        <v>8.130000000000001</v>
      </c>
      <c r="D2791" t="n">
        <v>2</v>
      </c>
    </row>
    <row r="2792">
      <c r="A2792" t="n">
        <v>2798</v>
      </c>
      <c r="B2792" t="inlineStr">
        <is>
          <t>KHP6.88_R1</t>
        </is>
      </c>
      <c r="C2792" t="n">
        <v>8.196</v>
      </c>
      <c r="D2792" t="n">
        <v>2</v>
      </c>
    </row>
    <row r="2793">
      <c r="A2793" t="n">
        <v>2799</v>
      </c>
      <c r="B2793" t="inlineStr">
        <is>
          <t>KHP6.88_R1</t>
        </is>
      </c>
      <c r="C2793" t="n">
        <v>8.263</v>
      </c>
      <c r="D2793" t="n">
        <v>2</v>
      </c>
    </row>
    <row r="2794">
      <c r="A2794" t="n">
        <v>2800</v>
      </c>
      <c r="B2794" t="inlineStr">
        <is>
          <t>KHP6.88_R1</t>
        </is>
      </c>
      <c r="C2794" t="n">
        <v>8.33</v>
      </c>
      <c r="D2794" t="n">
        <v>2</v>
      </c>
    </row>
    <row r="2795">
      <c r="A2795" t="n">
        <v>2801</v>
      </c>
      <c r="B2795" t="inlineStr">
        <is>
          <t>KHP6.88_R1</t>
        </is>
      </c>
      <c r="C2795" t="n">
        <v>8.396000000000001</v>
      </c>
      <c r="D2795" t="n">
        <v>2</v>
      </c>
    </row>
    <row r="2796">
      <c r="A2796" t="n">
        <v>2802</v>
      </c>
      <c r="B2796" t="inlineStr">
        <is>
          <t>KHP6.88_R1</t>
        </is>
      </c>
      <c r="C2796" t="n">
        <v>8.462999999999999</v>
      </c>
      <c r="D2796" t="n">
        <v>2</v>
      </c>
    </row>
    <row r="2797">
      <c r="A2797" t="n">
        <v>2803</v>
      </c>
      <c r="B2797" t="inlineStr">
        <is>
          <t>KHP6.88_R1</t>
        </is>
      </c>
      <c r="C2797" t="n">
        <v>8.529999999999999</v>
      </c>
      <c r="D2797" t="n">
        <v>2</v>
      </c>
    </row>
    <row r="2798">
      <c r="A2798" t="n">
        <v>2804</v>
      </c>
      <c r="B2798" t="inlineStr">
        <is>
          <t>KHP6.88_R1</t>
        </is>
      </c>
      <c r="C2798" t="n">
        <v>8.596</v>
      </c>
      <c r="D2798" t="n">
        <v>2</v>
      </c>
    </row>
    <row r="2799">
      <c r="A2799" t="n">
        <v>2805</v>
      </c>
      <c r="B2799" t="inlineStr">
        <is>
          <t>KHP6.88_R1</t>
        </is>
      </c>
      <c r="C2799" t="n">
        <v>8.663</v>
      </c>
      <c r="D2799" t="n">
        <v>2</v>
      </c>
    </row>
    <row r="2800">
      <c r="A2800" t="n">
        <v>2806</v>
      </c>
      <c r="B2800" t="inlineStr">
        <is>
          <t>KHP6.88_R1</t>
        </is>
      </c>
      <c r="C2800" t="n">
        <v>8.73</v>
      </c>
      <c r="D2800" t="n">
        <v>2</v>
      </c>
    </row>
    <row r="2801">
      <c r="A2801" t="n">
        <v>2807</v>
      </c>
      <c r="B2801" t="inlineStr">
        <is>
          <t>KHP6.88_R1</t>
        </is>
      </c>
      <c r="C2801" t="n">
        <v>8.795999999999999</v>
      </c>
      <c r="D2801" t="n">
        <v>2</v>
      </c>
    </row>
    <row r="2802">
      <c r="A2802" t="n">
        <v>2808</v>
      </c>
      <c r="B2802" t="inlineStr">
        <is>
          <t>KHP6.88_R1</t>
        </is>
      </c>
      <c r="C2802" t="n">
        <v>8.863</v>
      </c>
      <c r="D2802" t="n">
        <v>2</v>
      </c>
    </row>
    <row r="2803">
      <c r="A2803" t="n">
        <v>2809</v>
      </c>
      <c r="B2803" t="inlineStr">
        <is>
          <t>KHP6.88_R1</t>
        </is>
      </c>
      <c r="C2803" t="n">
        <v>8.93</v>
      </c>
      <c r="D2803" t="n">
        <v>2</v>
      </c>
    </row>
    <row r="2804">
      <c r="A2804" t="n">
        <v>2810</v>
      </c>
      <c r="B2804" t="inlineStr">
        <is>
          <t>KHP6.88_R1</t>
        </is>
      </c>
      <c r="C2804" t="n">
        <v>8.996</v>
      </c>
      <c r="D2804" t="n">
        <v>2</v>
      </c>
    </row>
    <row r="2805">
      <c r="A2805" t="n">
        <v>2811</v>
      </c>
      <c r="B2805" t="inlineStr">
        <is>
          <t>KHP6.88_R1</t>
        </is>
      </c>
      <c r="C2805" t="n">
        <v>9.063000000000001</v>
      </c>
      <c r="D2805" t="n">
        <v>2</v>
      </c>
    </row>
    <row r="2806">
      <c r="A2806" t="n">
        <v>2812</v>
      </c>
      <c r="B2806" t="inlineStr">
        <is>
          <t>KHP6.88_R1</t>
        </is>
      </c>
      <c r="C2806" t="n">
        <v>9.130000000000001</v>
      </c>
      <c r="D2806" t="n">
        <v>2</v>
      </c>
    </row>
    <row r="2807">
      <c r="A2807" t="n">
        <v>2813</v>
      </c>
      <c r="B2807" t="inlineStr">
        <is>
          <t>KHP6.88_R1</t>
        </is>
      </c>
      <c r="C2807" t="n">
        <v>9.196</v>
      </c>
      <c r="D2807" t="n">
        <v>2</v>
      </c>
    </row>
    <row r="2808">
      <c r="A2808" t="n">
        <v>2814</v>
      </c>
      <c r="B2808" t="inlineStr">
        <is>
          <t>KHP6.88_R1</t>
        </is>
      </c>
      <c r="C2808" t="n">
        <v>9.263</v>
      </c>
      <c r="D2808" t="n">
        <v>2</v>
      </c>
    </row>
    <row r="2809">
      <c r="A2809" t="n">
        <v>2815</v>
      </c>
      <c r="B2809" t="inlineStr">
        <is>
          <t>KHP6.88_R1</t>
        </is>
      </c>
      <c r="C2809" t="n">
        <v>9.33</v>
      </c>
      <c r="D2809" t="n">
        <v>2</v>
      </c>
    </row>
    <row r="2810">
      <c r="A2810" t="n">
        <v>2816</v>
      </c>
      <c r="B2810" t="inlineStr">
        <is>
          <t>KHP6.88_R1</t>
        </is>
      </c>
      <c r="C2810" t="n">
        <v>9.396000000000001</v>
      </c>
      <c r="D2810" t="n">
        <v>2</v>
      </c>
    </row>
    <row r="2811">
      <c r="A2811" t="n">
        <v>2817</v>
      </c>
      <c r="B2811" t="inlineStr">
        <is>
          <t>KHP6.88_R1</t>
        </is>
      </c>
      <c r="C2811" t="n">
        <v>9.462999999999999</v>
      </c>
      <c r="D2811" t="n">
        <v>2</v>
      </c>
    </row>
    <row r="2812">
      <c r="A2812" t="n">
        <v>2818</v>
      </c>
      <c r="B2812" t="inlineStr">
        <is>
          <t>KHP6.88_R1</t>
        </is>
      </c>
      <c r="C2812" t="n">
        <v>9.529999999999999</v>
      </c>
      <c r="D2812" t="n">
        <v>2</v>
      </c>
    </row>
    <row r="2813">
      <c r="A2813" t="n">
        <v>2819</v>
      </c>
      <c r="B2813" t="inlineStr">
        <is>
          <t>KHP6.88_R1</t>
        </is>
      </c>
      <c r="C2813" t="n">
        <v>9.596</v>
      </c>
      <c r="D2813" t="n">
        <v>2</v>
      </c>
    </row>
    <row r="2814">
      <c r="A2814" t="n">
        <v>2820</v>
      </c>
      <c r="B2814" t="inlineStr">
        <is>
          <t>KHP6.88_R1</t>
        </is>
      </c>
      <c r="C2814" t="n">
        <v>9.663</v>
      </c>
      <c r="D2814" t="n">
        <v>2</v>
      </c>
    </row>
    <row r="2815">
      <c r="A2815" t="n">
        <v>2821</v>
      </c>
      <c r="B2815" t="inlineStr">
        <is>
          <t>KHP6.88_R1</t>
        </is>
      </c>
      <c r="C2815" t="n">
        <v>9.73</v>
      </c>
      <c r="D2815" t="n">
        <v>2</v>
      </c>
    </row>
    <row r="2816">
      <c r="A2816" t="n">
        <v>2822</v>
      </c>
      <c r="B2816" t="inlineStr">
        <is>
          <t>KHP6.88_R1</t>
        </is>
      </c>
      <c r="C2816" t="n">
        <v>9.795999999999999</v>
      </c>
      <c r="D2816" t="n">
        <v>2</v>
      </c>
    </row>
    <row r="2817">
      <c r="A2817" t="n">
        <v>2823</v>
      </c>
      <c r="B2817" t="inlineStr">
        <is>
          <t>KHP6.88_R1</t>
        </is>
      </c>
      <c r="C2817" t="n">
        <v>9.863</v>
      </c>
      <c r="D2817" t="n">
        <v>2</v>
      </c>
    </row>
    <row r="2818">
      <c r="A2818" t="n">
        <v>2824</v>
      </c>
      <c r="B2818" t="inlineStr">
        <is>
          <t>KHP6.88_R1</t>
        </is>
      </c>
      <c r="C2818" t="n">
        <v>9.93</v>
      </c>
      <c r="D2818" t="n">
        <v>2</v>
      </c>
    </row>
    <row r="2819">
      <c r="A2819" t="n">
        <v>2825</v>
      </c>
      <c r="B2819" t="inlineStr">
        <is>
          <t>KHP6.88_R1</t>
        </is>
      </c>
      <c r="C2819" t="n">
        <v>9.996</v>
      </c>
      <c r="D2819" t="n">
        <v>2</v>
      </c>
    </row>
    <row r="2820">
      <c r="A2820" t="n">
        <v>2826</v>
      </c>
      <c r="B2820" t="inlineStr">
        <is>
          <t>KHP6.88_R1</t>
        </is>
      </c>
      <c r="C2820" t="n">
        <v>10.063</v>
      </c>
      <c r="D2820" t="n">
        <v>2</v>
      </c>
    </row>
    <row r="2821">
      <c r="A2821" t="n">
        <v>2827</v>
      </c>
      <c r="B2821" t="inlineStr">
        <is>
          <t>KHP6.88_R1</t>
        </is>
      </c>
      <c r="C2821" t="n">
        <v>10.13</v>
      </c>
      <c r="D2821" t="n">
        <v>2</v>
      </c>
    </row>
    <row r="2822">
      <c r="A2822" t="n">
        <v>2828</v>
      </c>
      <c r="B2822" t="inlineStr">
        <is>
          <t>KHP6.88_R1</t>
        </is>
      </c>
      <c r="C2822" t="n">
        <v>10.196</v>
      </c>
      <c r="D2822" t="n">
        <v>2</v>
      </c>
    </row>
    <row r="2823">
      <c r="A2823" t="n">
        <v>2829</v>
      </c>
      <c r="B2823" t="inlineStr">
        <is>
          <t>KHP6.88_R1</t>
        </is>
      </c>
      <c r="C2823" t="n">
        <v>10.263</v>
      </c>
      <c r="D2823" t="n">
        <v>2</v>
      </c>
    </row>
    <row r="2824">
      <c r="A2824" t="n">
        <v>2830</v>
      </c>
      <c r="B2824" t="inlineStr">
        <is>
          <t>KHP6.88_R1</t>
        </is>
      </c>
      <c r="C2824" t="n">
        <v>10.33</v>
      </c>
      <c r="D2824" t="n">
        <v>2</v>
      </c>
    </row>
    <row r="2825">
      <c r="A2825" t="n">
        <v>2831</v>
      </c>
      <c r="B2825" t="inlineStr">
        <is>
          <t>KHP6.88_R1</t>
        </is>
      </c>
      <c r="C2825" t="n">
        <v>10.396</v>
      </c>
      <c r="D2825" t="n">
        <v>2</v>
      </c>
    </row>
    <row r="2826">
      <c r="A2826" t="n">
        <v>2832</v>
      </c>
      <c r="B2826" t="inlineStr">
        <is>
          <t>KHP6.88_R1</t>
        </is>
      </c>
      <c r="C2826" t="n">
        <v>10.463</v>
      </c>
      <c r="D2826" t="n">
        <v>2</v>
      </c>
    </row>
    <row r="2827">
      <c r="A2827" t="n">
        <v>2833</v>
      </c>
      <c r="B2827" t="inlineStr">
        <is>
          <t>KHP6.88_R1</t>
        </is>
      </c>
      <c r="C2827" t="n">
        <v>10.53</v>
      </c>
      <c r="D2827" t="n">
        <v>2</v>
      </c>
    </row>
    <row r="2828">
      <c r="A2828" t="n">
        <v>2834</v>
      </c>
      <c r="B2828" t="inlineStr">
        <is>
          <t>KHP6.88_R1</t>
        </is>
      </c>
      <c r="C2828" t="n">
        <v>10.596</v>
      </c>
      <c r="D2828" t="n">
        <v>2</v>
      </c>
    </row>
    <row r="2829">
      <c r="A2829" t="n">
        <v>2835</v>
      </c>
      <c r="B2829" t="inlineStr">
        <is>
          <t>KHP6.88_R1</t>
        </is>
      </c>
      <c r="C2829" t="n">
        <v>10.663</v>
      </c>
      <c r="D2829" t="n">
        <v>2</v>
      </c>
    </row>
    <row r="2830">
      <c r="A2830" t="n">
        <v>2836</v>
      </c>
      <c r="B2830" t="inlineStr">
        <is>
          <t>KHP6.88_R1</t>
        </is>
      </c>
      <c r="C2830" t="n">
        <v>10.73</v>
      </c>
      <c r="D2830" t="n">
        <v>2</v>
      </c>
    </row>
    <row r="2831">
      <c r="A2831" t="n">
        <v>2837</v>
      </c>
      <c r="B2831" t="inlineStr">
        <is>
          <t>KHP6.88_R1</t>
        </is>
      </c>
      <c r="C2831" t="n">
        <v>10.796</v>
      </c>
      <c r="D2831" t="n">
        <v>2</v>
      </c>
    </row>
    <row r="2832">
      <c r="A2832" t="n">
        <v>2838</v>
      </c>
      <c r="B2832" t="inlineStr">
        <is>
          <t>KHP6.88_R1</t>
        </is>
      </c>
      <c r="C2832" t="n">
        <v>10.863</v>
      </c>
      <c r="D2832" t="n">
        <v>2</v>
      </c>
    </row>
    <row r="2833">
      <c r="A2833" t="n">
        <v>2839</v>
      </c>
      <c r="B2833" t="inlineStr">
        <is>
          <t>KHP6.88_R1</t>
        </is>
      </c>
      <c r="C2833" t="n">
        <v>10.93</v>
      </c>
      <c r="D2833" t="n">
        <v>2</v>
      </c>
    </row>
    <row r="2834">
      <c r="A2834" t="n">
        <v>2840</v>
      </c>
      <c r="B2834" t="inlineStr">
        <is>
          <t>KHP6.88_R1</t>
        </is>
      </c>
      <c r="C2834" t="n">
        <v>10.996</v>
      </c>
      <c r="D2834" t="n">
        <v>2</v>
      </c>
    </row>
    <row r="2835">
      <c r="A2835" t="n">
        <v>2841</v>
      </c>
      <c r="B2835" t="inlineStr">
        <is>
          <t>KHP6.88_R1</t>
        </is>
      </c>
      <c r="C2835" t="n">
        <v>11.063</v>
      </c>
      <c r="D2835" t="n">
        <v>2</v>
      </c>
    </row>
    <row r="2836">
      <c r="A2836" t="n">
        <v>2842</v>
      </c>
      <c r="B2836" t="inlineStr">
        <is>
          <t>KHP6.88_R1</t>
        </is>
      </c>
      <c r="C2836" t="n">
        <v>11.13</v>
      </c>
      <c r="D2836" t="n">
        <v>2</v>
      </c>
    </row>
    <row r="2837">
      <c r="A2837" t="n">
        <v>2843</v>
      </c>
      <c r="B2837" t="inlineStr">
        <is>
          <t>KHP6.88_R1</t>
        </is>
      </c>
      <c r="C2837" t="n">
        <v>11.196</v>
      </c>
      <c r="D2837" t="n">
        <v>2</v>
      </c>
    </row>
    <row r="2838">
      <c r="A2838" t="n">
        <v>2844</v>
      </c>
      <c r="B2838" t="inlineStr">
        <is>
          <t>KHP6.88_R1</t>
        </is>
      </c>
      <c r="C2838" t="n">
        <v>11.263</v>
      </c>
      <c r="D2838" t="n">
        <v>2</v>
      </c>
    </row>
    <row r="2839">
      <c r="A2839" t="n">
        <v>2845</v>
      </c>
      <c r="B2839" t="inlineStr">
        <is>
          <t>KHP6.88_R1</t>
        </is>
      </c>
      <c r="C2839" t="n">
        <v>11.33</v>
      </c>
      <c r="D2839" t="n">
        <v>2</v>
      </c>
    </row>
    <row r="2840">
      <c r="A2840" t="n">
        <v>2846</v>
      </c>
      <c r="B2840" t="inlineStr">
        <is>
          <t>KHP6.88_R1</t>
        </is>
      </c>
      <c r="C2840" t="n">
        <v>11.396</v>
      </c>
      <c r="D2840" t="n">
        <v>2</v>
      </c>
    </row>
    <row r="2841">
      <c r="A2841" t="n">
        <v>2847</v>
      </c>
      <c r="B2841" t="inlineStr">
        <is>
          <t>KHP6.88_R1</t>
        </is>
      </c>
      <c r="C2841" t="n">
        <v>11.463</v>
      </c>
      <c r="D2841" t="n">
        <v>2</v>
      </c>
    </row>
    <row r="2842">
      <c r="A2842" t="n">
        <v>2848</v>
      </c>
      <c r="B2842" t="inlineStr">
        <is>
          <t>KHP6.88_R1</t>
        </is>
      </c>
      <c r="C2842" t="n">
        <v>11.53</v>
      </c>
      <c r="D2842" t="n">
        <v>2</v>
      </c>
    </row>
    <row r="2843">
      <c r="A2843" t="n">
        <v>2849</v>
      </c>
      <c r="B2843" t="inlineStr">
        <is>
          <t>KHP6.88_R1</t>
        </is>
      </c>
      <c r="C2843" t="n">
        <v>11.596</v>
      </c>
      <c r="D2843" t="n">
        <v>2</v>
      </c>
    </row>
    <row r="2844">
      <c r="A2844" t="n">
        <v>2850</v>
      </c>
      <c r="B2844" t="inlineStr">
        <is>
          <t>KHP6.88_R1</t>
        </is>
      </c>
      <c r="C2844" t="n">
        <v>11.663</v>
      </c>
      <c r="D2844" t="n">
        <v>2</v>
      </c>
    </row>
    <row r="2845">
      <c r="A2845" t="n">
        <v>2851</v>
      </c>
      <c r="B2845" t="inlineStr">
        <is>
          <t>KHP6.88_R1</t>
        </is>
      </c>
      <c r="C2845" t="n">
        <v>11.73</v>
      </c>
      <c r="D2845" t="n">
        <v>2</v>
      </c>
    </row>
    <row r="2846">
      <c r="A2846" t="n">
        <v>2852</v>
      </c>
      <c r="B2846" t="inlineStr">
        <is>
          <t>KHP6.88_R1</t>
        </is>
      </c>
      <c r="C2846" t="n">
        <v>11.796</v>
      </c>
      <c r="D2846" t="n">
        <v>2</v>
      </c>
    </row>
    <row r="2847">
      <c r="A2847" t="n">
        <v>2853</v>
      </c>
      <c r="B2847" t="inlineStr">
        <is>
          <t>KHP6.88_R1</t>
        </is>
      </c>
      <c r="C2847" t="n">
        <v>11.863</v>
      </c>
      <c r="D2847" t="n">
        <v>2</v>
      </c>
    </row>
    <row r="2848">
      <c r="A2848" t="n">
        <v>2854</v>
      </c>
      <c r="B2848" t="inlineStr">
        <is>
          <t>KHP6.88_R1</t>
        </is>
      </c>
      <c r="C2848" t="n">
        <v>11.93</v>
      </c>
      <c r="D2848" t="n">
        <v>2</v>
      </c>
    </row>
    <row r="2849">
      <c r="A2849" t="n">
        <v>2855</v>
      </c>
      <c r="B2849" t="inlineStr">
        <is>
          <t>KHP6.88_R1</t>
        </is>
      </c>
      <c r="C2849" t="n">
        <v>11.996</v>
      </c>
      <c r="D2849" t="n">
        <v>2</v>
      </c>
    </row>
    <row r="2850">
      <c r="A2850" t="n">
        <v>2856</v>
      </c>
      <c r="B2850" t="inlineStr">
        <is>
          <t>KHP6.88_R1</t>
        </is>
      </c>
      <c r="C2850" t="n">
        <v>12.063</v>
      </c>
      <c r="D2850" t="n">
        <v>2</v>
      </c>
    </row>
    <row r="2851">
      <c r="A2851" t="n">
        <v>2857</v>
      </c>
      <c r="B2851" t="inlineStr">
        <is>
          <t>KHP6.88_R1</t>
        </is>
      </c>
      <c r="C2851" t="n">
        <v>12.13</v>
      </c>
      <c r="D2851" t="n">
        <v>2</v>
      </c>
    </row>
    <row r="2852">
      <c r="A2852" t="n">
        <v>2858</v>
      </c>
      <c r="B2852" t="inlineStr">
        <is>
          <t>KHP6.88_R1</t>
        </is>
      </c>
      <c r="C2852" t="n">
        <v>12.196</v>
      </c>
      <c r="D2852" t="n">
        <v>2</v>
      </c>
    </row>
    <row r="2853">
      <c r="A2853" t="n">
        <v>2859</v>
      </c>
      <c r="B2853" t="inlineStr">
        <is>
          <t>KHP6.88_R1</t>
        </is>
      </c>
      <c r="C2853" t="n">
        <v>12.263</v>
      </c>
      <c r="D2853" t="n">
        <v>2</v>
      </c>
    </row>
    <row r="2854">
      <c r="A2854" t="n">
        <v>2860</v>
      </c>
      <c r="B2854" t="inlineStr">
        <is>
          <t>KHP6.88_R1</t>
        </is>
      </c>
      <c r="C2854" t="n">
        <v>12.33</v>
      </c>
      <c r="D2854" t="n">
        <v>2</v>
      </c>
    </row>
    <row r="2855">
      <c r="A2855" t="n">
        <v>2861</v>
      </c>
      <c r="B2855" t="inlineStr">
        <is>
          <t>KHP6.88_R1</t>
        </is>
      </c>
      <c r="C2855" t="n">
        <v>12.396</v>
      </c>
      <c r="D2855" t="n">
        <v>2</v>
      </c>
    </row>
    <row r="2856">
      <c r="A2856" t="n">
        <v>2862</v>
      </c>
      <c r="B2856" t="inlineStr">
        <is>
          <t>KHP6.88_R1</t>
        </is>
      </c>
      <c r="C2856" t="n">
        <v>12.463</v>
      </c>
      <c r="D2856" t="n">
        <v>2</v>
      </c>
    </row>
    <row r="2857">
      <c r="A2857" t="n">
        <v>2863</v>
      </c>
      <c r="B2857" t="inlineStr">
        <is>
          <t>KHP6.88_R1</t>
        </is>
      </c>
      <c r="C2857" t="n">
        <v>12.53</v>
      </c>
      <c r="D2857" t="n">
        <v>2</v>
      </c>
    </row>
    <row r="2858">
      <c r="A2858" t="n">
        <v>2864</v>
      </c>
      <c r="B2858" t="inlineStr">
        <is>
          <t>KHP6.88_R1</t>
        </is>
      </c>
      <c r="C2858" t="n">
        <v>12.596</v>
      </c>
      <c r="D2858" t="n">
        <v>2</v>
      </c>
    </row>
    <row r="2859">
      <c r="A2859" t="n">
        <v>2865</v>
      </c>
      <c r="B2859" t="inlineStr">
        <is>
          <t>KHP6.88_R1</t>
        </is>
      </c>
      <c r="C2859" t="n">
        <v>12.663</v>
      </c>
      <c r="D2859" t="n">
        <v>2</v>
      </c>
    </row>
    <row r="2860">
      <c r="A2860" t="n">
        <v>2866</v>
      </c>
      <c r="B2860" t="inlineStr">
        <is>
          <t>KHP6.88_R1</t>
        </is>
      </c>
      <c r="C2860" t="n">
        <v>12.73</v>
      </c>
      <c r="D2860" t="n">
        <v>2</v>
      </c>
    </row>
    <row r="2861">
      <c r="A2861" t="n">
        <v>2867</v>
      </c>
      <c r="B2861" t="inlineStr">
        <is>
          <t>KHP6.88_R1</t>
        </is>
      </c>
      <c r="C2861" t="n">
        <v>12.796</v>
      </c>
      <c r="D2861" t="n">
        <v>2</v>
      </c>
    </row>
    <row r="2862">
      <c r="A2862" t="n">
        <v>2868</v>
      </c>
      <c r="B2862" t="inlineStr">
        <is>
          <t>KHP6.88_R1</t>
        </is>
      </c>
      <c r="C2862" t="n">
        <v>12.863</v>
      </c>
      <c r="D2862" t="n">
        <v>2</v>
      </c>
    </row>
    <row r="2863">
      <c r="A2863" t="n">
        <v>2869</v>
      </c>
      <c r="B2863" t="inlineStr">
        <is>
          <t>KHP6.88_R1</t>
        </is>
      </c>
      <c r="C2863" t="n">
        <v>12.93</v>
      </c>
      <c r="D2863" t="n">
        <v>2</v>
      </c>
    </row>
    <row r="2864">
      <c r="A2864" t="n">
        <v>2870</v>
      </c>
      <c r="B2864" t="inlineStr">
        <is>
          <t>KHP6.88_R1</t>
        </is>
      </c>
      <c r="C2864" t="n">
        <v>12.996</v>
      </c>
      <c r="D2864" t="n">
        <v>2</v>
      </c>
    </row>
    <row r="2865">
      <c r="A2865" t="n">
        <v>2871</v>
      </c>
      <c r="B2865" t="inlineStr">
        <is>
          <t>KHP6.88_R1</t>
        </is>
      </c>
      <c r="C2865" t="n">
        <v>13.063</v>
      </c>
      <c r="D2865" t="n">
        <v>2</v>
      </c>
    </row>
    <row r="2866">
      <c r="A2866" t="n">
        <v>2872</v>
      </c>
      <c r="B2866" t="inlineStr">
        <is>
          <t>KHP6.88_R1</t>
        </is>
      </c>
      <c r="C2866" t="n">
        <v>13.13</v>
      </c>
      <c r="D2866" t="n">
        <v>2</v>
      </c>
    </row>
    <row r="2867">
      <c r="A2867" t="n">
        <v>2873</v>
      </c>
      <c r="B2867" t="inlineStr">
        <is>
          <t>KHP6.88_R1</t>
        </is>
      </c>
      <c r="C2867" t="n">
        <v>13.196</v>
      </c>
      <c r="D2867" t="n">
        <v>2</v>
      </c>
    </row>
    <row r="2868">
      <c r="A2868" t="n">
        <v>2874</v>
      </c>
      <c r="B2868" t="inlineStr">
        <is>
          <t>KHP6.88_R1</t>
        </is>
      </c>
      <c r="C2868" t="n">
        <v>13.263</v>
      </c>
      <c r="D2868" t="n">
        <v>2</v>
      </c>
    </row>
    <row r="2869">
      <c r="A2869" t="n">
        <v>2875</v>
      </c>
      <c r="B2869" t="inlineStr">
        <is>
          <t>KHP6.88_R1</t>
        </is>
      </c>
      <c r="C2869" t="n">
        <v>13.33</v>
      </c>
      <c r="D2869" t="n">
        <v>2</v>
      </c>
    </row>
    <row r="2870">
      <c r="A2870" t="n">
        <v>2876</v>
      </c>
      <c r="B2870" t="inlineStr">
        <is>
          <t>KHP6.88_R1</t>
        </is>
      </c>
      <c r="C2870" t="n">
        <v>13.396</v>
      </c>
      <c r="D2870" t="n">
        <v>2</v>
      </c>
    </row>
    <row r="2871">
      <c r="A2871" t="n">
        <v>2877</v>
      </c>
      <c r="B2871" t="inlineStr">
        <is>
          <t>KHP6.88_R1</t>
        </is>
      </c>
      <c r="C2871" t="n">
        <v>13.463</v>
      </c>
      <c r="D2871" t="n">
        <v>2</v>
      </c>
    </row>
    <row r="2872">
      <c r="A2872" t="n">
        <v>2878</v>
      </c>
      <c r="B2872" t="inlineStr">
        <is>
          <t>KHP6.88_R1</t>
        </is>
      </c>
      <c r="C2872" t="n">
        <v>13.53</v>
      </c>
      <c r="D2872" t="n">
        <v>2</v>
      </c>
    </row>
    <row r="2873">
      <c r="A2873" t="n">
        <v>2879</v>
      </c>
      <c r="B2873" t="inlineStr">
        <is>
          <t>KHP6.88_R1</t>
        </is>
      </c>
      <c r="C2873" t="n">
        <v>13.596</v>
      </c>
      <c r="D2873" t="n">
        <v>2</v>
      </c>
    </row>
    <row r="2874">
      <c r="A2874" t="n">
        <v>2880</v>
      </c>
      <c r="B2874" t="inlineStr">
        <is>
          <t>KHP6.88_R1</t>
        </is>
      </c>
      <c r="C2874" t="n">
        <v>13.663</v>
      </c>
      <c r="D2874" t="n">
        <v>2</v>
      </c>
    </row>
    <row r="2875">
      <c r="A2875" t="n">
        <v>2881</v>
      </c>
      <c r="B2875" t="inlineStr">
        <is>
          <t>KHP6.88_R1</t>
        </is>
      </c>
      <c r="C2875" t="n">
        <v>13.73</v>
      </c>
      <c r="D2875" t="n">
        <v>2</v>
      </c>
    </row>
    <row r="2876">
      <c r="A2876" t="n">
        <v>2882</v>
      </c>
      <c r="B2876" t="inlineStr">
        <is>
          <t>KHP6.88_R1</t>
        </is>
      </c>
      <c r="C2876" t="n">
        <v>13.796</v>
      </c>
      <c r="D2876" t="n">
        <v>2</v>
      </c>
    </row>
    <row r="2877">
      <c r="A2877" t="n">
        <v>2883</v>
      </c>
      <c r="B2877" t="inlineStr">
        <is>
          <t>KHP6.88_R1</t>
        </is>
      </c>
      <c r="C2877" t="n">
        <v>13.863</v>
      </c>
      <c r="D2877" t="n">
        <v>2</v>
      </c>
    </row>
    <row r="2878">
      <c r="A2878" t="n">
        <v>2884</v>
      </c>
      <c r="B2878" t="inlineStr">
        <is>
          <t>KHP6.88_R1</t>
        </is>
      </c>
      <c r="C2878" t="n">
        <v>13.93</v>
      </c>
      <c r="D2878" t="n">
        <v>2</v>
      </c>
    </row>
    <row r="2879">
      <c r="A2879" t="n">
        <v>2885</v>
      </c>
      <c r="B2879" t="inlineStr">
        <is>
          <t>KHP6.88_R1</t>
        </is>
      </c>
      <c r="C2879" t="n">
        <v>13.996</v>
      </c>
      <c r="D2879" t="n">
        <v>2</v>
      </c>
    </row>
    <row r="2880">
      <c r="A2880" t="n">
        <v>2886</v>
      </c>
      <c r="B2880" t="inlineStr">
        <is>
          <t>KHP6.88_R1</t>
        </is>
      </c>
      <c r="C2880" t="n">
        <v>14.063</v>
      </c>
      <c r="D2880" t="n">
        <v>2</v>
      </c>
    </row>
    <row r="2881">
      <c r="A2881" t="n">
        <v>2887</v>
      </c>
      <c r="B2881" t="inlineStr">
        <is>
          <t>KHP6.88_R1</t>
        </is>
      </c>
      <c r="C2881" t="n">
        <v>14.13</v>
      </c>
      <c r="D2881" t="n">
        <v>2</v>
      </c>
    </row>
    <row r="2882">
      <c r="A2882" t="n">
        <v>2888</v>
      </c>
      <c r="B2882" t="inlineStr">
        <is>
          <t>KHP6.88_R1</t>
        </is>
      </c>
      <c r="C2882" t="n">
        <v>14.196</v>
      </c>
      <c r="D2882" t="n">
        <v>2</v>
      </c>
    </row>
    <row r="2883">
      <c r="A2883" t="n">
        <v>2889</v>
      </c>
      <c r="B2883" t="inlineStr">
        <is>
          <t>KHP6.88_R1</t>
        </is>
      </c>
      <c r="C2883" t="n">
        <v>14.263</v>
      </c>
      <c r="D2883" t="n">
        <v>2</v>
      </c>
    </row>
    <row r="2884">
      <c r="A2884" t="n">
        <v>2890</v>
      </c>
      <c r="B2884" t="inlineStr">
        <is>
          <t>KHP6.88_R1</t>
        </is>
      </c>
      <c r="C2884" t="n">
        <v>14.33</v>
      </c>
      <c r="D2884" t="n">
        <v>2</v>
      </c>
    </row>
    <row r="2885">
      <c r="A2885" t="n">
        <v>2891</v>
      </c>
      <c r="B2885" t="inlineStr">
        <is>
          <t>KHP6.88_R1</t>
        </is>
      </c>
      <c r="C2885" t="n">
        <v>14.396</v>
      </c>
      <c r="D2885" t="n">
        <v>2</v>
      </c>
    </row>
    <row r="2886">
      <c r="A2886" t="n">
        <v>2892</v>
      </c>
      <c r="B2886" t="inlineStr">
        <is>
          <t>KHP6.88_R1</t>
        </is>
      </c>
      <c r="C2886" t="n">
        <v>14.463</v>
      </c>
      <c r="D2886" t="n">
        <v>2</v>
      </c>
    </row>
    <row r="2887">
      <c r="A2887" t="n">
        <v>2893</v>
      </c>
      <c r="B2887" t="inlineStr">
        <is>
          <t>KHP6.88_R1</t>
        </is>
      </c>
      <c r="C2887" t="n">
        <v>14.53</v>
      </c>
      <c r="D2887" t="n">
        <v>2</v>
      </c>
    </row>
    <row r="2888">
      <c r="A2888" t="n">
        <v>2894</v>
      </c>
      <c r="B2888" t="inlineStr">
        <is>
          <t>KHP6.88_R1</t>
        </is>
      </c>
      <c r="C2888" t="n">
        <v>14.596</v>
      </c>
      <c r="D2888" t="n">
        <v>2</v>
      </c>
    </row>
    <row r="2889">
      <c r="A2889" t="n">
        <v>2895</v>
      </c>
      <c r="B2889" t="inlineStr">
        <is>
          <t>KHP6.88_R1</t>
        </is>
      </c>
      <c r="C2889" t="n">
        <v>14.663</v>
      </c>
      <c r="D2889" t="n">
        <v>2</v>
      </c>
    </row>
    <row r="2890">
      <c r="A2890" t="n">
        <v>2896</v>
      </c>
      <c r="B2890" t="inlineStr">
        <is>
          <t>KHP6.88_R1</t>
        </is>
      </c>
      <c r="C2890" t="n">
        <v>14.73</v>
      </c>
      <c r="D2890" t="n">
        <v>2</v>
      </c>
    </row>
    <row r="2891">
      <c r="A2891" t="n">
        <v>2897</v>
      </c>
      <c r="B2891" t="inlineStr">
        <is>
          <t>KHP6.88_R1</t>
        </is>
      </c>
      <c r="C2891" t="n">
        <v>14.796</v>
      </c>
      <c r="D2891" t="n">
        <v>2</v>
      </c>
    </row>
    <row r="2892">
      <c r="A2892" t="n">
        <v>2898</v>
      </c>
      <c r="B2892" t="inlineStr">
        <is>
          <t>KHP6.88_R1</t>
        </is>
      </c>
      <c r="C2892" t="n">
        <v>14.863</v>
      </c>
      <c r="D2892" t="n">
        <v>2</v>
      </c>
    </row>
    <row r="2893">
      <c r="A2893" t="n">
        <v>2899</v>
      </c>
      <c r="B2893" t="inlineStr">
        <is>
          <t>KHP6.88_R1</t>
        </is>
      </c>
      <c r="C2893" t="n">
        <v>14.93</v>
      </c>
      <c r="D2893" t="n">
        <v>2</v>
      </c>
    </row>
    <row r="2894">
      <c r="A2894" t="n">
        <v>2900</v>
      </c>
      <c r="B2894" t="inlineStr">
        <is>
          <t>KHP6.88_R1</t>
        </is>
      </c>
      <c r="C2894" t="n">
        <v>14.996</v>
      </c>
      <c r="D2894" t="n">
        <v>2</v>
      </c>
    </row>
    <row r="2895">
      <c r="A2895" t="n">
        <v>2901</v>
      </c>
      <c r="B2895" t="inlineStr">
        <is>
          <t>KHP6.88_R1</t>
        </is>
      </c>
      <c r="C2895" t="n">
        <v>15.063</v>
      </c>
      <c r="D2895" t="n">
        <v>2</v>
      </c>
    </row>
    <row r="2896">
      <c r="A2896" t="n">
        <v>2902</v>
      </c>
      <c r="B2896" t="inlineStr">
        <is>
          <t>KHP6.88_R1</t>
        </is>
      </c>
      <c r="C2896" t="n">
        <v>15.13</v>
      </c>
      <c r="D2896" t="n">
        <v>2</v>
      </c>
    </row>
    <row r="2897">
      <c r="A2897" t="n">
        <v>2903</v>
      </c>
      <c r="B2897" t="inlineStr">
        <is>
          <t>KHP6.88_R1</t>
        </is>
      </c>
      <c r="C2897" t="n">
        <v>15.196</v>
      </c>
      <c r="D2897" t="n">
        <v>2</v>
      </c>
    </row>
    <row r="2898">
      <c r="A2898" t="n">
        <v>2904</v>
      </c>
      <c r="B2898" t="inlineStr">
        <is>
          <t>KHP6.88_R1</t>
        </is>
      </c>
      <c r="C2898" t="n">
        <v>15.263</v>
      </c>
      <c r="D2898" t="n">
        <v>2</v>
      </c>
    </row>
    <row r="2899">
      <c r="A2899" t="n">
        <v>2905</v>
      </c>
      <c r="B2899" t="inlineStr">
        <is>
          <t>KHP6.88_R1</t>
        </is>
      </c>
      <c r="C2899" t="n">
        <v>15.33</v>
      </c>
      <c r="D2899" t="n">
        <v>2</v>
      </c>
    </row>
    <row r="2900">
      <c r="A2900" t="n">
        <v>2906</v>
      </c>
      <c r="B2900" t="inlineStr">
        <is>
          <t>KHP6.88_R1</t>
        </is>
      </c>
      <c r="C2900" t="n">
        <v>15.396</v>
      </c>
      <c r="D2900" t="n">
        <v>2</v>
      </c>
    </row>
    <row r="2901">
      <c r="A2901" t="n">
        <v>2907</v>
      </c>
      <c r="B2901" t="inlineStr">
        <is>
          <t>KHP6.88_R1</t>
        </is>
      </c>
      <c r="C2901" t="n">
        <v>15.463</v>
      </c>
      <c r="D2901" t="n">
        <v>2</v>
      </c>
    </row>
    <row r="2902">
      <c r="A2902" t="n">
        <v>2908</v>
      </c>
      <c r="B2902" t="inlineStr">
        <is>
          <t>KHP6.88_R1</t>
        </is>
      </c>
      <c r="C2902" t="n">
        <v>15.53</v>
      </c>
      <c r="D2902" t="n">
        <v>2</v>
      </c>
    </row>
    <row r="2903">
      <c r="A2903" t="n">
        <v>2909</v>
      </c>
      <c r="B2903" t="inlineStr">
        <is>
          <t>KHP6.88_R1</t>
        </is>
      </c>
      <c r="C2903" t="n">
        <v>15.596</v>
      </c>
      <c r="D2903" t="n">
        <v>2</v>
      </c>
    </row>
    <row r="2904">
      <c r="A2904" t="n">
        <v>2910</v>
      </c>
      <c r="B2904" t="inlineStr">
        <is>
          <t>KHP6.88_R1</t>
        </is>
      </c>
      <c r="C2904" t="n">
        <v>15.663</v>
      </c>
      <c r="D2904" t="n">
        <v>2</v>
      </c>
    </row>
    <row r="2905">
      <c r="A2905" t="n">
        <v>2911</v>
      </c>
      <c r="B2905" t="inlineStr">
        <is>
          <t>KHP6.88_R1</t>
        </is>
      </c>
      <c r="C2905" t="n">
        <v>15.73</v>
      </c>
      <c r="D2905" t="n">
        <v>2</v>
      </c>
    </row>
    <row r="2906">
      <c r="A2906" t="n">
        <v>2912</v>
      </c>
      <c r="B2906" t="inlineStr">
        <is>
          <t>KHP6.88_R1</t>
        </is>
      </c>
      <c r="C2906" t="n">
        <v>15.796</v>
      </c>
      <c r="D2906" t="n">
        <v>2</v>
      </c>
    </row>
    <row r="2907">
      <c r="A2907" t="n">
        <v>2913</v>
      </c>
      <c r="B2907" t="inlineStr">
        <is>
          <t>KHP6.88_R1</t>
        </is>
      </c>
      <c r="C2907" t="n">
        <v>15.863</v>
      </c>
      <c r="D2907" t="n">
        <v>2</v>
      </c>
    </row>
    <row r="2908">
      <c r="A2908" t="n">
        <v>2914</v>
      </c>
      <c r="B2908" t="inlineStr">
        <is>
          <t>KHP6.88_R1</t>
        </is>
      </c>
      <c r="C2908" t="n">
        <v>15.93</v>
      </c>
      <c r="D2908" t="n">
        <v>2</v>
      </c>
    </row>
    <row r="2909">
      <c r="A2909" t="n">
        <v>2915</v>
      </c>
      <c r="B2909" t="inlineStr">
        <is>
          <t>KHP6.88_R1</t>
        </is>
      </c>
      <c r="C2909" t="n">
        <v>15.996</v>
      </c>
      <c r="D2909" t="n">
        <v>2</v>
      </c>
    </row>
    <row r="2910">
      <c r="A2910" t="n">
        <v>2916</v>
      </c>
      <c r="B2910" t="inlineStr">
        <is>
          <t>KHP6.88_R1</t>
        </is>
      </c>
      <c r="C2910" t="n">
        <v>16.063</v>
      </c>
      <c r="D2910" t="n">
        <v>2</v>
      </c>
    </row>
    <row r="2911">
      <c r="A2911" t="n">
        <v>2917</v>
      </c>
      <c r="B2911" t="inlineStr">
        <is>
          <t>KHP6.88_R1</t>
        </is>
      </c>
      <c r="C2911" t="n">
        <v>16.13</v>
      </c>
      <c r="D2911" t="n">
        <v>2</v>
      </c>
    </row>
    <row r="2912">
      <c r="A2912" t="n">
        <v>2918</v>
      </c>
      <c r="B2912" t="inlineStr">
        <is>
          <t>KHP6.88_R1</t>
        </is>
      </c>
      <c r="C2912" t="n">
        <v>16.196</v>
      </c>
      <c r="D2912" t="n">
        <v>2</v>
      </c>
    </row>
    <row r="2913">
      <c r="A2913" t="n">
        <v>2919</v>
      </c>
      <c r="B2913" t="inlineStr">
        <is>
          <t>KHP6.88_R1</t>
        </is>
      </c>
      <c r="C2913" t="n">
        <v>16.263</v>
      </c>
      <c r="D2913" t="n">
        <v>2</v>
      </c>
    </row>
    <row r="2914">
      <c r="A2914" t="n">
        <v>2920</v>
      </c>
      <c r="B2914" t="inlineStr">
        <is>
          <t>KHP6.88_R1</t>
        </is>
      </c>
      <c r="C2914" t="n">
        <v>16.33</v>
      </c>
      <c r="D2914" t="n">
        <v>2</v>
      </c>
    </row>
    <row r="2915">
      <c r="A2915" t="n">
        <v>2921</v>
      </c>
      <c r="B2915" t="inlineStr">
        <is>
          <t>KHP6.88_R1</t>
        </is>
      </c>
      <c r="C2915" t="n">
        <v>16.396</v>
      </c>
      <c r="D2915" t="n">
        <v>2</v>
      </c>
    </row>
    <row r="2916">
      <c r="A2916" t="n">
        <v>2922</v>
      </c>
      <c r="B2916" t="inlineStr">
        <is>
          <t>KHP6.88_R1</t>
        </is>
      </c>
      <c r="C2916" t="n">
        <v>16.463</v>
      </c>
      <c r="D2916" t="n">
        <v>2</v>
      </c>
    </row>
    <row r="2917">
      <c r="A2917" t="n">
        <v>2923</v>
      </c>
      <c r="B2917" t="inlineStr">
        <is>
          <t>KHP6.88_R1</t>
        </is>
      </c>
      <c r="C2917" t="n">
        <v>16.53</v>
      </c>
      <c r="D2917" t="n">
        <v>2</v>
      </c>
    </row>
    <row r="2918">
      <c r="A2918" t="n">
        <v>2924</v>
      </c>
      <c r="B2918" t="inlineStr">
        <is>
          <t>KHP6.88_R1</t>
        </is>
      </c>
      <c r="C2918" t="n">
        <v>16.596</v>
      </c>
      <c r="D2918" t="n">
        <v>2</v>
      </c>
    </row>
    <row r="2919">
      <c r="A2919" t="n">
        <v>2925</v>
      </c>
      <c r="B2919" t="inlineStr">
        <is>
          <t>KHP6.88_R1</t>
        </is>
      </c>
      <c r="C2919" t="n">
        <v>16.663</v>
      </c>
      <c r="D2919" t="n">
        <v>2</v>
      </c>
    </row>
    <row r="2920">
      <c r="A2920" t="n">
        <v>2926</v>
      </c>
      <c r="B2920" t="inlineStr">
        <is>
          <t>KHP6.88_R1</t>
        </is>
      </c>
      <c r="C2920" t="n">
        <v>16.73</v>
      </c>
      <c r="D2920" t="n">
        <v>2</v>
      </c>
    </row>
    <row r="2921">
      <c r="A2921" t="n">
        <v>2927</v>
      </c>
      <c r="B2921" t="inlineStr">
        <is>
          <t>KHP6.88_R1</t>
        </is>
      </c>
      <c r="C2921" t="n">
        <v>16.796</v>
      </c>
      <c r="D2921" t="n">
        <v>2</v>
      </c>
    </row>
    <row r="2922">
      <c r="A2922" t="n">
        <v>2928</v>
      </c>
      <c r="B2922" t="inlineStr">
        <is>
          <t>KHP6.88_R1</t>
        </is>
      </c>
      <c r="C2922" t="n">
        <v>16.863</v>
      </c>
      <c r="D2922" t="n">
        <v>2</v>
      </c>
    </row>
    <row r="2923">
      <c r="A2923" t="n">
        <v>2929</v>
      </c>
      <c r="B2923" t="inlineStr">
        <is>
          <t>KHP6.88_R1</t>
        </is>
      </c>
      <c r="C2923" t="n">
        <v>16.93</v>
      </c>
      <c r="D2923" t="n">
        <v>2</v>
      </c>
    </row>
    <row r="2924">
      <c r="A2924" t="n">
        <v>2930</v>
      </c>
      <c r="B2924" t="inlineStr">
        <is>
          <t>KHP6.88_R1</t>
        </is>
      </c>
      <c r="C2924" t="n">
        <v>16.996</v>
      </c>
      <c r="D2924" t="n">
        <v>2</v>
      </c>
    </row>
    <row r="2925">
      <c r="A2925" t="n">
        <v>2931</v>
      </c>
      <c r="B2925" t="inlineStr">
        <is>
          <t>KHP6.88_R1</t>
        </is>
      </c>
      <c r="C2925" t="n">
        <v>17.063</v>
      </c>
      <c r="D2925" t="n">
        <v>2</v>
      </c>
    </row>
    <row r="2926">
      <c r="A2926" t="n">
        <v>2932</v>
      </c>
      <c r="B2926" t="inlineStr">
        <is>
          <t>KHP6.88_R1</t>
        </is>
      </c>
      <c r="C2926" t="n">
        <v>17.13</v>
      </c>
      <c r="D2926" t="n">
        <v>2</v>
      </c>
    </row>
    <row r="2927">
      <c r="A2927" t="n">
        <v>2933</v>
      </c>
      <c r="B2927" t="inlineStr">
        <is>
          <t>KHP6.88_R1</t>
        </is>
      </c>
      <c r="C2927" t="n">
        <v>17.196</v>
      </c>
      <c r="D2927" t="n">
        <v>2</v>
      </c>
    </row>
    <row r="2928">
      <c r="A2928" t="n">
        <v>2934</v>
      </c>
      <c r="B2928" t="inlineStr">
        <is>
          <t>KHP6.88_R1</t>
        </is>
      </c>
      <c r="C2928" t="n">
        <v>17.263</v>
      </c>
      <c r="D2928" t="n">
        <v>2</v>
      </c>
    </row>
    <row r="2929">
      <c r="A2929" t="n">
        <v>2935</v>
      </c>
      <c r="B2929" t="inlineStr">
        <is>
          <t>KHP6.88_R1</t>
        </is>
      </c>
      <c r="C2929" t="n">
        <v>17.33</v>
      </c>
      <c r="D2929" t="n">
        <v>2</v>
      </c>
    </row>
    <row r="2930">
      <c r="A2930" t="n">
        <v>2936</v>
      </c>
      <c r="B2930" t="inlineStr">
        <is>
          <t>KHP6.88_R1</t>
        </is>
      </c>
      <c r="C2930" t="n">
        <v>17.396</v>
      </c>
      <c r="D2930" t="n">
        <v>2</v>
      </c>
    </row>
    <row r="2931">
      <c r="A2931" t="n">
        <v>2937</v>
      </c>
      <c r="B2931" t="inlineStr">
        <is>
          <t>KHP6.88_R1</t>
        </is>
      </c>
      <c r="C2931" t="n">
        <v>17.463</v>
      </c>
      <c r="D2931" t="n">
        <v>2</v>
      </c>
    </row>
    <row r="2932">
      <c r="A2932" t="n">
        <v>2938</v>
      </c>
      <c r="B2932" t="inlineStr">
        <is>
          <t>KHP6.88_R1</t>
        </is>
      </c>
      <c r="C2932" t="n">
        <v>17.53</v>
      </c>
      <c r="D2932" t="n">
        <v>2</v>
      </c>
    </row>
    <row r="2933">
      <c r="A2933" t="n">
        <v>2939</v>
      </c>
      <c r="B2933" t="inlineStr">
        <is>
          <t>KHP6.88_R1</t>
        </is>
      </c>
      <c r="C2933" t="n">
        <v>17.596</v>
      </c>
      <c r="D2933" t="n">
        <v>2</v>
      </c>
    </row>
    <row r="2934">
      <c r="A2934" t="n">
        <v>2940</v>
      </c>
      <c r="B2934" t="inlineStr">
        <is>
          <t>KHP6.88_R1</t>
        </is>
      </c>
      <c r="C2934" t="n">
        <v>17.663</v>
      </c>
      <c r="D2934" t="n">
        <v>2</v>
      </c>
    </row>
    <row r="2935">
      <c r="A2935" t="n">
        <v>2941</v>
      </c>
      <c r="B2935" t="inlineStr">
        <is>
          <t>KHP6.88_R1</t>
        </is>
      </c>
      <c r="C2935" t="n">
        <v>17.73</v>
      </c>
      <c r="D2935" t="n">
        <v>2</v>
      </c>
    </row>
    <row r="2936">
      <c r="A2936" t="n">
        <v>2942</v>
      </c>
      <c r="B2936" t="inlineStr">
        <is>
          <t>KHP6.88_R1</t>
        </is>
      </c>
      <c r="C2936" t="n">
        <v>17.796</v>
      </c>
      <c r="D2936" t="n">
        <v>2</v>
      </c>
    </row>
    <row r="2937">
      <c r="A2937" t="n">
        <v>2943</v>
      </c>
      <c r="B2937" t="inlineStr">
        <is>
          <t>KHP6.88_R1</t>
        </is>
      </c>
      <c r="C2937" t="n">
        <v>17.863</v>
      </c>
      <c r="D2937" t="n">
        <v>2</v>
      </c>
    </row>
    <row r="2938">
      <c r="A2938" t="n">
        <v>2944</v>
      </c>
      <c r="B2938" t="inlineStr">
        <is>
          <t>KHP6.88_R1</t>
        </is>
      </c>
      <c r="C2938" t="n">
        <v>17.93</v>
      </c>
      <c r="D2938" t="n">
        <v>2</v>
      </c>
    </row>
    <row r="2939">
      <c r="A2939" t="n">
        <v>2945</v>
      </c>
      <c r="B2939" t="inlineStr">
        <is>
          <t>KHP6.88_R1</t>
        </is>
      </c>
      <c r="C2939" t="n">
        <v>17.996</v>
      </c>
      <c r="D2939" t="n">
        <v>2</v>
      </c>
    </row>
    <row r="2940">
      <c r="A2940" t="n">
        <v>2946</v>
      </c>
      <c r="B2940" t="inlineStr">
        <is>
          <t>KHP6.88_R1</t>
        </is>
      </c>
      <c r="C2940" t="n">
        <v>18.063</v>
      </c>
      <c r="D2940" t="n">
        <v>2</v>
      </c>
    </row>
    <row r="2941">
      <c r="A2941" t="n">
        <v>2947</v>
      </c>
      <c r="B2941" t="inlineStr">
        <is>
          <t>KHP6.88_R1</t>
        </is>
      </c>
      <c r="C2941" t="n">
        <v>18.13</v>
      </c>
      <c r="D2941" t="n">
        <v>2</v>
      </c>
    </row>
    <row r="2942">
      <c r="A2942" t="n">
        <v>2948</v>
      </c>
      <c r="B2942" t="inlineStr">
        <is>
          <t>KHP6.88_R1</t>
        </is>
      </c>
      <c r="C2942" t="n">
        <v>18.196</v>
      </c>
      <c r="D2942" t="n">
        <v>2</v>
      </c>
    </row>
    <row r="2943">
      <c r="A2943" t="n">
        <v>2949</v>
      </c>
      <c r="B2943" t="inlineStr">
        <is>
          <t>KHP6.88_R1</t>
        </is>
      </c>
      <c r="C2943" t="n">
        <v>18.263</v>
      </c>
      <c r="D2943" t="n">
        <v>2</v>
      </c>
    </row>
    <row r="2944">
      <c r="A2944" t="n">
        <v>2950</v>
      </c>
      <c r="B2944" t="inlineStr">
        <is>
          <t>KHP6.88_R1</t>
        </is>
      </c>
      <c r="C2944" t="n">
        <v>18.33</v>
      </c>
      <c r="D2944" t="n">
        <v>2</v>
      </c>
    </row>
    <row r="2945">
      <c r="A2945" t="n">
        <v>2951</v>
      </c>
      <c r="B2945" t="inlineStr">
        <is>
          <t>KHP6.88_R1</t>
        </is>
      </c>
      <c r="C2945" t="n">
        <v>18.396</v>
      </c>
      <c r="D2945" t="n">
        <v>2</v>
      </c>
    </row>
    <row r="2946">
      <c r="A2946" t="n">
        <v>2952</v>
      </c>
      <c r="B2946" t="inlineStr">
        <is>
          <t>KHP6.88_R1</t>
        </is>
      </c>
      <c r="C2946" t="n">
        <v>18.463</v>
      </c>
      <c r="D2946" t="n">
        <v>2</v>
      </c>
    </row>
    <row r="2947">
      <c r="A2947" t="n">
        <v>2953</v>
      </c>
      <c r="B2947" t="inlineStr">
        <is>
          <t>KHP6.88_R1</t>
        </is>
      </c>
      <c r="C2947" t="n">
        <v>18.53</v>
      </c>
      <c r="D2947" t="n">
        <v>2</v>
      </c>
    </row>
    <row r="2948">
      <c r="A2948" t="n">
        <v>2954</v>
      </c>
      <c r="B2948" t="inlineStr">
        <is>
          <t>KHP6.88_R1</t>
        </is>
      </c>
      <c r="C2948" t="n">
        <v>18.596</v>
      </c>
      <c r="D2948" t="n">
        <v>2</v>
      </c>
    </row>
    <row r="2949">
      <c r="A2949" t="n">
        <v>2955</v>
      </c>
      <c r="B2949" t="inlineStr">
        <is>
          <t>KHP6.88_R1</t>
        </is>
      </c>
      <c r="C2949" t="n">
        <v>18.663</v>
      </c>
      <c r="D2949" t="n">
        <v>2</v>
      </c>
    </row>
    <row r="2950">
      <c r="A2950" t="n">
        <v>2956</v>
      </c>
      <c r="B2950" t="inlineStr">
        <is>
          <t>KHP6.88_R1</t>
        </is>
      </c>
      <c r="C2950" t="n">
        <v>18.73</v>
      </c>
      <c r="D2950" t="n">
        <v>2</v>
      </c>
    </row>
    <row r="2951">
      <c r="A2951" t="n">
        <v>2957</v>
      </c>
      <c r="B2951" t="inlineStr">
        <is>
          <t>KHP6.88_R1</t>
        </is>
      </c>
      <c r="C2951" t="n">
        <v>18.796</v>
      </c>
      <c r="D2951" t="n">
        <v>2</v>
      </c>
    </row>
    <row r="2952">
      <c r="A2952" t="n">
        <v>2958</v>
      </c>
      <c r="B2952" t="inlineStr">
        <is>
          <t>KHP6.88_R1</t>
        </is>
      </c>
      <c r="C2952" t="n">
        <v>18.863</v>
      </c>
      <c r="D2952" t="n">
        <v>2</v>
      </c>
    </row>
    <row r="2953">
      <c r="A2953" t="n">
        <v>2959</v>
      </c>
      <c r="B2953" t="inlineStr">
        <is>
          <t>KHP6.88_R1</t>
        </is>
      </c>
      <c r="C2953" t="n">
        <v>18.93</v>
      </c>
      <c r="D2953" t="n">
        <v>2</v>
      </c>
    </row>
    <row r="2954">
      <c r="A2954" t="n">
        <v>2960</v>
      </c>
      <c r="B2954" t="inlineStr">
        <is>
          <t>KHP6.88_R1</t>
        </is>
      </c>
      <c r="C2954" t="n">
        <v>18.996</v>
      </c>
      <c r="D2954" t="n">
        <v>2</v>
      </c>
    </row>
    <row r="2955">
      <c r="A2955" t="n">
        <v>2961</v>
      </c>
      <c r="B2955" t="inlineStr">
        <is>
          <t>KHP6.88_R1</t>
        </is>
      </c>
      <c r="C2955" t="n">
        <v>19.063</v>
      </c>
      <c r="D2955" t="n">
        <v>2</v>
      </c>
    </row>
    <row r="2956">
      <c r="A2956" t="n">
        <v>2962</v>
      </c>
      <c r="B2956" t="inlineStr">
        <is>
          <t>KHP6.88_R1</t>
        </is>
      </c>
      <c r="C2956" t="n">
        <v>19.13</v>
      </c>
      <c r="D2956" t="n">
        <v>2</v>
      </c>
    </row>
    <row r="2957">
      <c r="A2957" t="n">
        <v>2963</v>
      </c>
      <c r="B2957" t="inlineStr">
        <is>
          <t>KHP6.88_R1</t>
        </is>
      </c>
      <c r="C2957" t="n">
        <v>19.196</v>
      </c>
      <c r="D2957" t="n">
        <v>2</v>
      </c>
    </row>
    <row r="2958">
      <c r="A2958" t="n">
        <v>2964</v>
      </c>
      <c r="B2958" t="inlineStr">
        <is>
          <t>KHP6.88_R1</t>
        </is>
      </c>
      <c r="C2958" t="n">
        <v>19.263</v>
      </c>
      <c r="D2958" t="n">
        <v>2</v>
      </c>
    </row>
    <row r="2959">
      <c r="A2959" t="n">
        <v>2965</v>
      </c>
      <c r="B2959" t="inlineStr">
        <is>
          <t>KHP6.88_R1</t>
        </is>
      </c>
      <c r="C2959" t="n">
        <v>19.33</v>
      </c>
      <c r="D2959" t="n">
        <v>2</v>
      </c>
    </row>
    <row r="2960">
      <c r="A2960" t="n">
        <v>2966</v>
      </c>
      <c r="B2960" t="inlineStr">
        <is>
          <t>KHP6.88_R1</t>
        </is>
      </c>
      <c r="C2960" t="n">
        <v>19.396</v>
      </c>
      <c r="D2960" t="n">
        <v>2</v>
      </c>
    </row>
    <row r="2961">
      <c r="A2961" t="n">
        <v>2967</v>
      </c>
      <c r="B2961" t="inlineStr">
        <is>
          <t>KHP6.88_R1</t>
        </is>
      </c>
      <c r="C2961" t="n">
        <v>19.463</v>
      </c>
      <c r="D2961" t="n">
        <v>2</v>
      </c>
    </row>
    <row r="2962">
      <c r="A2962" t="n">
        <v>2968</v>
      </c>
      <c r="B2962" t="inlineStr">
        <is>
          <t>KHP6.88_R1</t>
        </is>
      </c>
      <c r="C2962" t="n">
        <v>19.53</v>
      </c>
      <c r="D2962" t="n">
        <v>2</v>
      </c>
    </row>
    <row r="2963">
      <c r="A2963" t="n">
        <v>2969</v>
      </c>
      <c r="B2963" t="inlineStr">
        <is>
          <t>KHP6.88_R1</t>
        </is>
      </c>
      <c r="C2963" t="n">
        <v>19.596</v>
      </c>
      <c r="D2963" t="n">
        <v>2</v>
      </c>
    </row>
    <row r="2964">
      <c r="A2964" t="n">
        <v>2970</v>
      </c>
      <c r="B2964" t="inlineStr">
        <is>
          <t>KHP6.88_R1</t>
        </is>
      </c>
      <c r="C2964" t="n">
        <v>19.663</v>
      </c>
      <c r="D2964" t="n">
        <v>2</v>
      </c>
    </row>
    <row r="2965">
      <c r="A2965" t="n">
        <v>2971</v>
      </c>
      <c r="B2965" t="inlineStr">
        <is>
          <t>KHP6.88_R1</t>
        </is>
      </c>
      <c r="C2965" t="n">
        <v>19.73</v>
      </c>
      <c r="D2965" t="n">
        <v>2</v>
      </c>
    </row>
    <row r="2966">
      <c r="A2966" t="n">
        <v>2972</v>
      </c>
      <c r="B2966" t="inlineStr">
        <is>
          <t>KHP6.88_R1</t>
        </is>
      </c>
      <c r="C2966" t="n">
        <v>19.796</v>
      </c>
      <c r="D2966" t="n">
        <v>2</v>
      </c>
    </row>
    <row r="2967">
      <c r="A2967" t="n">
        <v>2973</v>
      </c>
      <c r="B2967" t="inlineStr">
        <is>
          <t>KHP6.88_R1</t>
        </is>
      </c>
      <c r="C2967" t="n">
        <v>19.863</v>
      </c>
      <c r="D2967" t="n">
        <v>2</v>
      </c>
    </row>
    <row r="2968">
      <c r="A2968" t="n">
        <v>2974</v>
      </c>
      <c r="B2968" t="inlineStr">
        <is>
          <t>KHP6.88_R1</t>
        </is>
      </c>
      <c r="C2968" t="n">
        <v>19.93</v>
      </c>
      <c r="D2968" t="n">
        <v>2</v>
      </c>
    </row>
    <row r="2969">
      <c r="A2969" t="n">
        <v>2975</v>
      </c>
      <c r="B2969" t="inlineStr">
        <is>
          <t>KHP6.88_R1</t>
        </is>
      </c>
      <c r="C2969" t="n">
        <v>19.996</v>
      </c>
      <c r="D2969" t="n">
        <v>2</v>
      </c>
    </row>
    <row r="2970">
      <c r="A2970" t="n">
        <v>2976</v>
      </c>
      <c r="B2970" t="inlineStr">
        <is>
          <t>KHP6.88_R1</t>
        </is>
      </c>
      <c r="C2970" t="n">
        <v>20.063</v>
      </c>
      <c r="D2970" t="n">
        <v>2</v>
      </c>
    </row>
    <row r="2971">
      <c r="A2971" t="n">
        <v>2977</v>
      </c>
      <c r="B2971" t="inlineStr">
        <is>
          <t>KHP6.88_R1</t>
        </is>
      </c>
      <c r="C2971" t="n">
        <v>20.13</v>
      </c>
      <c r="D2971" t="n">
        <v>2</v>
      </c>
    </row>
    <row r="2972">
      <c r="A2972" t="n">
        <v>2978</v>
      </c>
      <c r="B2972" t="inlineStr">
        <is>
          <t>KHP6.88_R1</t>
        </is>
      </c>
      <c r="C2972" t="n">
        <v>20.196</v>
      </c>
      <c r="D2972" t="n">
        <v>2</v>
      </c>
    </row>
    <row r="2973">
      <c r="A2973" t="n">
        <v>2979</v>
      </c>
      <c r="B2973" t="inlineStr">
        <is>
          <t>KHP6.88_R1</t>
        </is>
      </c>
      <c r="C2973" t="n">
        <v>20.263</v>
      </c>
      <c r="D2973" t="n">
        <v>2</v>
      </c>
    </row>
    <row r="2974">
      <c r="A2974" t="n">
        <v>2980</v>
      </c>
      <c r="B2974" t="inlineStr">
        <is>
          <t>KHP6.88_R1</t>
        </is>
      </c>
      <c r="C2974" t="n">
        <v>20.33</v>
      </c>
      <c r="D2974" t="n">
        <v>2</v>
      </c>
    </row>
    <row r="2975">
      <c r="A2975" t="n">
        <v>2981</v>
      </c>
      <c r="B2975" t="inlineStr">
        <is>
          <t>KHP6.88_R1</t>
        </is>
      </c>
      <c r="C2975" t="n">
        <v>20.396</v>
      </c>
      <c r="D2975" t="n">
        <v>2</v>
      </c>
    </row>
    <row r="2976">
      <c r="A2976" t="n">
        <v>2982</v>
      </c>
      <c r="B2976" t="inlineStr">
        <is>
          <t>KHP6.88_R1</t>
        </is>
      </c>
      <c r="C2976" t="n">
        <v>20.463</v>
      </c>
      <c r="D2976" t="n">
        <v>2</v>
      </c>
    </row>
    <row r="2977">
      <c r="A2977" t="n">
        <v>2983</v>
      </c>
      <c r="B2977" t="inlineStr">
        <is>
          <t>KHP6.88_R1</t>
        </is>
      </c>
      <c r="C2977" t="n">
        <v>20.53</v>
      </c>
      <c r="D2977" t="n">
        <v>2</v>
      </c>
    </row>
    <row r="2978">
      <c r="A2978" t="n">
        <v>2984</v>
      </c>
      <c r="B2978" t="inlineStr">
        <is>
          <t>KHP6.88_R1</t>
        </is>
      </c>
      <c r="C2978" t="n">
        <v>20.596</v>
      </c>
      <c r="D2978" t="n">
        <v>2</v>
      </c>
    </row>
    <row r="2979">
      <c r="A2979" t="n">
        <v>2985</v>
      </c>
      <c r="B2979" t="inlineStr">
        <is>
          <t>KHP6.88_R1</t>
        </is>
      </c>
      <c r="C2979" t="n">
        <v>20.663</v>
      </c>
      <c r="D2979" t="n">
        <v>2</v>
      </c>
    </row>
    <row r="2980">
      <c r="A2980" t="n">
        <v>2986</v>
      </c>
      <c r="B2980" t="inlineStr">
        <is>
          <t>KHP6.88_R1</t>
        </is>
      </c>
      <c r="C2980" t="n">
        <v>20.73</v>
      </c>
      <c r="D2980" t="n">
        <v>2</v>
      </c>
    </row>
    <row r="2981">
      <c r="A2981" t="n">
        <v>2987</v>
      </c>
      <c r="B2981" t="inlineStr">
        <is>
          <t>KHP6.88_R1</t>
        </is>
      </c>
      <c r="C2981" t="n">
        <v>20.796</v>
      </c>
      <c r="D2981" t="n">
        <v>2</v>
      </c>
    </row>
    <row r="2982">
      <c r="A2982" t="n">
        <v>2988</v>
      </c>
      <c r="B2982" t="inlineStr">
        <is>
          <t>KHP6.88_R1</t>
        </is>
      </c>
      <c r="C2982" t="n">
        <v>20.863</v>
      </c>
      <c r="D2982" t="n">
        <v>2</v>
      </c>
    </row>
    <row r="2983">
      <c r="A2983" t="n">
        <v>2989</v>
      </c>
      <c r="B2983" t="inlineStr">
        <is>
          <t>KHP6.88_R1</t>
        </is>
      </c>
      <c r="C2983" t="n">
        <v>20.93</v>
      </c>
      <c r="D2983" t="n">
        <v>2</v>
      </c>
    </row>
    <row r="2984">
      <c r="A2984" t="n">
        <v>2990</v>
      </c>
      <c r="B2984" t="inlineStr">
        <is>
          <t>KHP6.88_R1</t>
        </is>
      </c>
      <c r="C2984" t="n">
        <v>20.996</v>
      </c>
      <c r="D2984" t="n">
        <v>2</v>
      </c>
    </row>
    <row r="2985">
      <c r="A2985" t="n">
        <v>2991</v>
      </c>
      <c r="B2985" t="inlineStr">
        <is>
          <t>KHP6.88_R1</t>
        </is>
      </c>
      <c r="C2985" t="n">
        <v>21.063</v>
      </c>
      <c r="D2985" t="n">
        <v>2</v>
      </c>
    </row>
    <row r="2986">
      <c r="A2986" t="n">
        <v>2992</v>
      </c>
      <c r="B2986" t="inlineStr">
        <is>
          <t>KHP6.88_R1</t>
        </is>
      </c>
      <c r="C2986" t="n">
        <v>21.13</v>
      </c>
      <c r="D2986" t="n">
        <v>2</v>
      </c>
    </row>
    <row r="2987">
      <c r="A2987" t="n">
        <v>2993</v>
      </c>
      <c r="B2987" t="inlineStr">
        <is>
          <t>KHP6.88_R1</t>
        </is>
      </c>
      <c r="C2987" t="n">
        <v>21.196</v>
      </c>
      <c r="D2987" t="n">
        <v>2</v>
      </c>
    </row>
    <row r="2988">
      <c r="A2988" t="n">
        <v>2994</v>
      </c>
      <c r="B2988" t="inlineStr">
        <is>
          <t>KHP6.88_R1</t>
        </is>
      </c>
      <c r="C2988" t="n">
        <v>21.263</v>
      </c>
      <c r="D2988" t="n">
        <v>2</v>
      </c>
    </row>
    <row r="2989">
      <c r="A2989" t="n">
        <v>2995</v>
      </c>
      <c r="B2989" t="inlineStr">
        <is>
          <t>KHP6.88_R1</t>
        </is>
      </c>
      <c r="C2989" t="n">
        <v>21.33</v>
      </c>
      <c r="D2989" t="n">
        <v>2</v>
      </c>
    </row>
    <row r="2990">
      <c r="A2990" t="n">
        <v>2996</v>
      </c>
      <c r="B2990" t="inlineStr">
        <is>
          <t>KHP6.88_R1</t>
        </is>
      </c>
      <c r="C2990" t="n">
        <v>21.396</v>
      </c>
      <c r="D2990" t="n">
        <v>2</v>
      </c>
    </row>
    <row r="2991">
      <c r="A2991" t="n">
        <v>2997</v>
      </c>
      <c r="B2991" t="inlineStr">
        <is>
          <t>KHP6.88_R1</t>
        </is>
      </c>
      <c r="C2991" t="n">
        <v>21.463</v>
      </c>
      <c r="D2991" t="n">
        <v>2</v>
      </c>
    </row>
    <row r="2992">
      <c r="A2992" t="n">
        <v>2998</v>
      </c>
      <c r="B2992" t="inlineStr">
        <is>
          <t>KHP6.88_R1</t>
        </is>
      </c>
      <c r="C2992" t="n">
        <v>21.53</v>
      </c>
      <c r="D2992" t="n">
        <v>2</v>
      </c>
    </row>
    <row r="2993">
      <c r="A2993" t="n">
        <v>2999</v>
      </c>
      <c r="B2993" t="inlineStr">
        <is>
          <t>KHP6.88_R1</t>
        </is>
      </c>
      <c r="C2993" t="n">
        <v>21.596</v>
      </c>
      <c r="D2993" t="n">
        <v>2</v>
      </c>
    </row>
    <row r="2994">
      <c r="A2994" t="n">
        <v>3000</v>
      </c>
      <c r="B2994" t="inlineStr">
        <is>
          <t>KHP6.88_R1</t>
        </is>
      </c>
      <c r="C2994" t="n">
        <v>21.663</v>
      </c>
      <c r="D2994" t="n">
        <v>2</v>
      </c>
    </row>
    <row r="2995">
      <c r="A2995" t="n">
        <v>3001</v>
      </c>
      <c r="B2995" t="inlineStr">
        <is>
          <t>KHP6.88_R1</t>
        </is>
      </c>
      <c r="C2995" t="n">
        <v>21.73</v>
      </c>
      <c r="D2995" t="n">
        <v>2</v>
      </c>
    </row>
    <row r="2996">
      <c r="A2996" t="n">
        <v>3002</v>
      </c>
      <c r="B2996" t="inlineStr">
        <is>
          <t>KHP6.88_R1</t>
        </is>
      </c>
      <c r="C2996" t="n">
        <v>21.796</v>
      </c>
      <c r="D2996" t="n">
        <v>2</v>
      </c>
    </row>
    <row r="2997">
      <c r="A2997" t="n">
        <v>3003</v>
      </c>
      <c r="B2997" t="inlineStr">
        <is>
          <t>KHP6.88_R1</t>
        </is>
      </c>
      <c r="C2997" t="n">
        <v>21.88</v>
      </c>
      <c r="D2997" t="n">
        <v>2</v>
      </c>
    </row>
    <row r="2998">
      <c r="A2998" t="n">
        <v>3004</v>
      </c>
      <c r="B2998" t="inlineStr">
        <is>
          <t>KHP6.88_R1</t>
        </is>
      </c>
      <c r="C2998" t="n">
        <v>21.93</v>
      </c>
      <c r="D2998" t="n">
        <v>2</v>
      </c>
    </row>
    <row r="2999">
      <c r="A2999" t="n">
        <v>3005</v>
      </c>
      <c r="B2999" t="inlineStr">
        <is>
          <t>KHP6.88_R1</t>
        </is>
      </c>
      <c r="C2999" t="n">
        <v>21.996</v>
      </c>
      <c r="D2999" t="n">
        <v>2</v>
      </c>
    </row>
    <row r="3000">
      <c r="A3000" t="n">
        <v>3006</v>
      </c>
      <c r="B3000" t="inlineStr">
        <is>
          <t>KHP6.88_R1</t>
        </is>
      </c>
      <c r="C3000" t="n">
        <v>22.063</v>
      </c>
      <c r="D3000" t="n">
        <v>2</v>
      </c>
    </row>
    <row r="3001">
      <c r="A3001" t="n">
        <v>3007</v>
      </c>
      <c r="B3001" t="inlineStr">
        <is>
          <t>KHP6.88_R1</t>
        </is>
      </c>
      <c r="C3001" t="n">
        <v>22.13</v>
      </c>
      <c r="D3001" t="n">
        <v>2</v>
      </c>
    </row>
    <row r="3002">
      <c r="A3002" t="n">
        <v>3008</v>
      </c>
      <c r="B3002" t="inlineStr">
        <is>
          <t>KHP6.88_R1</t>
        </is>
      </c>
      <c r="C3002" t="n">
        <v>22.196</v>
      </c>
      <c r="D3002" t="n">
        <v>2</v>
      </c>
    </row>
    <row r="3003">
      <c r="A3003" t="n">
        <v>3009</v>
      </c>
      <c r="B3003" t="inlineStr">
        <is>
          <t>KHP6.88_R1</t>
        </is>
      </c>
      <c r="C3003" t="n">
        <v>22.263</v>
      </c>
      <c r="D3003" t="n">
        <v>2</v>
      </c>
    </row>
    <row r="3004">
      <c r="A3004" t="n">
        <v>3010</v>
      </c>
      <c r="B3004" t="inlineStr">
        <is>
          <t>KHP6.88_R1</t>
        </is>
      </c>
      <c r="C3004" t="n">
        <v>22.33</v>
      </c>
      <c r="D3004" t="n">
        <v>2</v>
      </c>
    </row>
    <row r="3005">
      <c r="A3005" t="n">
        <v>3011</v>
      </c>
      <c r="B3005" t="inlineStr">
        <is>
          <t>KHP6.88_R1</t>
        </is>
      </c>
      <c r="C3005" t="n">
        <v>22.396</v>
      </c>
      <c r="D3005" t="n">
        <v>2</v>
      </c>
    </row>
    <row r="3006">
      <c r="A3006" t="n">
        <v>3012</v>
      </c>
      <c r="B3006" t="inlineStr">
        <is>
          <t>KHP6.88_R1</t>
        </is>
      </c>
      <c r="C3006" t="n">
        <v>22.463</v>
      </c>
      <c r="D3006" t="n">
        <v>2</v>
      </c>
    </row>
    <row r="3007">
      <c r="A3007" t="n">
        <v>3013</v>
      </c>
      <c r="B3007" t="inlineStr">
        <is>
          <t>KHP6.88_R1</t>
        </is>
      </c>
      <c r="C3007" t="n">
        <v>22.53</v>
      </c>
      <c r="D3007" t="n">
        <v>2</v>
      </c>
    </row>
    <row r="3008">
      <c r="A3008" t="n">
        <v>3014</v>
      </c>
      <c r="B3008" t="inlineStr">
        <is>
          <t>KHP6.88_R1</t>
        </is>
      </c>
      <c r="C3008" t="n">
        <v>22.596</v>
      </c>
      <c r="D3008" t="n">
        <v>2</v>
      </c>
    </row>
    <row r="3009">
      <c r="A3009" t="n">
        <v>3015</v>
      </c>
      <c r="B3009" t="inlineStr">
        <is>
          <t>KHP6.88_R1</t>
        </is>
      </c>
      <c r="C3009" t="n">
        <v>22.663</v>
      </c>
      <c r="D3009" t="n">
        <v>2</v>
      </c>
    </row>
    <row r="3010">
      <c r="A3010" t="n">
        <v>3016</v>
      </c>
      <c r="B3010" t="inlineStr">
        <is>
          <t>KHP6.88_R1</t>
        </is>
      </c>
      <c r="C3010" t="n">
        <v>22.73</v>
      </c>
      <c r="D3010" t="n">
        <v>2</v>
      </c>
    </row>
    <row r="3011">
      <c r="A3011" t="n">
        <v>3017</v>
      </c>
      <c r="B3011" t="inlineStr">
        <is>
          <t>KHP6.88_R1</t>
        </is>
      </c>
      <c r="C3011" t="n">
        <v>22.796</v>
      </c>
      <c r="D3011" t="n">
        <v>2</v>
      </c>
    </row>
    <row r="3012">
      <c r="A3012" t="n">
        <v>3018</v>
      </c>
      <c r="B3012" t="inlineStr">
        <is>
          <t>KHP6.88_R1</t>
        </is>
      </c>
      <c r="C3012" t="n">
        <v>22.863</v>
      </c>
      <c r="D3012" t="n">
        <v>2</v>
      </c>
    </row>
    <row r="3013">
      <c r="A3013" t="n">
        <v>3019</v>
      </c>
      <c r="B3013" t="inlineStr">
        <is>
          <t>KHP6.88_R1</t>
        </is>
      </c>
      <c r="C3013" t="n">
        <v>22.93</v>
      </c>
      <c r="D3013" t="n">
        <v>2</v>
      </c>
    </row>
    <row r="3014">
      <c r="A3014" t="n">
        <v>3020</v>
      </c>
      <c r="B3014" t="inlineStr">
        <is>
          <t>KHP6.88_R1</t>
        </is>
      </c>
      <c r="C3014" t="n">
        <v>23.013</v>
      </c>
      <c r="D3014" t="n">
        <v>2</v>
      </c>
    </row>
    <row r="3015">
      <c r="A3015" t="n">
        <v>3021</v>
      </c>
      <c r="B3015" t="inlineStr">
        <is>
          <t>KHP6.88_R1</t>
        </is>
      </c>
      <c r="C3015" t="n">
        <v>23.063</v>
      </c>
      <c r="D3015" t="n">
        <v>2</v>
      </c>
    </row>
    <row r="3016">
      <c r="A3016" t="n">
        <v>3022</v>
      </c>
      <c r="B3016" t="inlineStr">
        <is>
          <t>KHP6.88_R1</t>
        </is>
      </c>
      <c r="C3016" t="n">
        <v>23.13</v>
      </c>
      <c r="D3016" t="n">
        <v>2</v>
      </c>
    </row>
    <row r="3017">
      <c r="A3017" t="n">
        <v>3023</v>
      </c>
      <c r="B3017" t="inlineStr">
        <is>
          <t>KHP6.88_R1</t>
        </is>
      </c>
      <c r="C3017" t="n">
        <v>23.196</v>
      </c>
      <c r="D3017" t="n">
        <v>2</v>
      </c>
    </row>
    <row r="3018">
      <c r="A3018" t="n">
        <v>3024</v>
      </c>
      <c r="B3018" t="inlineStr">
        <is>
          <t>KHP6.88_R1</t>
        </is>
      </c>
      <c r="C3018" t="n">
        <v>23.263</v>
      </c>
      <c r="D3018" t="n">
        <v>2</v>
      </c>
    </row>
    <row r="3019">
      <c r="A3019" t="n">
        <v>3025</v>
      </c>
      <c r="B3019" t="inlineStr">
        <is>
          <t>KHP6.88_R1</t>
        </is>
      </c>
      <c r="C3019" t="n">
        <v>23.33</v>
      </c>
      <c r="D3019" t="n">
        <v>2</v>
      </c>
    </row>
    <row r="3020">
      <c r="A3020" t="n">
        <v>3026</v>
      </c>
      <c r="B3020" t="inlineStr">
        <is>
          <t>KHP6.88_R1</t>
        </is>
      </c>
      <c r="C3020" t="n">
        <v>23.396</v>
      </c>
      <c r="D3020" t="n">
        <v>2</v>
      </c>
    </row>
    <row r="3021">
      <c r="A3021" t="n">
        <v>3027</v>
      </c>
      <c r="B3021" t="inlineStr">
        <is>
          <t>KHP6.88_R1</t>
        </is>
      </c>
      <c r="C3021" t="n">
        <v>23.463</v>
      </c>
      <c r="D3021" t="n">
        <v>2</v>
      </c>
    </row>
    <row r="3022">
      <c r="A3022" t="n">
        <v>3028</v>
      </c>
      <c r="B3022" t="inlineStr">
        <is>
          <t>KHP6.88_R1</t>
        </is>
      </c>
      <c r="C3022" t="n">
        <v>23.53</v>
      </c>
      <c r="D3022" t="n">
        <v>2</v>
      </c>
    </row>
    <row r="3023">
      <c r="A3023" t="n">
        <v>3029</v>
      </c>
      <c r="B3023" t="inlineStr">
        <is>
          <t>KHP6.88_R1</t>
        </is>
      </c>
      <c r="C3023" t="n">
        <v>23.596</v>
      </c>
      <c r="D3023" t="n">
        <v>2</v>
      </c>
    </row>
    <row r="3024">
      <c r="A3024" t="n">
        <v>3030</v>
      </c>
      <c r="B3024" t="inlineStr">
        <is>
          <t>KHP6.88_R1</t>
        </is>
      </c>
      <c r="C3024" t="n">
        <v>23.663</v>
      </c>
      <c r="D3024" t="n">
        <v>2</v>
      </c>
    </row>
    <row r="3025">
      <c r="A3025" t="n">
        <v>3031</v>
      </c>
      <c r="B3025" t="inlineStr">
        <is>
          <t>KHP6.88_R1</t>
        </is>
      </c>
      <c r="C3025" t="n">
        <v>23.73</v>
      </c>
      <c r="D3025" t="n">
        <v>2</v>
      </c>
    </row>
    <row r="3026">
      <c r="A3026" t="n">
        <v>3032</v>
      </c>
      <c r="B3026" t="inlineStr">
        <is>
          <t>KHP6.88_R1</t>
        </is>
      </c>
      <c r="C3026" t="n">
        <v>23.796</v>
      </c>
      <c r="D3026" t="n">
        <v>2</v>
      </c>
    </row>
    <row r="3027">
      <c r="A3027" t="n">
        <v>3033</v>
      </c>
      <c r="B3027" t="inlineStr">
        <is>
          <t>KHP6.88_R1</t>
        </is>
      </c>
      <c r="C3027" t="n">
        <v>23.863</v>
      </c>
      <c r="D3027" t="n">
        <v>2</v>
      </c>
    </row>
    <row r="3028">
      <c r="A3028" t="n">
        <v>3034</v>
      </c>
      <c r="B3028" t="inlineStr">
        <is>
          <t>KHP6.88_R1</t>
        </is>
      </c>
      <c r="C3028" t="n">
        <v>23.93</v>
      </c>
      <c r="D3028" t="n">
        <v>2</v>
      </c>
    </row>
    <row r="3029">
      <c r="A3029" t="n">
        <v>3035</v>
      </c>
      <c r="B3029" t="inlineStr">
        <is>
          <t>KHP6.88_R1</t>
        </is>
      </c>
      <c r="C3029" t="n">
        <v>23.996</v>
      </c>
      <c r="D3029" t="n">
        <v>2</v>
      </c>
    </row>
    <row r="3030">
      <c r="A3030" t="n">
        <v>3036</v>
      </c>
      <c r="B3030" t="inlineStr">
        <is>
          <t>KHP6.88_R1</t>
        </is>
      </c>
      <c r="C3030" t="n">
        <v>24.063</v>
      </c>
      <c r="D3030" t="n">
        <v>2</v>
      </c>
    </row>
    <row r="3031">
      <c r="A3031" t="n">
        <v>3037</v>
      </c>
      <c r="B3031" t="inlineStr">
        <is>
          <t>KHP6.88_R1</t>
        </is>
      </c>
      <c r="C3031" t="n">
        <v>24.146</v>
      </c>
      <c r="D3031" t="n">
        <v>2</v>
      </c>
    </row>
    <row r="3032">
      <c r="A3032" t="n">
        <v>3038</v>
      </c>
      <c r="B3032" t="inlineStr">
        <is>
          <t>KHP6.88_R1</t>
        </is>
      </c>
      <c r="C3032" t="n">
        <v>24.196</v>
      </c>
      <c r="D3032" t="n">
        <v>2</v>
      </c>
    </row>
    <row r="3033">
      <c r="A3033" t="n">
        <v>3039</v>
      </c>
      <c r="B3033" t="inlineStr">
        <is>
          <t>KHP6.88_R1</t>
        </is>
      </c>
      <c r="C3033" t="n">
        <v>24.263</v>
      </c>
      <c r="D3033" t="n">
        <v>2</v>
      </c>
    </row>
    <row r="3034">
      <c r="A3034" t="n">
        <v>3040</v>
      </c>
      <c r="B3034" t="inlineStr">
        <is>
          <t>KHP6.88_R1</t>
        </is>
      </c>
      <c r="C3034" t="n">
        <v>24.33</v>
      </c>
      <c r="D3034" t="n">
        <v>2</v>
      </c>
    </row>
    <row r="3035">
      <c r="A3035" t="n">
        <v>3041</v>
      </c>
      <c r="B3035" t="inlineStr">
        <is>
          <t>KHP6.88_R1</t>
        </is>
      </c>
      <c r="C3035" t="n">
        <v>24.396</v>
      </c>
      <c r="D3035" t="n">
        <v>2</v>
      </c>
    </row>
    <row r="3036">
      <c r="A3036" t="n">
        <v>3042</v>
      </c>
      <c r="B3036" t="inlineStr">
        <is>
          <t>KHP6.88_R1</t>
        </is>
      </c>
      <c r="C3036" t="n">
        <v>24.463</v>
      </c>
      <c r="D3036" t="n">
        <v>2</v>
      </c>
    </row>
    <row r="3037">
      <c r="A3037" t="n">
        <v>3043</v>
      </c>
      <c r="B3037" t="inlineStr">
        <is>
          <t>KHP6.88_R1</t>
        </is>
      </c>
      <c r="C3037" t="n">
        <v>24.53</v>
      </c>
      <c r="D3037" t="n">
        <v>2</v>
      </c>
    </row>
    <row r="3038">
      <c r="A3038" t="n">
        <v>3044</v>
      </c>
      <c r="B3038" t="inlineStr">
        <is>
          <t>KHP6.88_R1</t>
        </is>
      </c>
      <c r="C3038" t="n">
        <v>24.596</v>
      </c>
      <c r="D3038" t="n">
        <v>2</v>
      </c>
    </row>
    <row r="3039">
      <c r="A3039" t="n">
        <v>3045</v>
      </c>
      <c r="B3039" t="inlineStr">
        <is>
          <t>KHP6.88_R1</t>
        </is>
      </c>
      <c r="C3039" t="n">
        <v>24.663</v>
      </c>
      <c r="D3039" t="n">
        <v>2</v>
      </c>
    </row>
    <row r="3040">
      <c r="A3040" t="n">
        <v>3046</v>
      </c>
      <c r="B3040" t="inlineStr">
        <is>
          <t>KHP6.88_R1</t>
        </is>
      </c>
      <c r="C3040" t="n">
        <v>24.73</v>
      </c>
      <c r="D3040" t="n">
        <v>2</v>
      </c>
    </row>
    <row r="3041">
      <c r="A3041" t="n">
        <v>3047</v>
      </c>
      <c r="B3041" t="inlineStr">
        <is>
          <t>KHP6.88_R1</t>
        </is>
      </c>
      <c r="C3041" t="n">
        <v>24.796</v>
      </c>
      <c r="D3041" t="n">
        <v>2</v>
      </c>
    </row>
    <row r="3042">
      <c r="A3042" t="n">
        <v>3048</v>
      </c>
      <c r="B3042" t="inlineStr">
        <is>
          <t>KHP6.88_R1</t>
        </is>
      </c>
      <c r="C3042" t="n">
        <v>24.863</v>
      </c>
      <c r="D3042" t="n">
        <v>2</v>
      </c>
    </row>
    <row r="3043">
      <c r="A3043" t="n">
        <v>3049</v>
      </c>
      <c r="B3043" t="inlineStr">
        <is>
          <t>KHP6.88_R1</t>
        </is>
      </c>
      <c r="C3043" t="n">
        <v>24.93</v>
      </c>
      <c r="D3043" t="n">
        <v>2</v>
      </c>
    </row>
    <row r="3044">
      <c r="A3044" t="n">
        <v>3050</v>
      </c>
      <c r="B3044" t="inlineStr">
        <is>
          <t>KHP6.88_R1</t>
        </is>
      </c>
      <c r="C3044" t="n">
        <v>24.996</v>
      </c>
      <c r="D3044" t="n">
        <v>2</v>
      </c>
    </row>
    <row r="3045">
      <c r="A3045" t="n">
        <v>3051</v>
      </c>
      <c r="B3045" t="inlineStr">
        <is>
          <t>KHP6.88_R1</t>
        </is>
      </c>
      <c r="C3045" t="n">
        <v>25.063</v>
      </c>
      <c r="D3045" t="n">
        <v>2</v>
      </c>
    </row>
    <row r="3046">
      <c r="A3046" t="n">
        <v>3052</v>
      </c>
      <c r="B3046" t="inlineStr">
        <is>
          <t>KHP6.88_R1</t>
        </is>
      </c>
      <c r="C3046" t="n">
        <v>25.13</v>
      </c>
      <c r="D3046" t="n">
        <v>2</v>
      </c>
    </row>
    <row r="3047">
      <c r="A3047" t="n">
        <v>3053</v>
      </c>
      <c r="B3047" t="inlineStr">
        <is>
          <t>KHP6.88_R1</t>
        </is>
      </c>
      <c r="C3047" t="n">
        <v>25.196</v>
      </c>
      <c r="D3047" t="n">
        <v>2</v>
      </c>
    </row>
    <row r="3048">
      <c r="A3048" t="n">
        <v>3054</v>
      </c>
      <c r="B3048" t="inlineStr">
        <is>
          <t>KHP6.88_R1</t>
        </is>
      </c>
      <c r="C3048" t="n">
        <v>25.28</v>
      </c>
      <c r="D3048" t="n">
        <v>2</v>
      </c>
    </row>
    <row r="3049">
      <c r="A3049" t="n">
        <v>3055</v>
      </c>
      <c r="B3049" t="inlineStr">
        <is>
          <t>KHP6.88_R1</t>
        </is>
      </c>
      <c r="C3049" t="n">
        <v>25.33</v>
      </c>
      <c r="D3049" t="n">
        <v>2</v>
      </c>
    </row>
    <row r="3050">
      <c r="A3050" t="n">
        <v>3056</v>
      </c>
      <c r="B3050" t="inlineStr">
        <is>
          <t>KHP6.88_R1</t>
        </is>
      </c>
      <c r="C3050" t="n">
        <v>25.396</v>
      </c>
      <c r="D3050" t="n">
        <v>2</v>
      </c>
    </row>
    <row r="3051">
      <c r="A3051" t="n">
        <v>3057</v>
      </c>
      <c r="B3051" t="inlineStr">
        <is>
          <t>KHP6.88_R1</t>
        </is>
      </c>
      <c r="C3051" t="n">
        <v>25.463</v>
      </c>
      <c r="D3051" t="n">
        <v>2</v>
      </c>
    </row>
    <row r="3052">
      <c r="A3052" t="n">
        <v>3058</v>
      </c>
      <c r="B3052" t="inlineStr">
        <is>
          <t>KHP6.88_R1</t>
        </is>
      </c>
      <c r="C3052" t="n">
        <v>25.53</v>
      </c>
      <c r="D3052" t="n">
        <v>2</v>
      </c>
    </row>
    <row r="3053">
      <c r="A3053" t="n">
        <v>3059</v>
      </c>
      <c r="B3053" t="inlineStr">
        <is>
          <t>KHP6.88_R1</t>
        </is>
      </c>
      <c r="C3053" t="n">
        <v>25.596</v>
      </c>
      <c r="D3053" t="n">
        <v>2</v>
      </c>
    </row>
    <row r="3054">
      <c r="A3054" t="n">
        <v>3060</v>
      </c>
      <c r="B3054" t="inlineStr">
        <is>
          <t>KHP6.88_R1</t>
        </is>
      </c>
      <c r="C3054" t="n">
        <v>25.663</v>
      </c>
      <c r="D3054" t="n">
        <v>2</v>
      </c>
    </row>
    <row r="3055">
      <c r="A3055" t="n">
        <v>3061</v>
      </c>
      <c r="B3055" t="inlineStr">
        <is>
          <t>KHP6.88_R1</t>
        </is>
      </c>
      <c r="C3055" t="n">
        <v>25.73</v>
      </c>
      <c r="D3055" t="n">
        <v>2</v>
      </c>
    </row>
    <row r="3056">
      <c r="A3056" t="n">
        <v>3062</v>
      </c>
      <c r="B3056" t="inlineStr">
        <is>
          <t>KHP6.88_R1</t>
        </is>
      </c>
      <c r="C3056" t="n">
        <v>25.796</v>
      </c>
      <c r="D3056" t="n">
        <v>2</v>
      </c>
    </row>
    <row r="3057">
      <c r="A3057" t="n">
        <v>3063</v>
      </c>
      <c r="B3057" t="inlineStr">
        <is>
          <t>KHP6.88_R1</t>
        </is>
      </c>
      <c r="C3057" t="n">
        <v>25.863</v>
      </c>
      <c r="D3057" t="n">
        <v>2</v>
      </c>
    </row>
    <row r="3058">
      <c r="A3058" t="n">
        <v>3064</v>
      </c>
      <c r="B3058" t="inlineStr">
        <is>
          <t>KHP6.88_R1</t>
        </is>
      </c>
      <c r="C3058" t="n">
        <v>25.93</v>
      </c>
      <c r="D3058" t="n">
        <v>2</v>
      </c>
    </row>
    <row r="3059">
      <c r="A3059" t="n">
        <v>3065</v>
      </c>
      <c r="B3059" t="inlineStr">
        <is>
          <t>KHP6.88_R1</t>
        </is>
      </c>
      <c r="C3059" t="n">
        <v>25.996</v>
      </c>
      <c r="D3059" t="n">
        <v>2</v>
      </c>
    </row>
    <row r="3060">
      <c r="A3060" t="n">
        <v>3066</v>
      </c>
      <c r="B3060" t="inlineStr">
        <is>
          <t>KHP6.88_R1</t>
        </is>
      </c>
      <c r="C3060" t="n">
        <v>26.063</v>
      </c>
      <c r="D3060" t="n">
        <v>2</v>
      </c>
    </row>
    <row r="3061">
      <c r="A3061" t="n">
        <v>3067</v>
      </c>
      <c r="B3061" t="inlineStr">
        <is>
          <t>KHP6.88_R1</t>
        </is>
      </c>
      <c r="C3061" t="n">
        <v>26.13</v>
      </c>
      <c r="D3061" t="n">
        <v>2</v>
      </c>
    </row>
    <row r="3062">
      <c r="A3062" t="n">
        <v>3068</v>
      </c>
      <c r="B3062" t="inlineStr">
        <is>
          <t>KHP6.88_R1</t>
        </is>
      </c>
      <c r="C3062" t="n">
        <v>26.196</v>
      </c>
      <c r="D3062" t="n">
        <v>2</v>
      </c>
    </row>
    <row r="3063">
      <c r="A3063" t="n">
        <v>3069</v>
      </c>
      <c r="B3063" t="inlineStr">
        <is>
          <t>KHP6.88_R1</t>
        </is>
      </c>
      <c r="C3063" t="n">
        <v>26.263</v>
      </c>
      <c r="D3063" t="n">
        <v>2</v>
      </c>
    </row>
    <row r="3064">
      <c r="A3064" t="n">
        <v>3070</v>
      </c>
      <c r="B3064" t="inlineStr">
        <is>
          <t>KHP6.88_R1</t>
        </is>
      </c>
      <c r="C3064" t="n">
        <v>26.33</v>
      </c>
      <c r="D3064" t="n">
        <v>2</v>
      </c>
    </row>
    <row r="3065">
      <c r="A3065" t="n">
        <v>3071</v>
      </c>
      <c r="B3065" t="inlineStr">
        <is>
          <t>KHP6.88_R1</t>
        </is>
      </c>
      <c r="C3065" t="n">
        <v>26.396</v>
      </c>
      <c r="D3065" t="n">
        <v>2</v>
      </c>
    </row>
    <row r="3066">
      <c r="A3066" t="n">
        <v>3072</v>
      </c>
      <c r="B3066" t="inlineStr">
        <is>
          <t>KHP6.88_R1</t>
        </is>
      </c>
      <c r="C3066" t="n">
        <v>26.463</v>
      </c>
      <c r="D3066" t="n">
        <v>2</v>
      </c>
    </row>
    <row r="3067">
      <c r="A3067" t="n">
        <v>3073</v>
      </c>
      <c r="B3067" t="inlineStr">
        <is>
          <t>KHP6.88_R1</t>
        </is>
      </c>
      <c r="C3067" t="n">
        <v>26.53</v>
      </c>
      <c r="D3067" t="n">
        <v>2</v>
      </c>
    </row>
    <row r="3068">
      <c r="A3068" t="n">
        <v>3074</v>
      </c>
      <c r="B3068" t="inlineStr">
        <is>
          <t>KHP6.88_R1</t>
        </is>
      </c>
      <c r="C3068" t="n">
        <v>26.596</v>
      </c>
      <c r="D3068" t="n">
        <v>2</v>
      </c>
    </row>
    <row r="3069">
      <c r="A3069" t="n">
        <v>3075</v>
      </c>
      <c r="B3069" t="inlineStr">
        <is>
          <t>KHP6.88_R1</t>
        </is>
      </c>
      <c r="C3069" t="n">
        <v>26.663</v>
      </c>
      <c r="D3069" t="n">
        <v>2</v>
      </c>
    </row>
    <row r="3070">
      <c r="A3070" t="n">
        <v>3076</v>
      </c>
      <c r="B3070" t="inlineStr">
        <is>
          <t>KHP6.88_R1</t>
        </is>
      </c>
      <c r="C3070" t="n">
        <v>26.73</v>
      </c>
      <c r="D3070" t="n">
        <v>2</v>
      </c>
    </row>
    <row r="3071">
      <c r="A3071" t="n">
        <v>3077</v>
      </c>
      <c r="B3071" t="inlineStr">
        <is>
          <t>KHP6.88_R1</t>
        </is>
      </c>
      <c r="C3071" t="n">
        <v>26.813</v>
      </c>
      <c r="D3071" t="n">
        <v>2</v>
      </c>
    </row>
    <row r="3072">
      <c r="A3072" t="n">
        <v>3078</v>
      </c>
      <c r="B3072" t="inlineStr">
        <is>
          <t>KHP6.88_R1</t>
        </is>
      </c>
      <c r="C3072" t="n">
        <v>26.863</v>
      </c>
      <c r="D3072" t="n">
        <v>2</v>
      </c>
    </row>
    <row r="3073">
      <c r="A3073" t="n">
        <v>3079</v>
      </c>
      <c r="B3073" t="inlineStr">
        <is>
          <t>KHP6.88_R1</t>
        </is>
      </c>
      <c r="C3073" t="n">
        <v>26.93</v>
      </c>
      <c r="D3073" t="n">
        <v>2</v>
      </c>
    </row>
    <row r="3074">
      <c r="A3074" t="n">
        <v>3080</v>
      </c>
      <c r="B3074" t="inlineStr">
        <is>
          <t>KHP6.88_R1</t>
        </is>
      </c>
      <c r="C3074" t="n">
        <v>26.996</v>
      </c>
      <c r="D3074" t="n">
        <v>2</v>
      </c>
    </row>
    <row r="3075">
      <c r="A3075" t="n">
        <v>3081</v>
      </c>
      <c r="B3075" t="inlineStr">
        <is>
          <t>KHP6.88_R1</t>
        </is>
      </c>
      <c r="C3075" t="n">
        <v>27.063</v>
      </c>
      <c r="D3075" t="n">
        <v>2</v>
      </c>
    </row>
    <row r="3076">
      <c r="A3076" t="n">
        <v>3082</v>
      </c>
      <c r="B3076" t="inlineStr">
        <is>
          <t>KHP6.88_R1</t>
        </is>
      </c>
      <c r="C3076" t="n">
        <v>27.13</v>
      </c>
      <c r="D3076" t="n">
        <v>2</v>
      </c>
    </row>
    <row r="3077">
      <c r="A3077" t="n">
        <v>3083</v>
      </c>
      <c r="B3077" t="inlineStr">
        <is>
          <t>KHP6.88_R1</t>
        </is>
      </c>
      <c r="C3077" t="n">
        <v>27.196</v>
      </c>
      <c r="D3077" t="n">
        <v>2</v>
      </c>
    </row>
    <row r="3078">
      <c r="A3078" t="n">
        <v>3084</v>
      </c>
      <c r="B3078" t="inlineStr">
        <is>
          <t>KHP6.88_R1</t>
        </is>
      </c>
      <c r="C3078" t="n">
        <v>27.263</v>
      </c>
      <c r="D3078" t="n">
        <v>2</v>
      </c>
    </row>
    <row r="3079">
      <c r="A3079" t="n">
        <v>3085</v>
      </c>
      <c r="B3079" t="inlineStr">
        <is>
          <t>KHP6.88_R1</t>
        </is>
      </c>
      <c r="C3079" t="n">
        <v>27.33</v>
      </c>
      <c r="D3079" t="n">
        <v>2</v>
      </c>
    </row>
    <row r="3080">
      <c r="A3080" t="n">
        <v>3086</v>
      </c>
      <c r="B3080" t="inlineStr">
        <is>
          <t>KHP6.88_R1</t>
        </is>
      </c>
      <c r="C3080" t="n">
        <v>27.396</v>
      </c>
      <c r="D3080" t="n">
        <v>2</v>
      </c>
    </row>
    <row r="3081">
      <c r="A3081" t="n">
        <v>3087</v>
      </c>
      <c r="B3081" t="inlineStr">
        <is>
          <t>KHP6.88_R1</t>
        </is>
      </c>
      <c r="C3081" t="n">
        <v>27.463</v>
      </c>
      <c r="D3081" t="n">
        <v>2</v>
      </c>
    </row>
    <row r="3082">
      <c r="A3082" t="n">
        <v>3088</v>
      </c>
      <c r="B3082" t="inlineStr">
        <is>
          <t>KHP6.88_R1</t>
        </is>
      </c>
      <c r="C3082" t="n">
        <v>27.53</v>
      </c>
      <c r="D3082" t="n">
        <v>2</v>
      </c>
    </row>
    <row r="3083">
      <c r="A3083" t="n">
        <v>3089</v>
      </c>
      <c r="B3083" t="inlineStr">
        <is>
          <t>KHP6.88_R1</t>
        </is>
      </c>
      <c r="C3083" t="n">
        <v>27.596</v>
      </c>
      <c r="D3083" t="n">
        <v>2</v>
      </c>
    </row>
    <row r="3084">
      <c r="A3084" t="n">
        <v>3090</v>
      </c>
      <c r="B3084" t="inlineStr">
        <is>
          <t>KHP6.88_R1</t>
        </is>
      </c>
      <c r="C3084" t="n">
        <v>27.663</v>
      </c>
      <c r="D3084" t="n">
        <v>2</v>
      </c>
    </row>
    <row r="3085">
      <c r="A3085" t="n">
        <v>3091</v>
      </c>
      <c r="B3085" t="inlineStr">
        <is>
          <t>KHP6.88_R1</t>
        </is>
      </c>
      <c r="C3085" t="n">
        <v>27.73</v>
      </c>
      <c r="D3085" t="n">
        <v>2</v>
      </c>
    </row>
    <row r="3086">
      <c r="A3086" t="n">
        <v>3092</v>
      </c>
      <c r="B3086" t="inlineStr">
        <is>
          <t>KHP6.88_R1</t>
        </is>
      </c>
      <c r="C3086" t="n">
        <v>27.796</v>
      </c>
      <c r="D3086" t="n">
        <v>2</v>
      </c>
    </row>
    <row r="3087">
      <c r="A3087" t="n">
        <v>3093</v>
      </c>
      <c r="B3087" t="inlineStr">
        <is>
          <t>KHP6.88_R1</t>
        </is>
      </c>
      <c r="C3087" t="n">
        <v>27.863</v>
      </c>
      <c r="D3087" t="n">
        <v>2</v>
      </c>
    </row>
    <row r="3088">
      <c r="A3088" t="n">
        <v>3094</v>
      </c>
      <c r="B3088" t="inlineStr">
        <is>
          <t>KHP6.88_R1</t>
        </is>
      </c>
      <c r="C3088" t="n">
        <v>27.946</v>
      </c>
      <c r="D3088" t="n">
        <v>2</v>
      </c>
    </row>
    <row r="3089">
      <c r="A3089" t="n">
        <v>3095</v>
      </c>
      <c r="B3089" t="inlineStr">
        <is>
          <t>KHP6.88_R1</t>
        </is>
      </c>
      <c r="C3089" t="n">
        <v>27.996</v>
      </c>
      <c r="D3089" t="n">
        <v>2</v>
      </c>
    </row>
    <row r="3090">
      <c r="A3090" t="n">
        <v>3096</v>
      </c>
      <c r="B3090" t="inlineStr">
        <is>
          <t>KHP6.88_R1</t>
        </is>
      </c>
      <c r="C3090" t="n">
        <v>28.063</v>
      </c>
      <c r="D3090" t="n">
        <v>2</v>
      </c>
    </row>
    <row r="3091">
      <c r="A3091" t="n">
        <v>3097</v>
      </c>
      <c r="B3091" t="inlineStr">
        <is>
          <t>KHP6.88_R1</t>
        </is>
      </c>
      <c r="C3091" t="n">
        <v>28.13</v>
      </c>
      <c r="D3091" t="n">
        <v>2</v>
      </c>
    </row>
    <row r="3092">
      <c r="A3092" t="n">
        <v>3098</v>
      </c>
      <c r="B3092" t="inlineStr">
        <is>
          <t>KHP6.88_R1</t>
        </is>
      </c>
      <c r="C3092" t="n">
        <v>28.196</v>
      </c>
      <c r="D3092" t="n">
        <v>2</v>
      </c>
    </row>
    <row r="3093">
      <c r="A3093" t="n">
        <v>3099</v>
      </c>
      <c r="B3093" t="inlineStr">
        <is>
          <t>KHP6.88_R1</t>
        </is>
      </c>
      <c r="C3093" t="n">
        <v>28.263</v>
      </c>
      <c r="D3093" t="n">
        <v>2</v>
      </c>
    </row>
    <row r="3094">
      <c r="A3094" t="n">
        <v>3100</v>
      </c>
      <c r="B3094" t="inlineStr">
        <is>
          <t>KHP6.88_R1</t>
        </is>
      </c>
      <c r="C3094" t="n">
        <v>28.33</v>
      </c>
      <c r="D3094" t="n">
        <v>2</v>
      </c>
    </row>
    <row r="3095">
      <c r="A3095" t="n">
        <v>3101</v>
      </c>
      <c r="B3095" t="inlineStr">
        <is>
          <t>KHP6.88_R1</t>
        </is>
      </c>
      <c r="C3095" t="n">
        <v>28.396</v>
      </c>
      <c r="D3095" t="n">
        <v>2</v>
      </c>
    </row>
    <row r="3096">
      <c r="A3096" t="n">
        <v>3102</v>
      </c>
      <c r="B3096" t="inlineStr">
        <is>
          <t>KHP6.88_R1</t>
        </is>
      </c>
      <c r="C3096" t="n">
        <v>28.463</v>
      </c>
      <c r="D3096" t="n">
        <v>2</v>
      </c>
    </row>
    <row r="3097">
      <c r="A3097" t="n">
        <v>3103</v>
      </c>
      <c r="B3097" t="inlineStr">
        <is>
          <t>KHP6.88_R1</t>
        </is>
      </c>
      <c r="C3097" t="n">
        <v>28.53</v>
      </c>
      <c r="D3097" t="n">
        <v>2</v>
      </c>
    </row>
    <row r="3098">
      <c r="A3098" t="n">
        <v>3104</v>
      </c>
      <c r="B3098" t="inlineStr">
        <is>
          <t>KHP6.88_R1</t>
        </is>
      </c>
      <c r="C3098" t="n">
        <v>28.596</v>
      </c>
      <c r="D3098" t="n">
        <v>2</v>
      </c>
    </row>
    <row r="3099">
      <c r="A3099" t="n">
        <v>3105</v>
      </c>
      <c r="B3099" t="inlineStr">
        <is>
          <t>KHP6.88_R1</t>
        </is>
      </c>
      <c r="C3099" t="n">
        <v>28.663</v>
      </c>
      <c r="D3099" t="n">
        <v>2</v>
      </c>
    </row>
    <row r="3100">
      <c r="A3100" t="n">
        <v>3106</v>
      </c>
      <c r="B3100" t="inlineStr">
        <is>
          <t>KHP6.88_R1</t>
        </is>
      </c>
      <c r="C3100" t="n">
        <v>28.73</v>
      </c>
      <c r="D3100" t="n">
        <v>2</v>
      </c>
    </row>
    <row r="3101">
      <c r="A3101" t="n">
        <v>3107</v>
      </c>
      <c r="B3101" t="inlineStr">
        <is>
          <t>KHP6.88_R1</t>
        </is>
      </c>
      <c r="C3101" t="n">
        <v>28.796</v>
      </c>
      <c r="D3101" t="n">
        <v>2</v>
      </c>
    </row>
    <row r="3102">
      <c r="A3102" t="n">
        <v>3108</v>
      </c>
      <c r="B3102" t="inlineStr">
        <is>
          <t>KHP6.88_R1</t>
        </is>
      </c>
      <c r="C3102" t="n">
        <v>28.863</v>
      </c>
      <c r="D3102" t="n">
        <v>2</v>
      </c>
    </row>
    <row r="3103">
      <c r="A3103" t="n">
        <v>3109</v>
      </c>
      <c r="B3103" t="inlineStr">
        <is>
          <t>KHP6.88_R1</t>
        </is>
      </c>
      <c r="C3103" t="n">
        <v>28.93</v>
      </c>
      <c r="D3103" t="n">
        <v>2</v>
      </c>
    </row>
    <row r="3104">
      <c r="A3104" t="n">
        <v>3110</v>
      </c>
      <c r="B3104" t="inlineStr">
        <is>
          <t>KHP6.88_R1</t>
        </is>
      </c>
      <c r="C3104" t="n">
        <v>28.996</v>
      </c>
      <c r="D3104" t="n">
        <v>2</v>
      </c>
    </row>
    <row r="3105">
      <c r="A3105" t="n">
        <v>3111</v>
      </c>
      <c r="B3105" t="inlineStr">
        <is>
          <t>KHP6.88_R1</t>
        </is>
      </c>
      <c r="C3105" t="n">
        <v>29.063</v>
      </c>
      <c r="D3105" t="n">
        <v>2</v>
      </c>
    </row>
    <row r="3106">
      <c r="A3106" t="n">
        <v>3112</v>
      </c>
      <c r="B3106" t="inlineStr">
        <is>
          <t>KHP6.88_R1</t>
        </is>
      </c>
      <c r="C3106" t="n">
        <v>29.13</v>
      </c>
      <c r="D3106" t="n">
        <v>2</v>
      </c>
    </row>
    <row r="3107">
      <c r="A3107" t="n">
        <v>3113</v>
      </c>
      <c r="B3107" t="inlineStr">
        <is>
          <t>KHP6.88_R1</t>
        </is>
      </c>
      <c r="C3107" t="n">
        <v>29.196</v>
      </c>
      <c r="D3107" t="n">
        <v>2</v>
      </c>
    </row>
    <row r="3108">
      <c r="A3108" t="n">
        <v>3114</v>
      </c>
      <c r="B3108" t="inlineStr">
        <is>
          <t>KHP6.88_R1</t>
        </is>
      </c>
      <c r="C3108" t="n">
        <v>29.263</v>
      </c>
      <c r="D3108" t="n">
        <v>2</v>
      </c>
    </row>
    <row r="3109">
      <c r="A3109" t="n">
        <v>3115</v>
      </c>
      <c r="B3109" t="inlineStr">
        <is>
          <t>KHP6.88_R1</t>
        </is>
      </c>
      <c r="C3109" t="n">
        <v>29.33</v>
      </c>
      <c r="D3109" t="n">
        <v>2</v>
      </c>
    </row>
    <row r="3110">
      <c r="A3110" t="n">
        <v>3116</v>
      </c>
      <c r="B3110" t="inlineStr">
        <is>
          <t>KHP6.88_R1</t>
        </is>
      </c>
      <c r="C3110" t="n">
        <v>29.396</v>
      </c>
      <c r="D3110" t="n">
        <v>2</v>
      </c>
    </row>
    <row r="3111">
      <c r="A3111" t="n">
        <v>3117</v>
      </c>
      <c r="B3111" t="inlineStr">
        <is>
          <t>KHP6.88_R1</t>
        </is>
      </c>
      <c r="C3111" t="n">
        <v>29.48</v>
      </c>
      <c r="D3111" t="n">
        <v>2</v>
      </c>
    </row>
    <row r="3112">
      <c r="A3112" t="n">
        <v>3118</v>
      </c>
      <c r="B3112" t="inlineStr">
        <is>
          <t>KHP6.88_R1</t>
        </is>
      </c>
      <c r="C3112" t="n">
        <v>29.53</v>
      </c>
      <c r="D3112" t="n">
        <v>2</v>
      </c>
    </row>
    <row r="3113">
      <c r="A3113" t="n">
        <v>3119</v>
      </c>
      <c r="B3113" t="inlineStr">
        <is>
          <t>KHP6.88_R1</t>
        </is>
      </c>
      <c r="C3113" t="n">
        <v>29.596</v>
      </c>
      <c r="D3113" t="n">
        <v>2</v>
      </c>
    </row>
    <row r="3114">
      <c r="A3114" t="n">
        <v>3120</v>
      </c>
      <c r="B3114" t="inlineStr">
        <is>
          <t>KHP6.88_R1</t>
        </is>
      </c>
      <c r="C3114" t="n">
        <v>29.663</v>
      </c>
      <c r="D3114" t="n">
        <v>2</v>
      </c>
    </row>
    <row r="3115">
      <c r="A3115" t="n">
        <v>3121</v>
      </c>
      <c r="B3115" t="inlineStr">
        <is>
          <t>KHP6.88_R1</t>
        </is>
      </c>
      <c r="C3115" t="n">
        <v>29.73</v>
      </c>
      <c r="D3115" t="n">
        <v>2</v>
      </c>
    </row>
    <row r="3116">
      <c r="A3116" t="n">
        <v>3122</v>
      </c>
      <c r="B3116" t="inlineStr">
        <is>
          <t>KHP6.88_R1</t>
        </is>
      </c>
      <c r="C3116" t="n">
        <v>29.796</v>
      </c>
      <c r="D3116" t="n">
        <v>2</v>
      </c>
    </row>
    <row r="3117">
      <c r="A3117" t="n">
        <v>3123</v>
      </c>
      <c r="B3117" t="inlineStr">
        <is>
          <t>KHP6.88_R1</t>
        </is>
      </c>
      <c r="C3117" t="n">
        <v>29.863</v>
      </c>
      <c r="D3117" t="n">
        <v>2</v>
      </c>
    </row>
    <row r="3118">
      <c r="A3118" t="n">
        <v>3124</v>
      </c>
      <c r="B3118" t="inlineStr">
        <is>
          <t>KHP6.88_R1</t>
        </is>
      </c>
      <c r="C3118" t="n">
        <v>29.93</v>
      </c>
      <c r="D3118" t="n">
        <v>2</v>
      </c>
    </row>
    <row r="3119">
      <c r="A3119" t="n">
        <v>3125</v>
      </c>
      <c r="B3119" t="inlineStr">
        <is>
          <t>KHP6.88_R1</t>
        </is>
      </c>
      <c r="C3119" t="n">
        <v>29.996</v>
      </c>
      <c r="D3119" t="n">
        <v>2</v>
      </c>
    </row>
    <row r="3120">
      <c r="A3120" t="n">
        <v>3126</v>
      </c>
      <c r="B3120" t="inlineStr">
        <is>
          <t>KHP6.88_R1</t>
        </is>
      </c>
      <c r="C3120" t="n">
        <v>30.063</v>
      </c>
      <c r="D3120" t="n">
        <v>2</v>
      </c>
    </row>
    <row r="3121">
      <c r="A3121" t="n">
        <v>3127</v>
      </c>
      <c r="B3121" t="inlineStr">
        <is>
          <t>KHP6.88_R1</t>
        </is>
      </c>
      <c r="C3121" t="n">
        <v>30.13</v>
      </c>
      <c r="D3121" t="n">
        <v>2</v>
      </c>
    </row>
    <row r="3122">
      <c r="A3122" t="n">
        <v>3128</v>
      </c>
      <c r="B3122" t="inlineStr">
        <is>
          <t>KHP6.88_R1</t>
        </is>
      </c>
      <c r="C3122" t="n">
        <v>30.196</v>
      </c>
      <c r="D3122" t="n">
        <v>2</v>
      </c>
    </row>
    <row r="3123">
      <c r="A3123" t="n">
        <v>3129</v>
      </c>
      <c r="B3123" t="inlineStr">
        <is>
          <t>KHP6.88_R1</t>
        </is>
      </c>
      <c r="C3123" t="n">
        <v>30.263</v>
      </c>
      <c r="D3123" t="n">
        <v>2</v>
      </c>
    </row>
    <row r="3124">
      <c r="A3124" t="n">
        <v>3130</v>
      </c>
      <c r="B3124" t="inlineStr">
        <is>
          <t>KHP6.88_R1</t>
        </is>
      </c>
      <c r="C3124" t="n">
        <v>30.33</v>
      </c>
      <c r="D3124" t="n">
        <v>2</v>
      </c>
    </row>
    <row r="3125">
      <c r="A3125" t="n">
        <v>3131</v>
      </c>
      <c r="B3125" t="inlineStr">
        <is>
          <t>KHP6.88_R1</t>
        </is>
      </c>
      <c r="C3125" t="n">
        <v>30.396</v>
      </c>
      <c r="D3125" t="n">
        <v>2</v>
      </c>
    </row>
    <row r="3126">
      <c r="A3126" t="n">
        <v>3132</v>
      </c>
      <c r="B3126" t="inlineStr">
        <is>
          <t>KHP6.88_R1</t>
        </is>
      </c>
      <c r="C3126" t="n">
        <v>30.463</v>
      </c>
      <c r="D3126" t="n">
        <v>2</v>
      </c>
    </row>
    <row r="3127">
      <c r="A3127" t="n">
        <v>3133</v>
      </c>
      <c r="B3127" t="inlineStr">
        <is>
          <t>KHP6.88_R1</t>
        </is>
      </c>
      <c r="C3127" t="n">
        <v>30.53</v>
      </c>
      <c r="D3127" t="n">
        <v>2</v>
      </c>
    </row>
    <row r="3128">
      <c r="A3128" t="n">
        <v>3134</v>
      </c>
      <c r="B3128" t="inlineStr">
        <is>
          <t>KHP6.88_R1</t>
        </is>
      </c>
      <c r="C3128" t="n">
        <v>30.613</v>
      </c>
      <c r="D3128" t="n">
        <v>2</v>
      </c>
    </row>
    <row r="3129">
      <c r="A3129" t="n">
        <v>3135</v>
      </c>
      <c r="B3129" t="inlineStr">
        <is>
          <t>KHP6.88_R1</t>
        </is>
      </c>
      <c r="C3129" t="n">
        <v>30.663</v>
      </c>
      <c r="D3129" t="n">
        <v>2</v>
      </c>
    </row>
    <row r="3130">
      <c r="A3130" t="n">
        <v>3136</v>
      </c>
      <c r="B3130" t="inlineStr">
        <is>
          <t>KHP6.88_R1</t>
        </is>
      </c>
      <c r="C3130" t="n">
        <v>30.73</v>
      </c>
      <c r="D3130" t="n">
        <v>2</v>
      </c>
    </row>
    <row r="3131">
      <c r="A3131" t="n">
        <v>3137</v>
      </c>
      <c r="B3131" t="inlineStr">
        <is>
          <t>KHP6.88_R1</t>
        </is>
      </c>
      <c r="C3131" t="n">
        <v>30.796</v>
      </c>
      <c r="D3131" t="n">
        <v>2</v>
      </c>
    </row>
    <row r="3132">
      <c r="A3132" t="n">
        <v>3138</v>
      </c>
      <c r="B3132" t="inlineStr">
        <is>
          <t>KHP6.88_R1</t>
        </is>
      </c>
      <c r="C3132" t="n">
        <v>30.863</v>
      </c>
      <c r="D3132" t="n">
        <v>2</v>
      </c>
    </row>
    <row r="3133">
      <c r="A3133" t="n">
        <v>3139</v>
      </c>
      <c r="B3133" t="inlineStr">
        <is>
          <t>KHP6.88_R1</t>
        </is>
      </c>
      <c r="C3133" t="n">
        <v>30.93</v>
      </c>
      <c r="D3133" t="n">
        <v>2</v>
      </c>
    </row>
    <row r="3134">
      <c r="A3134" t="n">
        <v>3140</v>
      </c>
      <c r="B3134" t="inlineStr">
        <is>
          <t>KHP6.88_R1</t>
        </is>
      </c>
      <c r="C3134" t="n">
        <v>31.013</v>
      </c>
      <c r="D3134" t="n">
        <v>2</v>
      </c>
    </row>
    <row r="3135">
      <c r="A3135" t="n">
        <v>3141</v>
      </c>
      <c r="B3135" t="inlineStr">
        <is>
          <t>KHP6.88_R1</t>
        </is>
      </c>
      <c r="C3135" t="n">
        <v>31.063</v>
      </c>
      <c r="D3135" t="n">
        <v>2</v>
      </c>
    </row>
    <row r="3136">
      <c r="A3136" t="n">
        <v>3142</v>
      </c>
      <c r="B3136" t="inlineStr">
        <is>
          <t>KHP6.88_R1</t>
        </is>
      </c>
      <c r="C3136" t="n">
        <v>31.13</v>
      </c>
      <c r="D3136" t="n">
        <v>2</v>
      </c>
    </row>
    <row r="3137">
      <c r="A3137" t="n">
        <v>3143</v>
      </c>
      <c r="B3137" t="inlineStr">
        <is>
          <t>KHP6.88_R1</t>
        </is>
      </c>
      <c r="C3137" t="n">
        <v>31.196</v>
      </c>
      <c r="D3137" t="n">
        <v>2</v>
      </c>
    </row>
    <row r="3138">
      <c r="A3138" t="n">
        <v>3144</v>
      </c>
      <c r="B3138" t="inlineStr">
        <is>
          <t>KHP6.88_R1</t>
        </is>
      </c>
      <c r="C3138" t="n">
        <v>31.263</v>
      </c>
      <c r="D3138" t="n">
        <v>2</v>
      </c>
    </row>
    <row r="3139">
      <c r="A3139" t="n">
        <v>3145</v>
      </c>
      <c r="B3139" t="inlineStr">
        <is>
          <t>KHP6.88_R1</t>
        </is>
      </c>
      <c r="C3139" t="n">
        <v>31.33</v>
      </c>
      <c r="D3139" t="n">
        <v>2</v>
      </c>
    </row>
    <row r="3140">
      <c r="A3140" t="n">
        <v>3146</v>
      </c>
      <c r="B3140" t="inlineStr">
        <is>
          <t>KHP6.88_R1</t>
        </is>
      </c>
      <c r="C3140" t="n">
        <v>31.396</v>
      </c>
      <c r="D3140" t="n">
        <v>2</v>
      </c>
    </row>
    <row r="3141">
      <c r="A3141" t="n">
        <v>3147</v>
      </c>
      <c r="B3141" t="inlineStr">
        <is>
          <t>KHP6.88_R1</t>
        </is>
      </c>
      <c r="C3141" t="n">
        <v>31.463</v>
      </c>
      <c r="D3141" t="n">
        <v>2</v>
      </c>
    </row>
    <row r="3142">
      <c r="A3142" t="n">
        <v>3148</v>
      </c>
      <c r="B3142" t="inlineStr">
        <is>
          <t>KHP6.88_R1</t>
        </is>
      </c>
      <c r="C3142" t="n">
        <v>31.53</v>
      </c>
      <c r="D3142" t="n">
        <v>2</v>
      </c>
    </row>
    <row r="3143">
      <c r="A3143" t="n">
        <v>3149</v>
      </c>
      <c r="B3143" t="inlineStr">
        <is>
          <t>KHP6.88_R1</t>
        </is>
      </c>
      <c r="C3143" t="n">
        <v>31.596</v>
      </c>
      <c r="D3143" t="n">
        <v>2</v>
      </c>
    </row>
    <row r="3144">
      <c r="A3144" t="n">
        <v>3150</v>
      </c>
      <c r="B3144" t="inlineStr">
        <is>
          <t>KHP6.88_R1</t>
        </is>
      </c>
      <c r="C3144" t="n">
        <v>31.663</v>
      </c>
      <c r="D3144" t="n">
        <v>2</v>
      </c>
    </row>
    <row r="3145">
      <c r="A3145" t="n">
        <v>3151</v>
      </c>
      <c r="B3145" t="inlineStr">
        <is>
          <t>KHP6.88_R1</t>
        </is>
      </c>
      <c r="C3145" t="n">
        <v>31.73</v>
      </c>
      <c r="D3145" t="n">
        <v>2</v>
      </c>
    </row>
    <row r="3146">
      <c r="A3146" t="n">
        <v>3152</v>
      </c>
      <c r="B3146" t="inlineStr">
        <is>
          <t>KHP6.88_R1</t>
        </is>
      </c>
      <c r="C3146" t="n">
        <v>31.796</v>
      </c>
      <c r="D3146" t="n">
        <v>2</v>
      </c>
    </row>
    <row r="3147">
      <c r="A3147" t="n">
        <v>3153</v>
      </c>
      <c r="B3147" t="inlineStr">
        <is>
          <t>KHP6.88_R1</t>
        </is>
      </c>
      <c r="C3147" t="n">
        <v>31.863</v>
      </c>
      <c r="D3147" t="n">
        <v>2</v>
      </c>
    </row>
    <row r="3148">
      <c r="A3148" t="n">
        <v>3154</v>
      </c>
      <c r="B3148" t="inlineStr">
        <is>
          <t>KHP6.88_R1</t>
        </is>
      </c>
      <c r="C3148" t="n">
        <v>31.93</v>
      </c>
      <c r="D3148" t="n">
        <v>2</v>
      </c>
    </row>
    <row r="3149">
      <c r="A3149" t="n">
        <v>3155</v>
      </c>
      <c r="B3149" t="inlineStr">
        <is>
          <t>KHP6.88_R1</t>
        </is>
      </c>
      <c r="C3149" t="n">
        <v>31.996</v>
      </c>
      <c r="D3149" t="n">
        <v>2</v>
      </c>
    </row>
    <row r="3150">
      <c r="A3150" t="n">
        <v>3156</v>
      </c>
      <c r="B3150" t="inlineStr">
        <is>
          <t>KHP6.88_R1</t>
        </is>
      </c>
      <c r="C3150" t="n">
        <v>32.063</v>
      </c>
      <c r="D3150" t="n">
        <v>2</v>
      </c>
    </row>
    <row r="3151">
      <c r="A3151" t="n">
        <v>3157</v>
      </c>
      <c r="B3151" t="inlineStr">
        <is>
          <t>KHP6.88_R1</t>
        </is>
      </c>
      <c r="C3151" t="n">
        <v>32.146</v>
      </c>
      <c r="D3151" t="n">
        <v>2</v>
      </c>
    </row>
    <row r="3152">
      <c r="A3152" t="n">
        <v>3158</v>
      </c>
      <c r="B3152" t="inlineStr">
        <is>
          <t>KHP6.88_R1</t>
        </is>
      </c>
      <c r="C3152" t="n">
        <v>32.196</v>
      </c>
      <c r="D3152" t="n">
        <v>2</v>
      </c>
    </row>
    <row r="3153">
      <c r="A3153" t="n">
        <v>3159</v>
      </c>
      <c r="B3153" t="inlineStr">
        <is>
          <t>KHP6.88_R1</t>
        </is>
      </c>
      <c r="C3153" t="n">
        <v>32.263</v>
      </c>
      <c r="D3153" t="n">
        <v>2</v>
      </c>
    </row>
    <row r="3154">
      <c r="A3154" t="n">
        <v>3160</v>
      </c>
      <c r="B3154" t="inlineStr">
        <is>
          <t>KHP6.88_R1</t>
        </is>
      </c>
      <c r="C3154" t="n">
        <v>32.33</v>
      </c>
      <c r="D3154" t="n">
        <v>2</v>
      </c>
    </row>
    <row r="3155">
      <c r="A3155" t="n">
        <v>3161</v>
      </c>
      <c r="B3155" t="inlineStr">
        <is>
          <t>KHP6.88_R1</t>
        </is>
      </c>
      <c r="C3155" t="n">
        <v>32.396</v>
      </c>
      <c r="D3155" t="n">
        <v>2</v>
      </c>
    </row>
    <row r="3156">
      <c r="A3156" t="n">
        <v>3162</v>
      </c>
      <c r="B3156" t="inlineStr">
        <is>
          <t>KHP6.88_R1</t>
        </is>
      </c>
      <c r="C3156" t="n">
        <v>32.463</v>
      </c>
      <c r="D3156" t="n">
        <v>2</v>
      </c>
    </row>
    <row r="3157">
      <c r="A3157" t="n">
        <v>3163</v>
      </c>
      <c r="B3157" t="inlineStr">
        <is>
          <t>KHP6.88_R1</t>
        </is>
      </c>
      <c r="C3157" t="n">
        <v>32.546</v>
      </c>
      <c r="D3157" t="n">
        <v>2</v>
      </c>
    </row>
    <row r="3158">
      <c r="A3158" t="n">
        <v>3164</v>
      </c>
      <c r="B3158" t="inlineStr">
        <is>
          <t>KHP6.88_R1</t>
        </is>
      </c>
      <c r="C3158" t="n">
        <v>32.613</v>
      </c>
      <c r="D3158" t="n">
        <v>2</v>
      </c>
    </row>
    <row r="3159">
      <c r="A3159" t="n">
        <v>3165</v>
      </c>
      <c r="B3159" t="inlineStr">
        <is>
          <t>KHP6.88_R1</t>
        </is>
      </c>
      <c r="C3159" t="n">
        <v>32.663</v>
      </c>
      <c r="D3159" t="n">
        <v>2</v>
      </c>
    </row>
    <row r="3160">
      <c r="A3160" t="n">
        <v>3166</v>
      </c>
      <c r="B3160" t="inlineStr">
        <is>
          <t>KHP6.88_R1</t>
        </is>
      </c>
      <c r="C3160" t="n">
        <v>32.73</v>
      </c>
      <c r="D3160" t="n">
        <v>2</v>
      </c>
    </row>
    <row r="3161">
      <c r="A3161" t="n">
        <v>3167</v>
      </c>
      <c r="B3161" t="inlineStr">
        <is>
          <t>KHP6.88_R1</t>
        </is>
      </c>
      <c r="C3161" t="n">
        <v>32.796</v>
      </c>
      <c r="D3161" t="n">
        <v>2</v>
      </c>
    </row>
    <row r="3162">
      <c r="A3162" t="n">
        <v>3168</v>
      </c>
      <c r="B3162" t="inlineStr">
        <is>
          <t>KHP6.88_R1</t>
        </is>
      </c>
      <c r="C3162" t="n">
        <v>32.863</v>
      </c>
      <c r="D3162" t="n">
        <v>2</v>
      </c>
    </row>
    <row r="3163">
      <c r="A3163" t="n">
        <v>3169</v>
      </c>
      <c r="B3163" t="inlineStr">
        <is>
          <t>KHP6.88_R1</t>
        </is>
      </c>
      <c r="C3163" t="n">
        <v>32.93</v>
      </c>
      <c r="D3163" t="n">
        <v>2</v>
      </c>
    </row>
    <row r="3164">
      <c r="A3164" t="n">
        <v>3170</v>
      </c>
      <c r="B3164" t="inlineStr">
        <is>
          <t>KHP6.88_R1</t>
        </is>
      </c>
      <c r="C3164" t="n">
        <v>32.996</v>
      </c>
      <c r="D3164" t="n">
        <v>2</v>
      </c>
    </row>
    <row r="3165">
      <c r="A3165" t="n">
        <v>3171</v>
      </c>
      <c r="B3165" t="inlineStr">
        <is>
          <t>KHP6.88_R1</t>
        </is>
      </c>
      <c r="C3165" t="n">
        <v>33.063</v>
      </c>
      <c r="D3165" t="n">
        <v>2</v>
      </c>
    </row>
    <row r="3166">
      <c r="A3166" t="n">
        <v>3172</v>
      </c>
      <c r="B3166" t="inlineStr">
        <is>
          <t>KHP6.88_R1</t>
        </is>
      </c>
      <c r="C3166" t="n">
        <v>33.13</v>
      </c>
      <c r="D3166" t="n">
        <v>2</v>
      </c>
    </row>
    <row r="3167">
      <c r="A3167" t="n">
        <v>3173</v>
      </c>
      <c r="B3167" t="inlineStr">
        <is>
          <t>KHP6.88_R1</t>
        </is>
      </c>
      <c r="C3167" t="n">
        <v>33.196</v>
      </c>
      <c r="D3167" t="n">
        <v>2</v>
      </c>
    </row>
    <row r="3168">
      <c r="A3168" t="n">
        <v>3174</v>
      </c>
      <c r="B3168" t="inlineStr">
        <is>
          <t>KHP6.88_R1</t>
        </is>
      </c>
      <c r="C3168" t="n">
        <v>33.263</v>
      </c>
      <c r="D3168" t="n">
        <v>2</v>
      </c>
    </row>
    <row r="3169">
      <c r="A3169" t="n">
        <v>3175</v>
      </c>
      <c r="B3169" t="inlineStr">
        <is>
          <t>KHP6.88_R1</t>
        </is>
      </c>
      <c r="C3169" t="n">
        <v>33.33</v>
      </c>
      <c r="D3169" t="n">
        <v>2</v>
      </c>
    </row>
    <row r="3170">
      <c r="A3170" t="n">
        <v>3176</v>
      </c>
      <c r="B3170" t="inlineStr">
        <is>
          <t>KHP6.88_R1</t>
        </is>
      </c>
      <c r="C3170" t="n">
        <v>33.396</v>
      </c>
      <c r="D3170" t="n">
        <v>2</v>
      </c>
    </row>
    <row r="3171">
      <c r="A3171" t="n">
        <v>3177</v>
      </c>
      <c r="B3171" t="inlineStr">
        <is>
          <t>KHP6.88_R1</t>
        </is>
      </c>
      <c r="C3171" t="n">
        <v>33.463</v>
      </c>
      <c r="D3171" t="n">
        <v>2</v>
      </c>
    </row>
    <row r="3172">
      <c r="A3172" t="n">
        <v>3178</v>
      </c>
      <c r="B3172" t="inlineStr">
        <is>
          <t>KHP6.88_R1</t>
        </is>
      </c>
      <c r="C3172" t="n">
        <v>33.53</v>
      </c>
      <c r="D3172" t="n">
        <v>2</v>
      </c>
    </row>
    <row r="3173">
      <c r="A3173" t="n">
        <v>3179</v>
      </c>
      <c r="B3173" t="inlineStr">
        <is>
          <t>KHP6.88_R1</t>
        </is>
      </c>
      <c r="C3173" t="n">
        <v>33.596</v>
      </c>
      <c r="D3173" t="n">
        <v>2</v>
      </c>
    </row>
    <row r="3174">
      <c r="A3174" t="n">
        <v>3180</v>
      </c>
      <c r="B3174" t="inlineStr">
        <is>
          <t>KHP6.88_R1</t>
        </is>
      </c>
      <c r="C3174" t="n">
        <v>33.68</v>
      </c>
      <c r="D3174" t="n">
        <v>2</v>
      </c>
    </row>
    <row r="3175">
      <c r="A3175" t="n">
        <v>3181</v>
      </c>
      <c r="B3175" t="inlineStr">
        <is>
          <t>KHP6.88_R1</t>
        </is>
      </c>
      <c r="C3175" t="n">
        <v>33.73</v>
      </c>
      <c r="D3175" t="n">
        <v>2</v>
      </c>
    </row>
    <row r="3176">
      <c r="A3176" t="n">
        <v>3182</v>
      </c>
      <c r="B3176" t="inlineStr">
        <is>
          <t>KHP6.88_R1</t>
        </is>
      </c>
      <c r="C3176" t="n">
        <v>33.796</v>
      </c>
      <c r="D3176" t="n">
        <v>2</v>
      </c>
    </row>
    <row r="3177">
      <c r="A3177" t="n">
        <v>3183</v>
      </c>
      <c r="B3177" t="inlineStr">
        <is>
          <t>KHP6.88_R1</t>
        </is>
      </c>
      <c r="C3177" t="n">
        <v>33.863</v>
      </c>
      <c r="D3177" t="n">
        <v>2</v>
      </c>
    </row>
    <row r="3178">
      <c r="A3178" t="n">
        <v>3184</v>
      </c>
      <c r="B3178" t="inlineStr">
        <is>
          <t>KHP6.88_R1</t>
        </is>
      </c>
      <c r="C3178" t="n">
        <v>33.93</v>
      </c>
      <c r="D3178" t="n">
        <v>2</v>
      </c>
    </row>
    <row r="3179">
      <c r="A3179" t="n">
        <v>3185</v>
      </c>
      <c r="B3179" t="inlineStr">
        <is>
          <t>KHP6.88_R1</t>
        </is>
      </c>
      <c r="C3179" t="n">
        <v>33.996</v>
      </c>
      <c r="D3179" t="n">
        <v>2</v>
      </c>
    </row>
    <row r="3180">
      <c r="A3180" t="n">
        <v>3186</v>
      </c>
      <c r="B3180" t="inlineStr">
        <is>
          <t>KHP6.88_R1</t>
        </is>
      </c>
      <c r="C3180" t="n">
        <v>34.063</v>
      </c>
      <c r="D3180" t="n">
        <v>2</v>
      </c>
    </row>
    <row r="3181">
      <c r="A3181" t="n">
        <v>3187</v>
      </c>
      <c r="B3181" t="inlineStr">
        <is>
          <t>KHP6.88_R1</t>
        </is>
      </c>
      <c r="C3181" t="n">
        <v>34.13</v>
      </c>
      <c r="D3181" t="n">
        <v>2</v>
      </c>
    </row>
    <row r="3182">
      <c r="A3182" t="n">
        <v>3188</v>
      </c>
      <c r="B3182" t="inlineStr">
        <is>
          <t>KHP6.88_R1</t>
        </is>
      </c>
      <c r="C3182" t="n">
        <v>34.196</v>
      </c>
      <c r="D3182" t="n">
        <v>2</v>
      </c>
    </row>
    <row r="3183">
      <c r="A3183" t="n">
        <v>3189</v>
      </c>
      <c r="B3183" t="inlineStr">
        <is>
          <t>KHP6.88_R1</t>
        </is>
      </c>
      <c r="C3183" t="n">
        <v>34.263</v>
      </c>
      <c r="D3183" t="n">
        <v>2</v>
      </c>
    </row>
    <row r="3184">
      <c r="A3184" t="n">
        <v>3190</v>
      </c>
      <c r="B3184" t="inlineStr">
        <is>
          <t>KHP6.88_R1</t>
        </is>
      </c>
      <c r="C3184" t="n">
        <v>34.33</v>
      </c>
      <c r="D3184" t="n">
        <v>2</v>
      </c>
    </row>
    <row r="3185">
      <c r="A3185" t="n">
        <v>3191</v>
      </c>
      <c r="B3185" t="inlineStr">
        <is>
          <t>KHP6.88_R1</t>
        </is>
      </c>
      <c r="C3185" t="n">
        <v>34.396</v>
      </c>
      <c r="D3185" t="n">
        <v>2</v>
      </c>
    </row>
    <row r="3186">
      <c r="A3186" t="n">
        <v>3192</v>
      </c>
      <c r="B3186" t="inlineStr">
        <is>
          <t>KHP6.88_R1</t>
        </is>
      </c>
      <c r="C3186" t="n">
        <v>34.463</v>
      </c>
      <c r="D3186" t="n">
        <v>2</v>
      </c>
    </row>
    <row r="3187">
      <c r="A3187" t="n">
        <v>3193</v>
      </c>
      <c r="B3187" t="inlineStr">
        <is>
          <t>KHP6.88_R1</t>
        </is>
      </c>
      <c r="C3187" t="n">
        <v>34.53</v>
      </c>
      <c r="D3187" t="n">
        <v>2</v>
      </c>
    </row>
    <row r="3188">
      <c r="A3188" t="n">
        <v>3194</v>
      </c>
      <c r="B3188" t="inlineStr">
        <is>
          <t>KHP6.88_R1</t>
        </is>
      </c>
      <c r="C3188" t="n">
        <v>34.596</v>
      </c>
      <c r="D3188" t="n">
        <v>2</v>
      </c>
    </row>
    <row r="3189">
      <c r="A3189" t="n">
        <v>3195</v>
      </c>
      <c r="B3189" t="inlineStr">
        <is>
          <t>KHP6.88_R1</t>
        </is>
      </c>
      <c r="C3189" t="n">
        <v>34.663</v>
      </c>
      <c r="D3189" t="n">
        <v>2</v>
      </c>
    </row>
    <row r="3190">
      <c r="A3190" t="n">
        <v>3196</v>
      </c>
      <c r="B3190" t="inlineStr">
        <is>
          <t>KHP6.88_R1</t>
        </is>
      </c>
      <c r="C3190" t="n">
        <v>34.73</v>
      </c>
      <c r="D3190" t="n">
        <v>2</v>
      </c>
    </row>
    <row r="3191">
      <c r="A3191" t="n">
        <v>3197</v>
      </c>
      <c r="B3191" t="inlineStr">
        <is>
          <t>KHP6.88_R1</t>
        </is>
      </c>
      <c r="C3191" t="n">
        <v>34.813</v>
      </c>
      <c r="D3191" t="n">
        <v>2</v>
      </c>
    </row>
    <row r="3192">
      <c r="A3192" t="n">
        <v>3198</v>
      </c>
      <c r="B3192" t="inlineStr">
        <is>
          <t>KHP6.88_R1</t>
        </is>
      </c>
      <c r="C3192" t="n">
        <v>34.863</v>
      </c>
      <c r="D3192" t="n">
        <v>2</v>
      </c>
    </row>
    <row r="3193">
      <c r="A3193" t="n">
        <v>3199</v>
      </c>
      <c r="B3193" t="inlineStr">
        <is>
          <t>KHP6.88_R1</t>
        </is>
      </c>
      <c r="C3193" t="n">
        <v>34.93</v>
      </c>
      <c r="D3193" t="n">
        <v>2</v>
      </c>
    </row>
    <row r="3194">
      <c r="A3194" t="n">
        <v>3200</v>
      </c>
      <c r="B3194" t="inlineStr">
        <is>
          <t>KHP6.88_R1</t>
        </is>
      </c>
      <c r="C3194" t="n">
        <v>34.996</v>
      </c>
      <c r="D3194" t="n">
        <v>2</v>
      </c>
    </row>
    <row r="3195">
      <c r="A3195" t="n">
        <v>3201</v>
      </c>
      <c r="B3195" t="inlineStr">
        <is>
          <t>KHP6.88_R1</t>
        </is>
      </c>
      <c r="C3195" t="n">
        <v>35.063</v>
      </c>
      <c r="D3195" t="n">
        <v>2</v>
      </c>
    </row>
    <row r="3196">
      <c r="A3196" t="n">
        <v>3202</v>
      </c>
      <c r="B3196" t="inlineStr">
        <is>
          <t>KHP6.88_R1</t>
        </is>
      </c>
      <c r="C3196" t="n">
        <v>35.13</v>
      </c>
      <c r="D3196" t="n">
        <v>2</v>
      </c>
    </row>
    <row r="3197">
      <c r="A3197" t="n">
        <v>3203</v>
      </c>
      <c r="B3197" t="inlineStr">
        <is>
          <t>KHP6.88_R1</t>
        </is>
      </c>
      <c r="C3197" t="n">
        <v>35.213</v>
      </c>
      <c r="D3197" t="n">
        <v>2</v>
      </c>
    </row>
    <row r="3198">
      <c r="A3198" t="n">
        <v>3204</v>
      </c>
      <c r="B3198" t="inlineStr">
        <is>
          <t>KHP6.88_R1</t>
        </is>
      </c>
      <c r="C3198" t="n">
        <v>35.263</v>
      </c>
      <c r="D3198" t="n">
        <v>2</v>
      </c>
    </row>
    <row r="3199">
      <c r="A3199" t="n">
        <v>3205</v>
      </c>
      <c r="B3199" t="inlineStr">
        <is>
          <t>KHP6.88_R1</t>
        </is>
      </c>
      <c r="C3199" t="n">
        <v>35.33</v>
      </c>
      <c r="D3199" t="n">
        <v>2</v>
      </c>
    </row>
    <row r="3200">
      <c r="A3200" t="n">
        <v>3206</v>
      </c>
      <c r="B3200" t="inlineStr">
        <is>
          <t>KHP6.88_R1</t>
        </is>
      </c>
      <c r="C3200" t="n">
        <v>35.396</v>
      </c>
      <c r="D3200" t="n">
        <v>2</v>
      </c>
    </row>
    <row r="3201">
      <c r="A3201" t="n">
        <v>3207</v>
      </c>
      <c r="B3201" t="inlineStr">
        <is>
          <t>KHP6.88_R1</t>
        </is>
      </c>
      <c r="C3201" t="n">
        <v>35.463</v>
      </c>
      <c r="D3201" t="n">
        <v>2</v>
      </c>
    </row>
    <row r="3202">
      <c r="A3202" t="n">
        <v>3208</v>
      </c>
      <c r="B3202" t="inlineStr">
        <is>
          <t>KHP6.88_R1</t>
        </is>
      </c>
      <c r="C3202" t="n">
        <v>35.53</v>
      </c>
      <c r="D3202" t="n">
        <v>2</v>
      </c>
    </row>
    <row r="3203">
      <c r="A3203" t="n">
        <v>3209</v>
      </c>
      <c r="B3203" t="inlineStr">
        <is>
          <t>KHP6.88_R1</t>
        </is>
      </c>
      <c r="C3203" t="n">
        <v>35.596</v>
      </c>
      <c r="D3203" t="n">
        <v>2</v>
      </c>
    </row>
    <row r="3204">
      <c r="A3204" t="n">
        <v>3210</v>
      </c>
      <c r="B3204" t="inlineStr">
        <is>
          <t>KHP6.88_R1</t>
        </is>
      </c>
      <c r="C3204" t="n">
        <v>35.663</v>
      </c>
      <c r="D3204" t="n">
        <v>2</v>
      </c>
    </row>
    <row r="3205">
      <c r="A3205" t="n">
        <v>3211</v>
      </c>
      <c r="B3205" t="inlineStr">
        <is>
          <t>KHP6.88_R1</t>
        </is>
      </c>
      <c r="C3205" t="n">
        <v>35.73</v>
      </c>
      <c r="D3205" t="n">
        <v>2</v>
      </c>
    </row>
    <row r="3206">
      <c r="A3206" t="n">
        <v>3212</v>
      </c>
      <c r="B3206" t="inlineStr">
        <is>
          <t>KHP6.88_R1</t>
        </is>
      </c>
      <c r="C3206" t="n">
        <v>35.796</v>
      </c>
      <c r="D3206" t="n">
        <v>2</v>
      </c>
    </row>
    <row r="3207">
      <c r="A3207" t="n">
        <v>3213</v>
      </c>
      <c r="B3207" t="inlineStr">
        <is>
          <t>KHP6.88_R1</t>
        </is>
      </c>
      <c r="C3207" t="n">
        <v>35.863</v>
      </c>
      <c r="D3207" t="n">
        <v>2</v>
      </c>
    </row>
    <row r="3208">
      <c r="A3208" t="n">
        <v>3214</v>
      </c>
      <c r="B3208" t="inlineStr">
        <is>
          <t>KHP6.88_R1</t>
        </is>
      </c>
      <c r="C3208" t="n">
        <v>35.93</v>
      </c>
      <c r="D3208" t="n">
        <v>2</v>
      </c>
    </row>
    <row r="3209">
      <c r="A3209" t="n">
        <v>3215</v>
      </c>
      <c r="B3209" t="inlineStr">
        <is>
          <t>KHP6.88_R1</t>
        </is>
      </c>
      <c r="C3209" t="n">
        <v>35.996</v>
      </c>
      <c r="D3209" t="n">
        <v>2</v>
      </c>
    </row>
    <row r="3210">
      <c r="A3210" t="n">
        <v>3216</v>
      </c>
      <c r="B3210" t="inlineStr">
        <is>
          <t>KHP6.88_R1</t>
        </is>
      </c>
      <c r="C3210" t="n">
        <v>36.063</v>
      </c>
      <c r="D3210" t="n">
        <v>2</v>
      </c>
    </row>
    <row r="3211">
      <c r="A3211" t="n">
        <v>3217</v>
      </c>
      <c r="B3211" t="inlineStr">
        <is>
          <t>KHP6.88_R1</t>
        </is>
      </c>
      <c r="C3211" t="n">
        <v>36.13</v>
      </c>
      <c r="D3211" t="n">
        <v>2</v>
      </c>
    </row>
    <row r="3212">
      <c r="A3212" t="n">
        <v>3218</v>
      </c>
      <c r="B3212" t="inlineStr">
        <is>
          <t>KHP6.88_R1</t>
        </is>
      </c>
      <c r="C3212" t="n">
        <v>36.196</v>
      </c>
      <c r="D3212" t="n">
        <v>2</v>
      </c>
    </row>
    <row r="3213">
      <c r="A3213" t="n">
        <v>3219</v>
      </c>
      <c r="B3213" t="inlineStr">
        <is>
          <t>KHP6.88_R1</t>
        </is>
      </c>
      <c r="C3213" t="n">
        <v>36.263</v>
      </c>
      <c r="D3213" t="n">
        <v>2</v>
      </c>
    </row>
    <row r="3214">
      <c r="A3214" t="n">
        <v>3220</v>
      </c>
      <c r="B3214" t="inlineStr">
        <is>
          <t>KHP6.88_R1</t>
        </is>
      </c>
      <c r="C3214" t="n">
        <v>36.346</v>
      </c>
      <c r="D3214" t="n">
        <v>2</v>
      </c>
    </row>
    <row r="3215">
      <c r="A3215" t="n">
        <v>3221</v>
      </c>
      <c r="B3215" t="inlineStr">
        <is>
          <t>KHP6.88_R1</t>
        </is>
      </c>
      <c r="C3215" t="n">
        <v>36.396</v>
      </c>
      <c r="D3215" t="n">
        <v>2</v>
      </c>
    </row>
    <row r="3216">
      <c r="A3216" t="n">
        <v>3222</v>
      </c>
      <c r="B3216" t="inlineStr">
        <is>
          <t>KHP6.88_R1</t>
        </is>
      </c>
      <c r="C3216" t="n">
        <v>36.463</v>
      </c>
      <c r="D3216" t="n">
        <v>2</v>
      </c>
    </row>
    <row r="3217">
      <c r="A3217" t="n">
        <v>3223</v>
      </c>
      <c r="B3217" t="inlineStr">
        <is>
          <t>KHP6.88_R1</t>
        </is>
      </c>
      <c r="C3217" t="n">
        <v>36.53</v>
      </c>
      <c r="D3217" t="n">
        <v>2</v>
      </c>
    </row>
    <row r="3218">
      <c r="A3218" t="n">
        <v>3224</v>
      </c>
      <c r="B3218" t="inlineStr">
        <is>
          <t>KHP6.88_R1</t>
        </is>
      </c>
      <c r="C3218" t="n">
        <v>36.596</v>
      </c>
      <c r="D3218" t="n">
        <v>2</v>
      </c>
    </row>
    <row r="3219">
      <c r="A3219" t="n">
        <v>3225</v>
      </c>
      <c r="B3219" t="inlineStr">
        <is>
          <t>KHP6.88_R1</t>
        </is>
      </c>
      <c r="C3219" t="n">
        <v>36.663</v>
      </c>
      <c r="D3219" t="n">
        <v>2</v>
      </c>
    </row>
    <row r="3220">
      <c r="A3220" t="n">
        <v>3226</v>
      </c>
      <c r="B3220" t="inlineStr">
        <is>
          <t>KHP6.88_R1</t>
        </is>
      </c>
      <c r="C3220" t="n">
        <v>36.763</v>
      </c>
      <c r="D3220" t="n">
        <v>2</v>
      </c>
    </row>
    <row r="3221">
      <c r="A3221" t="n">
        <v>3227</v>
      </c>
      <c r="B3221" t="inlineStr">
        <is>
          <t>KHP6.88_R1</t>
        </is>
      </c>
      <c r="C3221" t="n">
        <v>36.796</v>
      </c>
      <c r="D3221" t="n">
        <v>2</v>
      </c>
    </row>
    <row r="3222">
      <c r="A3222" t="n">
        <v>3228</v>
      </c>
      <c r="B3222" t="inlineStr">
        <is>
          <t>KHP6.88_R1</t>
        </is>
      </c>
      <c r="C3222" t="n">
        <v>36.863</v>
      </c>
      <c r="D3222" t="n">
        <v>2</v>
      </c>
    </row>
    <row r="3223">
      <c r="A3223" t="n">
        <v>3229</v>
      </c>
      <c r="B3223" t="inlineStr">
        <is>
          <t>KHP6.88_R1</t>
        </is>
      </c>
      <c r="C3223" t="n">
        <v>36.93</v>
      </c>
      <c r="D3223" t="n">
        <v>2</v>
      </c>
    </row>
    <row r="3224">
      <c r="A3224" t="n">
        <v>3230</v>
      </c>
      <c r="B3224" t="inlineStr">
        <is>
          <t>KHP6.88_R1</t>
        </is>
      </c>
      <c r="C3224" t="n">
        <v>36.996</v>
      </c>
      <c r="D3224" t="n">
        <v>2</v>
      </c>
    </row>
    <row r="3225">
      <c r="A3225" t="n">
        <v>3231</v>
      </c>
      <c r="B3225" t="inlineStr">
        <is>
          <t>KHP6.88_R1</t>
        </is>
      </c>
      <c r="C3225" t="n">
        <v>37.063</v>
      </c>
      <c r="D3225" t="n">
        <v>2</v>
      </c>
    </row>
    <row r="3226">
      <c r="A3226" t="n">
        <v>3232</v>
      </c>
      <c r="B3226" t="inlineStr">
        <is>
          <t>KHP6.88_R1</t>
        </is>
      </c>
      <c r="C3226" t="n">
        <v>37.13</v>
      </c>
      <c r="D3226" t="n">
        <v>2</v>
      </c>
    </row>
    <row r="3227">
      <c r="A3227" t="n">
        <v>3233</v>
      </c>
      <c r="B3227" t="inlineStr">
        <is>
          <t>KHP6.88_R1</t>
        </is>
      </c>
      <c r="C3227" t="n">
        <v>37.196</v>
      </c>
      <c r="D3227" t="n">
        <v>2</v>
      </c>
    </row>
    <row r="3228">
      <c r="A3228" t="n">
        <v>3234</v>
      </c>
      <c r="B3228" t="inlineStr">
        <is>
          <t>KHP6.88_R1</t>
        </is>
      </c>
      <c r="C3228" t="n">
        <v>37.263</v>
      </c>
      <c r="D3228" t="n">
        <v>2</v>
      </c>
    </row>
    <row r="3229">
      <c r="A3229" t="n">
        <v>3235</v>
      </c>
      <c r="B3229" t="inlineStr">
        <is>
          <t>KHP6.88_R1</t>
        </is>
      </c>
      <c r="C3229" t="n">
        <v>37.33</v>
      </c>
      <c r="D3229" t="n">
        <v>2</v>
      </c>
    </row>
    <row r="3230">
      <c r="A3230" t="n">
        <v>3236</v>
      </c>
      <c r="B3230" t="inlineStr">
        <is>
          <t>KHP6.88_R1</t>
        </is>
      </c>
      <c r="C3230" t="n">
        <v>37.396</v>
      </c>
      <c r="D3230" t="n">
        <v>2</v>
      </c>
    </row>
    <row r="3231">
      <c r="A3231" t="n">
        <v>3237</v>
      </c>
      <c r="B3231" t="inlineStr">
        <is>
          <t>KHP6.88_R1</t>
        </is>
      </c>
      <c r="C3231" t="n">
        <v>37.463</v>
      </c>
      <c r="D3231" t="n">
        <v>2</v>
      </c>
    </row>
    <row r="3232">
      <c r="A3232" t="n">
        <v>3238</v>
      </c>
      <c r="B3232" t="inlineStr">
        <is>
          <t>KHP6.88_R1</t>
        </is>
      </c>
      <c r="C3232" t="n">
        <v>37.53</v>
      </c>
      <c r="D3232" t="n">
        <v>2</v>
      </c>
    </row>
    <row r="3233">
      <c r="A3233" t="n">
        <v>3239</v>
      </c>
      <c r="B3233" t="inlineStr">
        <is>
          <t>KHP6.88_R1</t>
        </is>
      </c>
      <c r="C3233" t="n">
        <v>37.596</v>
      </c>
      <c r="D3233" t="n">
        <v>2</v>
      </c>
    </row>
    <row r="3234">
      <c r="A3234" t="n">
        <v>3240</v>
      </c>
      <c r="B3234" t="inlineStr">
        <is>
          <t>KHP6.88_R1</t>
        </is>
      </c>
      <c r="C3234" t="n">
        <v>37.663</v>
      </c>
      <c r="D3234" t="n">
        <v>2</v>
      </c>
    </row>
    <row r="3235">
      <c r="A3235" t="n">
        <v>3241</v>
      </c>
      <c r="B3235" t="inlineStr">
        <is>
          <t>KHP6.88_R1</t>
        </is>
      </c>
      <c r="C3235" t="n">
        <v>37.73</v>
      </c>
      <c r="D3235" t="n">
        <v>2</v>
      </c>
    </row>
    <row r="3236">
      <c r="A3236" t="n">
        <v>3242</v>
      </c>
      <c r="B3236" t="inlineStr">
        <is>
          <t>KHP6.88_R1</t>
        </is>
      </c>
      <c r="C3236" t="n">
        <v>37.796</v>
      </c>
      <c r="D3236" t="n">
        <v>2</v>
      </c>
    </row>
    <row r="3237">
      <c r="A3237" t="n">
        <v>3243</v>
      </c>
      <c r="B3237" t="inlineStr">
        <is>
          <t>KHP6.88_R1</t>
        </is>
      </c>
      <c r="C3237" t="n">
        <v>37.88</v>
      </c>
      <c r="D3237" t="n">
        <v>2</v>
      </c>
    </row>
    <row r="3238">
      <c r="A3238" t="n">
        <v>3244</v>
      </c>
      <c r="B3238" t="inlineStr">
        <is>
          <t>KHP6.88_R1</t>
        </is>
      </c>
      <c r="C3238" t="n">
        <v>37.93</v>
      </c>
      <c r="D3238" t="n">
        <v>2</v>
      </c>
    </row>
    <row r="3239">
      <c r="A3239" t="n">
        <v>3245</v>
      </c>
      <c r="B3239" t="inlineStr">
        <is>
          <t>KHP6.88_R1</t>
        </is>
      </c>
      <c r="C3239" t="n">
        <v>37.996</v>
      </c>
      <c r="D3239" t="n">
        <v>2</v>
      </c>
    </row>
    <row r="3240">
      <c r="A3240" t="n">
        <v>3246</v>
      </c>
      <c r="B3240" t="inlineStr">
        <is>
          <t>KHP6.88_R1</t>
        </is>
      </c>
      <c r="C3240" t="n">
        <v>38.063</v>
      </c>
      <c r="D3240" t="n">
        <v>2</v>
      </c>
    </row>
    <row r="3241">
      <c r="A3241" t="n">
        <v>3247</v>
      </c>
      <c r="B3241" t="inlineStr">
        <is>
          <t>KHP6.88_R1</t>
        </is>
      </c>
      <c r="C3241" t="n">
        <v>38.13</v>
      </c>
      <c r="D3241" t="n">
        <v>2</v>
      </c>
    </row>
    <row r="3242">
      <c r="A3242" t="n">
        <v>3248</v>
      </c>
      <c r="B3242" t="inlineStr">
        <is>
          <t>KHP6.88_R1</t>
        </is>
      </c>
      <c r="C3242" t="n">
        <v>38.196</v>
      </c>
      <c r="D3242" t="n">
        <v>2</v>
      </c>
    </row>
    <row r="3243">
      <c r="A3243" t="n">
        <v>3249</v>
      </c>
      <c r="B3243" t="inlineStr">
        <is>
          <t>KHP6.88_R1</t>
        </is>
      </c>
      <c r="C3243" t="n">
        <v>38.28</v>
      </c>
      <c r="D3243" t="n">
        <v>2</v>
      </c>
    </row>
    <row r="3244">
      <c r="A3244" t="n">
        <v>3250</v>
      </c>
      <c r="B3244" t="inlineStr">
        <is>
          <t>KHP6.88_R1</t>
        </is>
      </c>
      <c r="C3244" t="n">
        <v>38.33</v>
      </c>
      <c r="D3244" t="n">
        <v>2</v>
      </c>
    </row>
    <row r="3245">
      <c r="A3245" t="n">
        <v>3251</v>
      </c>
      <c r="B3245" t="inlineStr">
        <is>
          <t>KHP6.88_R1</t>
        </is>
      </c>
      <c r="C3245" t="n">
        <v>38.396</v>
      </c>
      <c r="D3245" t="n">
        <v>2</v>
      </c>
    </row>
    <row r="3246">
      <c r="A3246" t="n">
        <v>3252</v>
      </c>
      <c r="B3246" t="inlineStr">
        <is>
          <t>KHP6.88_R1</t>
        </is>
      </c>
      <c r="C3246" t="n">
        <v>38.463</v>
      </c>
      <c r="D3246" t="n">
        <v>2</v>
      </c>
    </row>
    <row r="3247">
      <c r="A3247" t="n">
        <v>3253</v>
      </c>
      <c r="B3247" t="inlineStr">
        <is>
          <t>KHP6.88_R1</t>
        </is>
      </c>
      <c r="C3247" t="n">
        <v>38.53</v>
      </c>
      <c r="D3247" t="n">
        <v>2</v>
      </c>
    </row>
    <row r="3248">
      <c r="A3248" t="n">
        <v>3254</v>
      </c>
      <c r="B3248" t="inlineStr">
        <is>
          <t>KHP6.88_R1</t>
        </is>
      </c>
      <c r="C3248" t="n">
        <v>38.596</v>
      </c>
      <c r="D3248" t="n">
        <v>2</v>
      </c>
    </row>
    <row r="3249">
      <c r="A3249" t="n">
        <v>3255</v>
      </c>
      <c r="B3249" t="inlineStr">
        <is>
          <t>KHP6.88_R1</t>
        </is>
      </c>
      <c r="C3249" t="n">
        <v>38.663</v>
      </c>
      <c r="D3249" t="n">
        <v>2</v>
      </c>
    </row>
    <row r="3250">
      <c r="A3250" t="n">
        <v>3256</v>
      </c>
      <c r="B3250" t="inlineStr">
        <is>
          <t>KHP6.88_R1</t>
        </is>
      </c>
      <c r="C3250" t="n">
        <v>38.73</v>
      </c>
      <c r="D3250" t="n">
        <v>2</v>
      </c>
    </row>
    <row r="3251">
      <c r="A3251" t="n">
        <v>3257</v>
      </c>
      <c r="B3251" t="inlineStr">
        <is>
          <t>KHP6.88_R1</t>
        </is>
      </c>
      <c r="C3251" t="n">
        <v>38.796</v>
      </c>
      <c r="D3251" t="n">
        <v>2</v>
      </c>
    </row>
    <row r="3252">
      <c r="A3252" t="n">
        <v>3258</v>
      </c>
      <c r="B3252" t="inlineStr">
        <is>
          <t>KHP6.88_R1</t>
        </is>
      </c>
      <c r="C3252" t="n">
        <v>38.863</v>
      </c>
      <c r="D3252" t="n">
        <v>2</v>
      </c>
    </row>
    <row r="3253">
      <c r="A3253" t="n">
        <v>3259</v>
      </c>
      <c r="B3253" t="inlineStr">
        <is>
          <t>KHP6.88_R1</t>
        </is>
      </c>
      <c r="C3253" t="n">
        <v>38.93</v>
      </c>
      <c r="D3253" t="n">
        <v>2</v>
      </c>
    </row>
    <row r="3254">
      <c r="A3254" t="n">
        <v>3260</v>
      </c>
      <c r="B3254" t="inlineStr">
        <is>
          <t>KHP6.88_R1</t>
        </is>
      </c>
      <c r="C3254" t="n">
        <v>38.996</v>
      </c>
      <c r="D3254" t="n">
        <v>2</v>
      </c>
    </row>
    <row r="3255">
      <c r="A3255" t="n">
        <v>3261</v>
      </c>
      <c r="B3255" t="inlineStr">
        <is>
          <t>KHP6.88_R1</t>
        </is>
      </c>
      <c r="C3255" t="n">
        <v>39.063</v>
      </c>
      <c r="D3255" t="n">
        <v>2</v>
      </c>
    </row>
    <row r="3256">
      <c r="A3256" t="n">
        <v>3262</v>
      </c>
      <c r="B3256" t="inlineStr">
        <is>
          <t>KHP6.88_R1</t>
        </is>
      </c>
      <c r="C3256" t="n">
        <v>39.13</v>
      </c>
      <c r="D3256" t="n">
        <v>2</v>
      </c>
    </row>
    <row r="3257">
      <c r="A3257" t="n">
        <v>3263</v>
      </c>
      <c r="B3257" t="inlineStr">
        <is>
          <t>KHP6.88_R1</t>
        </is>
      </c>
      <c r="C3257" t="n">
        <v>39.196</v>
      </c>
      <c r="D3257" t="n">
        <v>2</v>
      </c>
    </row>
    <row r="3258">
      <c r="A3258" t="n">
        <v>3264</v>
      </c>
      <c r="B3258" t="inlineStr">
        <is>
          <t>KHP6.88_R1</t>
        </is>
      </c>
      <c r="C3258" t="n">
        <v>39.263</v>
      </c>
      <c r="D3258" t="n">
        <v>2</v>
      </c>
    </row>
    <row r="3259">
      <c r="A3259" t="n">
        <v>3265</v>
      </c>
      <c r="B3259" t="inlineStr">
        <is>
          <t>KHP6.88_R1</t>
        </is>
      </c>
      <c r="C3259" t="n">
        <v>39.33</v>
      </c>
      <c r="D3259" t="n">
        <v>2</v>
      </c>
    </row>
    <row r="3260">
      <c r="A3260" t="n">
        <v>3266</v>
      </c>
      <c r="B3260" t="inlineStr">
        <is>
          <t>KHP6.88_R1</t>
        </is>
      </c>
      <c r="C3260" t="n">
        <v>39.413</v>
      </c>
      <c r="D3260" t="n">
        <v>2</v>
      </c>
    </row>
    <row r="3261">
      <c r="A3261" t="n">
        <v>3267</v>
      </c>
      <c r="B3261" t="inlineStr">
        <is>
          <t>KHP6.88_R1</t>
        </is>
      </c>
      <c r="C3261" t="n">
        <v>39.463</v>
      </c>
      <c r="D3261" t="n">
        <v>2</v>
      </c>
    </row>
    <row r="3262">
      <c r="A3262" t="n">
        <v>3268</v>
      </c>
      <c r="B3262" t="inlineStr">
        <is>
          <t>KHP6.88_R1</t>
        </is>
      </c>
      <c r="C3262" t="n">
        <v>39.53</v>
      </c>
      <c r="D3262" t="n">
        <v>2</v>
      </c>
    </row>
    <row r="3263">
      <c r="A3263" t="n">
        <v>3269</v>
      </c>
      <c r="B3263" t="inlineStr">
        <is>
          <t>KHP6.88_R1</t>
        </is>
      </c>
      <c r="C3263" t="n">
        <v>39.596</v>
      </c>
      <c r="D3263" t="n">
        <v>2</v>
      </c>
    </row>
    <row r="3264">
      <c r="A3264" t="n">
        <v>3270</v>
      </c>
      <c r="B3264" t="inlineStr">
        <is>
          <t>KHP6.88_R1</t>
        </is>
      </c>
      <c r="C3264" t="n">
        <v>39.663</v>
      </c>
      <c r="D3264" t="n">
        <v>2</v>
      </c>
    </row>
    <row r="3265">
      <c r="A3265" t="n">
        <v>3271</v>
      </c>
      <c r="B3265" t="inlineStr">
        <is>
          <t>KHP6.88_R1</t>
        </is>
      </c>
      <c r="C3265" t="n">
        <v>39.73</v>
      </c>
      <c r="D3265" t="n">
        <v>2</v>
      </c>
    </row>
    <row r="3266">
      <c r="A3266" t="n">
        <v>3272</v>
      </c>
      <c r="B3266" t="inlineStr">
        <is>
          <t>KHP6.88_R1</t>
        </is>
      </c>
      <c r="C3266" t="n">
        <v>39.813</v>
      </c>
      <c r="D3266" t="n">
        <v>2</v>
      </c>
    </row>
    <row r="3267">
      <c r="A3267" t="n">
        <v>3273</v>
      </c>
      <c r="B3267" t="inlineStr">
        <is>
          <t>KHP6.88_R1</t>
        </is>
      </c>
      <c r="C3267" t="n">
        <v>39.863</v>
      </c>
      <c r="D3267" t="n">
        <v>2</v>
      </c>
    </row>
    <row r="3268">
      <c r="A3268" t="n">
        <v>3274</v>
      </c>
      <c r="B3268" t="inlineStr">
        <is>
          <t>KHP6.88_R1</t>
        </is>
      </c>
      <c r="C3268" t="n">
        <v>39.93</v>
      </c>
      <c r="D3268" t="n">
        <v>2</v>
      </c>
    </row>
    <row r="3269">
      <c r="A3269" t="n">
        <v>3275</v>
      </c>
      <c r="B3269" t="inlineStr">
        <is>
          <t>KHP6.88_R1</t>
        </is>
      </c>
      <c r="C3269" t="n">
        <v>39.996</v>
      </c>
      <c r="D3269" t="n">
        <v>2</v>
      </c>
    </row>
    <row r="3270">
      <c r="A3270" t="n">
        <v>3276</v>
      </c>
      <c r="B3270" t="inlineStr">
        <is>
          <t>KHP6.88_R1</t>
        </is>
      </c>
      <c r="C3270" t="n">
        <v>40.063</v>
      </c>
      <c r="D3270" t="n">
        <v>2</v>
      </c>
    </row>
    <row r="3271">
      <c r="A3271" t="n">
        <v>3277</v>
      </c>
      <c r="B3271" t="inlineStr">
        <is>
          <t>KHP6.88_R1</t>
        </is>
      </c>
      <c r="C3271" t="n">
        <v>40.13</v>
      </c>
      <c r="D3271" t="n">
        <v>2</v>
      </c>
    </row>
    <row r="3272">
      <c r="A3272" t="n">
        <v>3278</v>
      </c>
      <c r="B3272" t="inlineStr">
        <is>
          <t>KHP6.88_R1</t>
        </is>
      </c>
      <c r="C3272" t="n">
        <v>40.213</v>
      </c>
      <c r="D3272" t="n">
        <v>2</v>
      </c>
    </row>
    <row r="3273">
      <c r="A3273" t="n">
        <v>3279</v>
      </c>
      <c r="B3273" t="inlineStr">
        <is>
          <t>KHP6.88_R1</t>
        </is>
      </c>
      <c r="C3273" t="n">
        <v>40.263</v>
      </c>
      <c r="D3273" t="n">
        <v>2</v>
      </c>
    </row>
    <row r="3274">
      <c r="A3274" t="n">
        <v>3280</v>
      </c>
      <c r="B3274" t="inlineStr">
        <is>
          <t>KHP6.88_R1</t>
        </is>
      </c>
      <c r="C3274" t="n">
        <v>40.33</v>
      </c>
      <c r="D3274" t="n">
        <v>2</v>
      </c>
    </row>
    <row r="3275">
      <c r="A3275" t="n">
        <v>3281</v>
      </c>
      <c r="B3275" t="inlineStr">
        <is>
          <t>KHP6.88_R1</t>
        </is>
      </c>
      <c r="C3275" t="n">
        <v>40.396</v>
      </c>
      <c r="D3275" t="n">
        <v>2</v>
      </c>
    </row>
    <row r="3276">
      <c r="A3276" t="n">
        <v>3282</v>
      </c>
      <c r="B3276" t="inlineStr">
        <is>
          <t>KHP6.88_R1</t>
        </is>
      </c>
      <c r="C3276" t="n">
        <v>40.463</v>
      </c>
      <c r="D3276" t="n">
        <v>2</v>
      </c>
    </row>
    <row r="3277">
      <c r="A3277" t="n">
        <v>3283</v>
      </c>
      <c r="B3277" t="inlineStr">
        <is>
          <t>KHP6.88_R1</t>
        </is>
      </c>
      <c r="C3277" t="n">
        <v>40.53</v>
      </c>
      <c r="D3277" t="n">
        <v>2</v>
      </c>
    </row>
    <row r="3278">
      <c r="A3278" t="n">
        <v>3284</v>
      </c>
      <c r="B3278" t="inlineStr">
        <is>
          <t>KHP6.88_R1</t>
        </is>
      </c>
      <c r="C3278" t="n">
        <v>40.596</v>
      </c>
      <c r="D3278" t="n">
        <v>2</v>
      </c>
    </row>
    <row r="3279">
      <c r="A3279" t="n">
        <v>3285</v>
      </c>
      <c r="B3279" t="inlineStr">
        <is>
          <t>KHP6.88_R1</t>
        </is>
      </c>
      <c r="C3279" t="n">
        <v>40.663</v>
      </c>
      <c r="D3279" t="n">
        <v>2</v>
      </c>
    </row>
    <row r="3280">
      <c r="A3280" t="n">
        <v>3286</v>
      </c>
      <c r="B3280" t="inlineStr">
        <is>
          <t>KHP6.88_R1</t>
        </is>
      </c>
      <c r="C3280" t="n">
        <v>40.73</v>
      </c>
      <c r="D3280" t="n">
        <v>2</v>
      </c>
    </row>
    <row r="3281">
      <c r="A3281" t="n">
        <v>3287</v>
      </c>
      <c r="B3281" t="inlineStr">
        <is>
          <t>KHP6.88_R1</t>
        </is>
      </c>
      <c r="C3281" t="n">
        <v>40.796</v>
      </c>
      <c r="D3281" t="n">
        <v>2</v>
      </c>
    </row>
    <row r="3282">
      <c r="A3282" t="n">
        <v>3288</v>
      </c>
      <c r="B3282" t="inlineStr">
        <is>
          <t>KHP6.88_R1</t>
        </is>
      </c>
      <c r="C3282" t="n">
        <v>40.863</v>
      </c>
      <c r="D3282" t="n">
        <v>2</v>
      </c>
    </row>
    <row r="3283">
      <c r="A3283" t="n">
        <v>3289</v>
      </c>
      <c r="B3283" t="inlineStr">
        <is>
          <t>KHP6.88_R1</t>
        </is>
      </c>
      <c r="C3283" t="n">
        <v>40.946</v>
      </c>
      <c r="D3283" t="n">
        <v>2</v>
      </c>
    </row>
    <row r="3284">
      <c r="A3284" t="n">
        <v>3290</v>
      </c>
      <c r="B3284" t="inlineStr">
        <is>
          <t>KHP6.88_R1</t>
        </is>
      </c>
      <c r="C3284" t="n">
        <v>40.996</v>
      </c>
      <c r="D3284" t="n">
        <v>2</v>
      </c>
    </row>
    <row r="3285">
      <c r="A3285" t="n">
        <v>3291</v>
      </c>
      <c r="B3285" t="inlineStr">
        <is>
          <t>KHP6.88_R1</t>
        </is>
      </c>
      <c r="C3285" t="n">
        <v>41.063</v>
      </c>
      <c r="D3285" t="n">
        <v>2</v>
      </c>
    </row>
    <row r="3286">
      <c r="A3286" t="n">
        <v>3292</v>
      </c>
      <c r="B3286" t="inlineStr">
        <is>
          <t>KHP6.88_R1</t>
        </is>
      </c>
      <c r="C3286" t="n">
        <v>41.13</v>
      </c>
      <c r="D3286" t="n">
        <v>2</v>
      </c>
    </row>
    <row r="3287">
      <c r="A3287" t="n">
        <v>3293</v>
      </c>
      <c r="B3287" t="inlineStr">
        <is>
          <t>KHP6.88_R1</t>
        </is>
      </c>
      <c r="C3287" t="n">
        <v>41.196</v>
      </c>
      <c r="D3287" t="n">
        <v>2</v>
      </c>
    </row>
    <row r="3288">
      <c r="A3288" t="n">
        <v>3294</v>
      </c>
      <c r="B3288" t="inlineStr">
        <is>
          <t>KHP6.88_R1</t>
        </is>
      </c>
      <c r="C3288" t="n">
        <v>41.263</v>
      </c>
      <c r="D3288" t="n">
        <v>2</v>
      </c>
    </row>
    <row r="3289">
      <c r="A3289" t="n">
        <v>3295</v>
      </c>
      <c r="B3289" t="inlineStr">
        <is>
          <t>KHP6.88_R1</t>
        </is>
      </c>
      <c r="C3289" t="n">
        <v>41.346</v>
      </c>
      <c r="D3289" t="n">
        <v>2</v>
      </c>
    </row>
    <row r="3290">
      <c r="A3290" t="n">
        <v>3296</v>
      </c>
      <c r="B3290" t="inlineStr">
        <is>
          <t>KHP6.88_R1</t>
        </is>
      </c>
      <c r="C3290" t="n">
        <v>41.396</v>
      </c>
      <c r="D3290" t="n">
        <v>2</v>
      </c>
    </row>
    <row r="3291">
      <c r="A3291" t="n">
        <v>3297</v>
      </c>
      <c r="B3291" t="inlineStr">
        <is>
          <t>KHP6.88_R1</t>
        </is>
      </c>
      <c r="C3291" t="n">
        <v>41.463</v>
      </c>
      <c r="D3291" t="n">
        <v>2</v>
      </c>
    </row>
    <row r="3292">
      <c r="A3292" t="n">
        <v>3298</v>
      </c>
      <c r="B3292" t="inlineStr">
        <is>
          <t>KHP6.88_R1</t>
        </is>
      </c>
      <c r="C3292" t="n">
        <v>41.53</v>
      </c>
      <c r="D3292" t="n">
        <v>2</v>
      </c>
    </row>
    <row r="3293">
      <c r="A3293" t="n">
        <v>3299</v>
      </c>
      <c r="B3293" t="inlineStr">
        <is>
          <t>KHP6.88_R1</t>
        </is>
      </c>
      <c r="C3293" t="n">
        <v>41.596</v>
      </c>
      <c r="D3293" t="n">
        <v>2</v>
      </c>
    </row>
    <row r="3294">
      <c r="A3294" t="n">
        <v>3300</v>
      </c>
      <c r="B3294" t="inlineStr">
        <is>
          <t>KHP6.88_R1</t>
        </is>
      </c>
      <c r="C3294" t="n">
        <v>41.663</v>
      </c>
      <c r="D3294" t="n">
        <v>2</v>
      </c>
    </row>
    <row r="3295">
      <c r="A3295" t="n">
        <v>3301</v>
      </c>
      <c r="B3295" t="inlineStr">
        <is>
          <t>KHP6.88_R1</t>
        </is>
      </c>
      <c r="C3295" t="n">
        <v>41.763</v>
      </c>
      <c r="D3295" t="n">
        <v>2</v>
      </c>
    </row>
    <row r="3296">
      <c r="A3296" t="n">
        <v>3302</v>
      </c>
      <c r="B3296" t="inlineStr">
        <is>
          <t>KHP6.88_R1</t>
        </is>
      </c>
      <c r="C3296" t="n">
        <v>42.963</v>
      </c>
      <c r="D3296" t="n">
        <v>2</v>
      </c>
    </row>
    <row r="3297">
      <c r="A3297" t="n">
        <v>3303</v>
      </c>
      <c r="B3297" t="inlineStr">
        <is>
          <t>KHP6.88_R1</t>
        </is>
      </c>
      <c r="C3297" t="n">
        <v>43.03</v>
      </c>
      <c r="D3297" t="n">
        <v>2</v>
      </c>
    </row>
    <row r="3298">
      <c r="A3298" t="n">
        <v>3304</v>
      </c>
      <c r="B3298" t="inlineStr">
        <is>
          <t>KHP6.88_R1</t>
        </is>
      </c>
      <c r="C3298" t="n">
        <v>43.113</v>
      </c>
      <c r="D3298" t="n">
        <v>2</v>
      </c>
    </row>
    <row r="3299">
      <c r="A3299" t="n">
        <v>3305</v>
      </c>
      <c r="B3299" t="inlineStr">
        <is>
          <t>KHP6.88_R1</t>
        </is>
      </c>
      <c r="C3299" t="n">
        <v>43.163</v>
      </c>
      <c r="D3299" t="n">
        <v>2</v>
      </c>
    </row>
    <row r="3300">
      <c r="A3300" t="n">
        <v>3306</v>
      </c>
      <c r="B3300" t="inlineStr">
        <is>
          <t>KHP6.88_R1</t>
        </is>
      </c>
      <c r="C3300" t="n">
        <v>43.23</v>
      </c>
      <c r="D3300" t="n">
        <v>2</v>
      </c>
    </row>
    <row r="3301">
      <c r="A3301" t="n">
        <v>3307</v>
      </c>
      <c r="B3301" t="inlineStr">
        <is>
          <t>KHP6.88_R1</t>
        </is>
      </c>
      <c r="C3301" t="n">
        <v>43.296</v>
      </c>
      <c r="D3301" t="n">
        <v>2</v>
      </c>
    </row>
    <row r="3302">
      <c r="A3302" t="n">
        <v>3308</v>
      </c>
      <c r="B3302" t="inlineStr">
        <is>
          <t>KHP6.88_R1</t>
        </is>
      </c>
      <c r="C3302" t="n">
        <v>43.363</v>
      </c>
      <c r="D3302" t="n">
        <v>2</v>
      </c>
    </row>
    <row r="3303">
      <c r="A3303" t="n">
        <v>3309</v>
      </c>
      <c r="B3303" t="inlineStr">
        <is>
          <t>KHP6.88_R1</t>
        </is>
      </c>
      <c r="C3303" t="n">
        <v>43.446</v>
      </c>
      <c r="D3303" t="n">
        <v>2</v>
      </c>
    </row>
    <row r="3304">
      <c r="A3304" t="n">
        <v>3310</v>
      </c>
      <c r="B3304" t="inlineStr">
        <is>
          <t>KHP6.88_R1</t>
        </is>
      </c>
      <c r="C3304" t="n">
        <v>43.496</v>
      </c>
      <c r="D3304" t="n">
        <v>2</v>
      </c>
    </row>
    <row r="3305">
      <c r="A3305" t="n">
        <v>3311</v>
      </c>
      <c r="B3305" t="inlineStr">
        <is>
          <t>KHP6.88_R1</t>
        </is>
      </c>
      <c r="C3305" t="n">
        <v>43.563</v>
      </c>
      <c r="D3305" t="n">
        <v>2</v>
      </c>
    </row>
    <row r="3306">
      <c r="A3306" t="n">
        <v>3312</v>
      </c>
      <c r="B3306" t="inlineStr">
        <is>
          <t>KHP6.88_R1</t>
        </is>
      </c>
      <c r="C3306" t="n">
        <v>43.63</v>
      </c>
      <c r="D3306" t="n">
        <v>2</v>
      </c>
    </row>
    <row r="3307">
      <c r="A3307" t="n">
        <v>3313</v>
      </c>
      <c r="B3307" t="inlineStr">
        <is>
          <t>KHP6.88_R1</t>
        </is>
      </c>
      <c r="C3307" t="n">
        <v>43.696</v>
      </c>
      <c r="D3307" t="n">
        <v>2</v>
      </c>
    </row>
    <row r="3308">
      <c r="A3308" t="n">
        <v>3314</v>
      </c>
      <c r="B3308" t="inlineStr">
        <is>
          <t>KHP6.88_R1</t>
        </is>
      </c>
      <c r="C3308" t="n">
        <v>43.763</v>
      </c>
      <c r="D3308" t="n">
        <v>2</v>
      </c>
    </row>
    <row r="3309">
      <c r="A3309" t="n">
        <v>3315</v>
      </c>
      <c r="B3309" t="inlineStr">
        <is>
          <t>KHP6.88_R1</t>
        </is>
      </c>
      <c r="C3309" t="n">
        <v>43.846</v>
      </c>
      <c r="D3309" t="n">
        <v>2</v>
      </c>
    </row>
    <row r="3310">
      <c r="A3310" t="n">
        <v>3316</v>
      </c>
      <c r="B3310" t="inlineStr">
        <is>
          <t>KHP6.88_R1</t>
        </is>
      </c>
      <c r="C3310" t="n">
        <v>43.896</v>
      </c>
      <c r="D3310" t="n">
        <v>2</v>
      </c>
    </row>
    <row r="3311">
      <c r="A3311" t="n">
        <v>3317</v>
      </c>
      <c r="B3311" t="inlineStr">
        <is>
          <t>KHP6.88_R1</t>
        </is>
      </c>
      <c r="C3311" t="n">
        <v>43.963</v>
      </c>
      <c r="D3311" t="n">
        <v>2</v>
      </c>
    </row>
    <row r="3312">
      <c r="A3312" t="n">
        <v>3318</v>
      </c>
      <c r="B3312" t="inlineStr">
        <is>
          <t>KHP6.88_R1</t>
        </is>
      </c>
      <c r="C3312" t="n">
        <v>44.03</v>
      </c>
      <c r="D3312" t="n">
        <v>2</v>
      </c>
    </row>
    <row r="3313">
      <c r="A3313" t="n">
        <v>3319</v>
      </c>
      <c r="B3313" t="inlineStr">
        <is>
          <t>KHP6.88_R1</t>
        </is>
      </c>
      <c r="C3313" t="n">
        <v>44.096</v>
      </c>
      <c r="D3313" t="n">
        <v>2</v>
      </c>
    </row>
    <row r="3314">
      <c r="A3314" t="n">
        <v>3320</v>
      </c>
      <c r="B3314" t="inlineStr">
        <is>
          <t>KHP6.88_R1</t>
        </is>
      </c>
      <c r="C3314" t="n">
        <v>44.163</v>
      </c>
      <c r="D3314" t="n">
        <v>2</v>
      </c>
    </row>
    <row r="3315">
      <c r="A3315" t="n">
        <v>3321</v>
      </c>
      <c r="B3315" t="inlineStr">
        <is>
          <t>KHP6.88_R1</t>
        </is>
      </c>
      <c r="C3315" t="n">
        <v>44.246</v>
      </c>
      <c r="D3315" t="n">
        <v>2</v>
      </c>
    </row>
    <row r="3316">
      <c r="A3316" t="n">
        <v>3322</v>
      </c>
      <c r="B3316" t="inlineStr">
        <is>
          <t>KHP6.88_R1</t>
        </is>
      </c>
      <c r="C3316" t="n">
        <v>44.296</v>
      </c>
      <c r="D3316" t="n">
        <v>2</v>
      </c>
    </row>
    <row r="3317">
      <c r="A3317" t="n">
        <v>3323</v>
      </c>
      <c r="B3317" t="inlineStr">
        <is>
          <t>KHP6.88_R1</t>
        </is>
      </c>
      <c r="C3317" t="n">
        <v>44.363</v>
      </c>
      <c r="D3317" t="n">
        <v>2</v>
      </c>
    </row>
    <row r="3318">
      <c r="A3318" t="n">
        <v>3324</v>
      </c>
      <c r="B3318" t="inlineStr">
        <is>
          <t>KHP6.88_R1</t>
        </is>
      </c>
      <c r="C3318" t="n">
        <v>44.43</v>
      </c>
      <c r="D3318" t="n">
        <v>2</v>
      </c>
    </row>
    <row r="3319">
      <c r="A3319" t="n">
        <v>3325</v>
      </c>
      <c r="B3319" t="inlineStr">
        <is>
          <t>KHP6.88_R1</t>
        </is>
      </c>
      <c r="C3319" t="n">
        <v>44.496</v>
      </c>
      <c r="D3319" t="n">
        <v>2</v>
      </c>
    </row>
    <row r="3320">
      <c r="A3320" t="n">
        <v>3326</v>
      </c>
      <c r="B3320" t="inlineStr">
        <is>
          <t>KHP6.88_R1</t>
        </is>
      </c>
      <c r="C3320" t="n">
        <v>44.563</v>
      </c>
      <c r="D3320" t="n">
        <v>2</v>
      </c>
    </row>
    <row r="3321">
      <c r="A3321" t="n">
        <v>3327</v>
      </c>
      <c r="B3321" t="inlineStr">
        <is>
          <t>KHP6.88_R1</t>
        </is>
      </c>
      <c r="C3321" t="n">
        <v>44.646</v>
      </c>
      <c r="D3321" t="n">
        <v>2</v>
      </c>
    </row>
    <row r="3322">
      <c r="A3322" t="n">
        <v>3328</v>
      </c>
      <c r="B3322" t="inlineStr">
        <is>
          <t>KHP6.88_R1</t>
        </is>
      </c>
      <c r="C3322" t="n">
        <v>44.696</v>
      </c>
      <c r="D3322" t="n">
        <v>2</v>
      </c>
    </row>
    <row r="3323">
      <c r="A3323" t="n">
        <v>3329</v>
      </c>
      <c r="B3323" t="inlineStr">
        <is>
          <t>KHP6.88_R1</t>
        </is>
      </c>
      <c r="C3323" t="n">
        <v>44.763</v>
      </c>
      <c r="D3323" t="n">
        <v>2</v>
      </c>
    </row>
    <row r="3324">
      <c r="A3324" t="n">
        <v>3330</v>
      </c>
      <c r="B3324" t="inlineStr">
        <is>
          <t>KHP6.88_R1</t>
        </is>
      </c>
      <c r="C3324" t="n">
        <v>44.83</v>
      </c>
      <c r="D3324" t="n">
        <v>2</v>
      </c>
    </row>
    <row r="3325">
      <c r="A3325" t="n">
        <v>3331</v>
      </c>
      <c r="B3325" t="inlineStr">
        <is>
          <t>KHP6.88_R1</t>
        </is>
      </c>
      <c r="C3325" t="n">
        <v>44.896</v>
      </c>
      <c r="D3325" t="n">
        <v>2</v>
      </c>
    </row>
    <row r="3326">
      <c r="A3326" t="n">
        <v>3332</v>
      </c>
      <c r="B3326" t="inlineStr">
        <is>
          <t>KHP6.88_R1</t>
        </is>
      </c>
      <c r="C3326" t="n">
        <v>44.98</v>
      </c>
      <c r="D3326" t="n">
        <v>2</v>
      </c>
    </row>
    <row r="3327">
      <c r="A3327" t="n">
        <v>3333</v>
      </c>
      <c r="B3327" t="inlineStr">
        <is>
          <t>KHP6.88_R1</t>
        </is>
      </c>
      <c r="C3327" t="n">
        <v>45.03</v>
      </c>
      <c r="D3327" t="n">
        <v>2</v>
      </c>
    </row>
    <row r="3328">
      <c r="A3328" t="n">
        <v>3334</v>
      </c>
      <c r="B3328" t="inlineStr">
        <is>
          <t>KHP6.88_R1</t>
        </is>
      </c>
      <c r="C3328" t="n">
        <v>45.096</v>
      </c>
      <c r="D3328" t="n">
        <v>2</v>
      </c>
    </row>
    <row r="3329">
      <c r="A3329" t="n">
        <v>3335</v>
      </c>
      <c r="B3329" t="inlineStr">
        <is>
          <t>KHP6.88_R1</t>
        </is>
      </c>
      <c r="C3329" t="n">
        <v>45.163</v>
      </c>
      <c r="D3329" t="n">
        <v>2</v>
      </c>
    </row>
    <row r="3330">
      <c r="A3330" t="n">
        <v>3336</v>
      </c>
      <c r="B3330" t="inlineStr">
        <is>
          <t>KHP6.88_R1</t>
        </is>
      </c>
      <c r="C3330" t="n">
        <v>45.23</v>
      </c>
      <c r="D3330" t="n">
        <v>2</v>
      </c>
    </row>
    <row r="3331">
      <c r="A3331" t="n">
        <v>3337</v>
      </c>
      <c r="B3331" t="inlineStr">
        <is>
          <t>KHP6.88_R1</t>
        </is>
      </c>
      <c r="C3331" t="n">
        <v>45.296</v>
      </c>
      <c r="D3331" t="n">
        <v>2</v>
      </c>
    </row>
    <row r="3332">
      <c r="A3332" t="n">
        <v>3338</v>
      </c>
      <c r="B3332" t="inlineStr">
        <is>
          <t>KHP6.88_R1</t>
        </is>
      </c>
      <c r="C3332" t="n">
        <v>45.38</v>
      </c>
      <c r="D3332" t="n">
        <v>2</v>
      </c>
    </row>
    <row r="3333">
      <c r="A3333" t="n">
        <v>3339</v>
      </c>
      <c r="B3333" t="inlineStr">
        <is>
          <t>KHP6.88_R1</t>
        </is>
      </c>
      <c r="C3333" t="n">
        <v>45.43</v>
      </c>
      <c r="D3333" t="n">
        <v>2</v>
      </c>
    </row>
    <row r="3334">
      <c r="A3334" t="n">
        <v>3340</v>
      </c>
      <c r="B3334" t="inlineStr">
        <is>
          <t>KHP6.88_R1</t>
        </is>
      </c>
      <c r="C3334" t="n">
        <v>45.496</v>
      </c>
      <c r="D3334" t="n">
        <v>2</v>
      </c>
    </row>
    <row r="3335">
      <c r="A3335" t="n">
        <v>3341</v>
      </c>
      <c r="B3335" t="inlineStr">
        <is>
          <t>KHP6.88_R1</t>
        </is>
      </c>
      <c r="C3335" t="n">
        <v>45.563</v>
      </c>
      <c r="D3335" t="n">
        <v>2</v>
      </c>
    </row>
    <row r="3336">
      <c r="A3336" t="n">
        <v>3342</v>
      </c>
      <c r="B3336" t="inlineStr">
        <is>
          <t>KHP6.88_R1</t>
        </is>
      </c>
      <c r="C3336" t="n">
        <v>45.63</v>
      </c>
      <c r="D3336" t="n">
        <v>2</v>
      </c>
    </row>
    <row r="3337">
      <c r="A3337" t="n">
        <v>3343</v>
      </c>
      <c r="B3337" t="inlineStr">
        <is>
          <t>KHP6.88_R1</t>
        </is>
      </c>
      <c r="C3337" t="n">
        <v>45.696</v>
      </c>
      <c r="D3337" t="n">
        <v>2</v>
      </c>
    </row>
    <row r="3338">
      <c r="A3338" t="n">
        <v>3344</v>
      </c>
      <c r="B3338" t="inlineStr">
        <is>
          <t>KHP6.88_R1</t>
        </is>
      </c>
      <c r="C3338" t="n">
        <v>45.78</v>
      </c>
      <c r="D3338" t="n">
        <v>2</v>
      </c>
    </row>
    <row r="3339">
      <c r="A3339" t="n">
        <v>3345</v>
      </c>
      <c r="B3339" t="inlineStr">
        <is>
          <t>KHP6.88_R1</t>
        </is>
      </c>
      <c r="C3339" t="n">
        <v>45.83</v>
      </c>
      <c r="D3339" t="n">
        <v>2</v>
      </c>
    </row>
    <row r="3340">
      <c r="A3340" t="n">
        <v>3346</v>
      </c>
      <c r="B3340" t="inlineStr">
        <is>
          <t>KHP6.88_R1</t>
        </is>
      </c>
      <c r="C3340" t="n">
        <v>45.896</v>
      </c>
      <c r="D3340" t="n">
        <v>2</v>
      </c>
    </row>
    <row r="3341">
      <c r="A3341" t="n">
        <v>3347</v>
      </c>
      <c r="B3341" t="inlineStr">
        <is>
          <t>KHP6.88_R1</t>
        </is>
      </c>
      <c r="C3341" t="n">
        <v>45.963</v>
      </c>
      <c r="D3341" t="n">
        <v>2</v>
      </c>
    </row>
    <row r="3342">
      <c r="A3342" t="n">
        <v>3348</v>
      </c>
      <c r="B3342" t="inlineStr">
        <is>
          <t>KHP6.88_R1</t>
        </is>
      </c>
      <c r="C3342" t="n">
        <v>46.03</v>
      </c>
      <c r="D3342" t="n">
        <v>2</v>
      </c>
    </row>
    <row r="3343">
      <c r="A3343" t="n">
        <v>3349</v>
      </c>
      <c r="B3343" t="inlineStr">
        <is>
          <t>KHP6.88_R1</t>
        </is>
      </c>
      <c r="C3343" t="n">
        <v>46.113</v>
      </c>
      <c r="D3343" t="n">
        <v>2</v>
      </c>
    </row>
    <row r="3344">
      <c r="A3344" t="n">
        <v>3350</v>
      </c>
      <c r="B3344" t="inlineStr">
        <is>
          <t>KHP6.88_R1</t>
        </is>
      </c>
      <c r="C3344" t="n">
        <v>46.163</v>
      </c>
      <c r="D3344" t="n">
        <v>2</v>
      </c>
    </row>
    <row r="3345">
      <c r="A3345" t="n">
        <v>3351</v>
      </c>
      <c r="B3345" t="inlineStr">
        <is>
          <t>KHP6.88_R1</t>
        </is>
      </c>
      <c r="C3345" t="n">
        <v>46.23</v>
      </c>
      <c r="D3345" t="n">
        <v>2</v>
      </c>
    </row>
    <row r="3346">
      <c r="A3346" t="n">
        <v>3352</v>
      </c>
      <c r="B3346" t="inlineStr">
        <is>
          <t>KHP6.88_R1</t>
        </is>
      </c>
      <c r="C3346" t="n">
        <v>46.296</v>
      </c>
      <c r="D3346" t="n">
        <v>2</v>
      </c>
    </row>
    <row r="3347">
      <c r="A3347" t="n">
        <v>3353</v>
      </c>
      <c r="B3347" t="inlineStr">
        <is>
          <t>KHP6.88_R1</t>
        </is>
      </c>
      <c r="C3347" t="n">
        <v>46.363</v>
      </c>
      <c r="D3347" t="n">
        <v>2</v>
      </c>
    </row>
    <row r="3348">
      <c r="A3348" t="n">
        <v>3354</v>
      </c>
      <c r="B3348" t="inlineStr">
        <is>
          <t>KHP6.88_R1</t>
        </is>
      </c>
      <c r="C3348" t="n">
        <v>46.43</v>
      </c>
      <c r="D3348" t="n">
        <v>2</v>
      </c>
    </row>
    <row r="3349">
      <c r="A3349" t="n">
        <v>3355</v>
      </c>
      <c r="B3349" t="inlineStr">
        <is>
          <t>KHP6.88_R1</t>
        </is>
      </c>
      <c r="C3349" t="n">
        <v>46.513</v>
      </c>
      <c r="D3349" t="n">
        <v>2</v>
      </c>
    </row>
    <row r="3350">
      <c r="A3350" t="n">
        <v>3356</v>
      </c>
      <c r="B3350" t="inlineStr">
        <is>
          <t>KHP6.88_R1</t>
        </is>
      </c>
      <c r="C3350" t="n">
        <v>46.563</v>
      </c>
      <c r="D3350" t="n">
        <v>2</v>
      </c>
    </row>
    <row r="3351">
      <c r="A3351" t="n">
        <v>3357</v>
      </c>
      <c r="B3351" t="inlineStr">
        <is>
          <t>KHP6.88_R1</t>
        </is>
      </c>
      <c r="C3351" t="n">
        <v>46.63</v>
      </c>
      <c r="D3351" t="n">
        <v>2</v>
      </c>
    </row>
    <row r="3352">
      <c r="A3352" t="n">
        <v>3358</v>
      </c>
      <c r="B3352" t="inlineStr">
        <is>
          <t>KHP6.88_R1</t>
        </is>
      </c>
      <c r="C3352" t="n">
        <v>46.696</v>
      </c>
      <c r="D3352" t="n">
        <v>2</v>
      </c>
    </row>
    <row r="3353">
      <c r="A3353" t="n">
        <v>3359</v>
      </c>
      <c r="B3353" t="inlineStr">
        <is>
          <t>KHP6.88_R1</t>
        </is>
      </c>
      <c r="C3353" t="n">
        <v>46.763</v>
      </c>
      <c r="D3353" t="n">
        <v>2</v>
      </c>
    </row>
    <row r="3354">
      <c r="A3354" t="n">
        <v>3360</v>
      </c>
      <c r="B3354" t="inlineStr">
        <is>
          <t>KHP6.88_R1</t>
        </is>
      </c>
      <c r="C3354" t="n">
        <v>46.83</v>
      </c>
      <c r="D3354" t="n">
        <v>2</v>
      </c>
    </row>
    <row r="3355">
      <c r="A3355" t="n">
        <v>3361</v>
      </c>
      <c r="B3355" t="inlineStr">
        <is>
          <t>KHP6.88_R1</t>
        </is>
      </c>
      <c r="C3355" t="n">
        <v>46.913</v>
      </c>
      <c r="D3355" t="n">
        <v>2</v>
      </c>
    </row>
    <row r="3356">
      <c r="A3356" t="n">
        <v>3362</v>
      </c>
      <c r="B3356" t="inlineStr">
        <is>
          <t>KHP6.88_R1</t>
        </is>
      </c>
      <c r="C3356" t="n">
        <v>46.963</v>
      </c>
      <c r="D3356" t="n">
        <v>2</v>
      </c>
    </row>
    <row r="3357">
      <c r="A3357" t="n">
        <v>3363</v>
      </c>
      <c r="B3357" t="inlineStr">
        <is>
          <t>KHP6.88_R1</t>
        </is>
      </c>
      <c r="C3357" t="n">
        <v>47.03</v>
      </c>
      <c r="D3357" t="n">
        <v>2</v>
      </c>
    </row>
    <row r="3358">
      <c r="A3358" t="n">
        <v>3364</v>
      </c>
      <c r="B3358" t="inlineStr">
        <is>
          <t>KHP6.88_R1</t>
        </is>
      </c>
      <c r="C3358" t="n">
        <v>47.096</v>
      </c>
      <c r="D3358" t="n">
        <v>2</v>
      </c>
    </row>
    <row r="3359">
      <c r="A3359" t="n">
        <v>3365</v>
      </c>
      <c r="B3359" t="inlineStr">
        <is>
          <t>KHP6.88_R1</t>
        </is>
      </c>
      <c r="C3359" t="n">
        <v>47.163</v>
      </c>
      <c r="D3359" t="n">
        <v>2</v>
      </c>
    </row>
    <row r="3360">
      <c r="A3360" t="n">
        <v>3366</v>
      </c>
      <c r="B3360" t="inlineStr">
        <is>
          <t>KHP6.88_R1</t>
        </is>
      </c>
      <c r="C3360" t="n">
        <v>47.246</v>
      </c>
      <c r="D3360" t="n">
        <v>2</v>
      </c>
    </row>
    <row r="3361">
      <c r="A3361" t="n">
        <v>3367</v>
      </c>
      <c r="B3361" t="inlineStr">
        <is>
          <t>KHP6.88_R1</t>
        </is>
      </c>
      <c r="C3361" t="n">
        <v>47.296</v>
      </c>
      <c r="D3361" t="n">
        <v>2</v>
      </c>
    </row>
    <row r="3362">
      <c r="A3362" t="n">
        <v>3368</v>
      </c>
      <c r="B3362" t="inlineStr">
        <is>
          <t>KHP6.88_R1</t>
        </is>
      </c>
      <c r="C3362" t="n">
        <v>47.363</v>
      </c>
      <c r="D3362" t="n">
        <v>2</v>
      </c>
    </row>
    <row r="3363">
      <c r="A3363" t="n">
        <v>3369</v>
      </c>
      <c r="B3363" t="inlineStr">
        <is>
          <t>KHP6.88_R1</t>
        </is>
      </c>
      <c r="C3363" t="n">
        <v>47.43</v>
      </c>
      <c r="D3363" t="n">
        <v>2</v>
      </c>
    </row>
    <row r="3364">
      <c r="A3364" t="n">
        <v>3370</v>
      </c>
      <c r="B3364" t="inlineStr">
        <is>
          <t>KHP6.88_R1</t>
        </is>
      </c>
      <c r="C3364" t="n">
        <v>47.496</v>
      </c>
      <c r="D3364" t="n">
        <v>2</v>
      </c>
    </row>
    <row r="3365">
      <c r="A3365" t="n">
        <v>3371</v>
      </c>
      <c r="B3365" t="inlineStr">
        <is>
          <t>KHP6.88_R1</t>
        </is>
      </c>
      <c r="C3365" t="n">
        <v>47.563</v>
      </c>
      <c r="D3365" t="n">
        <v>2</v>
      </c>
    </row>
    <row r="3366">
      <c r="A3366" t="n">
        <v>3372</v>
      </c>
      <c r="B3366" t="inlineStr">
        <is>
          <t>KHP6.88_R1</t>
        </is>
      </c>
      <c r="C3366" t="n">
        <v>47.646</v>
      </c>
      <c r="D3366" t="n">
        <v>2</v>
      </c>
    </row>
    <row r="3367">
      <c r="A3367" t="n">
        <v>3373</v>
      </c>
      <c r="B3367" t="inlineStr">
        <is>
          <t>KHP6.88_R1</t>
        </is>
      </c>
      <c r="C3367" t="n">
        <v>47.696</v>
      </c>
      <c r="D3367" t="n">
        <v>2</v>
      </c>
    </row>
    <row r="3368">
      <c r="A3368" t="n">
        <v>3374</v>
      </c>
      <c r="B3368" t="inlineStr">
        <is>
          <t>KHP6.88_R1</t>
        </is>
      </c>
      <c r="C3368" t="n">
        <v>47.763</v>
      </c>
      <c r="D3368" t="n">
        <v>2</v>
      </c>
    </row>
    <row r="3369">
      <c r="A3369" t="n">
        <v>3375</v>
      </c>
      <c r="B3369" t="inlineStr">
        <is>
          <t>KHP6.88_R1</t>
        </is>
      </c>
      <c r="C3369" t="n">
        <v>47.83</v>
      </c>
      <c r="D3369" t="n">
        <v>2</v>
      </c>
    </row>
    <row r="3370">
      <c r="A3370" t="n">
        <v>3376</v>
      </c>
      <c r="B3370" t="inlineStr">
        <is>
          <t>KHP6.88_R1</t>
        </is>
      </c>
      <c r="C3370" t="n">
        <v>47.896</v>
      </c>
      <c r="D3370" t="n">
        <v>2</v>
      </c>
    </row>
    <row r="3371">
      <c r="A3371" t="n">
        <v>3377</v>
      </c>
      <c r="B3371" t="inlineStr">
        <is>
          <t>KHP6.88_R1</t>
        </is>
      </c>
      <c r="C3371" t="n">
        <v>47.963</v>
      </c>
      <c r="D3371" t="n">
        <v>2</v>
      </c>
    </row>
    <row r="3372">
      <c r="A3372" t="n">
        <v>3378</v>
      </c>
      <c r="B3372" t="inlineStr">
        <is>
          <t>KHP6.88_R1</t>
        </is>
      </c>
      <c r="C3372" t="n">
        <v>48.046</v>
      </c>
      <c r="D3372" t="n">
        <v>2</v>
      </c>
    </row>
    <row r="3373">
      <c r="A3373" t="n">
        <v>3379</v>
      </c>
      <c r="B3373" t="inlineStr">
        <is>
          <t>KHP6.88_R1</t>
        </is>
      </c>
      <c r="C3373" t="n">
        <v>48.096</v>
      </c>
      <c r="D3373" t="n">
        <v>2</v>
      </c>
    </row>
    <row r="3374">
      <c r="A3374" t="n">
        <v>3380</v>
      </c>
      <c r="B3374" t="inlineStr">
        <is>
          <t>KHP6.88_R1</t>
        </is>
      </c>
      <c r="C3374" t="n">
        <v>48.163</v>
      </c>
      <c r="D3374" t="n">
        <v>2</v>
      </c>
    </row>
    <row r="3375">
      <c r="A3375" t="n">
        <v>3381</v>
      </c>
      <c r="B3375" t="inlineStr">
        <is>
          <t>KHP6.88_R1</t>
        </is>
      </c>
      <c r="C3375" t="n">
        <v>48.23</v>
      </c>
      <c r="D3375" t="n">
        <v>2</v>
      </c>
    </row>
    <row r="3376">
      <c r="A3376" t="n">
        <v>3382</v>
      </c>
      <c r="B3376" t="inlineStr">
        <is>
          <t>KHP6.88_R1</t>
        </is>
      </c>
      <c r="C3376" t="n">
        <v>48.296</v>
      </c>
      <c r="D3376" t="n">
        <v>2</v>
      </c>
    </row>
    <row r="3377">
      <c r="A3377" t="n">
        <v>3383</v>
      </c>
      <c r="B3377" t="inlineStr">
        <is>
          <t>KHP6.88_R1</t>
        </is>
      </c>
      <c r="C3377" t="n">
        <v>48.363</v>
      </c>
      <c r="D3377" t="n">
        <v>2</v>
      </c>
    </row>
    <row r="3378">
      <c r="A3378" t="n">
        <v>3384</v>
      </c>
      <c r="B3378" t="inlineStr">
        <is>
          <t>KHP6.88_R1</t>
        </is>
      </c>
      <c r="C3378" t="n">
        <v>48.446</v>
      </c>
      <c r="D3378" t="n">
        <v>2</v>
      </c>
    </row>
    <row r="3379">
      <c r="A3379" t="n">
        <v>3385</v>
      </c>
      <c r="B3379" t="inlineStr">
        <is>
          <t>KHP6.88_R1</t>
        </is>
      </c>
      <c r="C3379" t="n">
        <v>48.496</v>
      </c>
      <c r="D3379" t="n">
        <v>2</v>
      </c>
    </row>
    <row r="3380">
      <c r="A3380" t="n">
        <v>3386</v>
      </c>
      <c r="B3380" t="inlineStr">
        <is>
          <t>KHP6.88_R1</t>
        </is>
      </c>
      <c r="C3380" t="n">
        <v>48.563</v>
      </c>
      <c r="D3380" t="n">
        <v>2</v>
      </c>
    </row>
    <row r="3381">
      <c r="A3381" t="n">
        <v>3387</v>
      </c>
      <c r="B3381" t="inlineStr">
        <is>
          <t>KHP6.88_R1</t>
        </is>
      </c>
      <c r="C3381" t="n">
        <v>48.63</v>
      </c>
      <c r="D3381" t="n">
        <v>2</v>
      </c>
    </row>
    <row r="3382">
      <c r="A3382" t="n">
        <v>3388</v>
      </c>
      <c r="B3382" t="inlineStr">
        <is>
          <t>KHP6.88_R1</t>
        </is>
      </c>
      <c r="C3382" t="n">
        <v>48.696</v>
      </c>
      <c r="D3382" t="n">
        <v>2</v>
      </c>
    </row>
    <row r="3383">
      <c r="A3383" t="n">
        <v>3389</v>
      </c>
      <c r="B3383" t="inlineStr">
        <is>
          <t>KHP6.88_R1</t>
        </is>
      </c>
      <c r="C3383" t="n">
        <v>48.78</v>
      </c>
      <c r="D3383" t="n">
        <v>2</v>
      </c>
    </row>
    <row r="3384">
      <c r="A3384" t="n">
        <v>3390</v>
      </c>
      <c r="B3384" t="inlineStr">
        <is>
          <t>KHP6.88_R1</t>
        </is>
      </c>
      <c r="C3384" t="n">
        <v>48.83</v>
      </c>
      <c r="D3384" t="n">
        <v>2</v>
      </c>
    </row>
    <row r="3385">
      <c r="A3385" t="n">
        <v>3391</v>
      </c>
      <c r="B3385" t="inlineStr">
        <is>
          <t>KHP6.88_R1</t>
        </is>
      </c>
      <c r="C3385" t="n">
        <v>48.896</v>
      </c>
      <c r="D3385" t="n">
        <v>2</v>
      </c>
    </row>
    <row r="3386">
      <c r="A3386" t="n">
        <v>3392</v>
      </c>
      <c r="B3386" t="inlineStr">
        <is>
          <t>KHP6.88_R1</t>
        </is>
      </c>
      <c r="C3386" t="n">
        <v>48.963</v>
      </c>
      <c r="D3386" t="n">
        <v>2</v>
      </c>
    </row>
    <row r="3387">
      <c r="A3387" t="n">
        <v>3393</v>
      </c>
      <c r="B3387" t="inlineStr">
        <is>
          <t>KHP6.88_R1</t>
        </is>
      </c>
      <c r="C3387" t="n">
        <v>49.03</v>
      </c>
      <c r="D3387" t="n">
        <v>2</v>
      </c>
    </row>
    <row r="3388">
      <c r="A3388" t="n">
        <v>3394</v>
      </c>
      <c r="B3388" t="inlineStr">
        <is>
          <t>KHP6.88_R1</t>
        </is>
      </c>
      <c r="C3388" t="n">
        <v>49.096</v>
      </c>
      <c r="D3388" t="n">
        <v>2</v>
      </c>
    </row>
    <row r="3389">
      <c r="A3389" t="n">
        <v>3395</v>
      </c>
      <c r="B3389" t="inlineStr">
        <is>
          <t>KHP6.88_R1</t>
        </is>
      </c>
      <c r="C3389" t="n">
        <v>49.18</v>
      </c>
      <c r="D3389" t="n">
        <v>2</v>
      </c>
    </row>
    <row r="3390">
      <c r="A3390" t="n">
        <v>3396</v>
      </c>
      <c r="B3390" t="inlineStr">
        <is>
          <t>KHP6.88_R1</t>
        </is>
      </c>
      <c r="C3390" t="n">
        <v>49.23</v>
      </c>
      <c r="D3390" t="n">
        <v>2</v>
      </c>
    </row>
    <row r="3391">
      <c r="A3391" t="n">
        <v>3397</v>
      </c>
      <c r="B3391" t="inlineStr">
        <is>
          <t>KHP6.88_R1</t>
        </is>
      </c>
      <c r="C3391" t="n">
        <v>49.296</v>
      </c>
      <c r="D3391" t="n">
        <v>2</v>
      </c>
    </row>
    <row r="3392">
      <c r="A3392" t="n">
        <v>3398</v>
      </c>
      <c r="B3392" t="inlineStr">
        <is>
          <t>KHP6.88_R1</t>
        </is>
      </c>
      <c r="C3392" t="n">
        <v>49.363</v>
      </c>
      <c r="D3392" t="n">
        <v>2</v>
      </c>
    </row>
    <row r="3393">
      <c r="A3393" t="n">
        <v>3399</v>
      </c>
      <c r="B3393" t="inlineStr">
        <is>
          <t>KHP6.88_R1</t>
        </is>
      </c>
      <c r="C3393" t="n">
        <v>49.43</v>
      </c>
      <c r="D3393" t="n">
        <v>2</v>
      </c>
    </row>
    <row r="3394">
      <c r="A3394" t="n">
        <v>3400</v>
      </c>
      <c r="B3394" t="inlineStr">
        <is>
          <t>KHP6.88_R1</t>
        </is>
      </c>
      <c r="C3394" t="n">
        <v>49.496</v>
      </c>
      <c r="D3394" t="n">
        <v>2</v>
      </c>
    </row>
    <row r="3395">
      <c r="A3395" t="n">
        <v>3401</v>
      </c>
      <c r="B3395" t="inlineStr">
        <is>
          <t>KHP6.88_R1</t>
        </is>
      </c>
      <c r="C3395" t="n">
        <v>49.58</v>
      </c>
      <c r="D3395" t="n">
        <v>2</v>
      </c>
    </row>
    <row r="3396">
      <c r="A3396" t="n">
        <v>3402</v>
      </c>
      <c r="B3396" t="inlineStr">
        <is>
          <t>KHP6.88_R1</t>
        </is>
      </c>
      <c r="C3396" t="n">
        <v>49.63</v>
      </c>
      <c r="D3396" t="n">
        <v>2</v>
      </c>
    </row>
    <row r="3397">
      <c r="A3397" t="n">
        <v>3403</v>
      </c>
      <c r="B3397" t="inlineStr">
        <is>
          <t>KHP6.88_R1</t>
        </is>
      </c>
      <c r="C3397" t="n">
        <v>49.696</v>
      </c>
      <c r="D3397" t="n">
        <v>2</v>
      </c>
    </row>
    <row r="3398">
      <c r="A3398" t="n">
        <v>3404</v>
      </c>
      <c r="B3398" t="inlineStr">
        <is>
          <t>KHP6.88_R1</t>
        </is>
      </c>
      <c r="C3398" t="n">
        <v>49.763</v>
      </c>
      <c r="D3398" t="n">
        <v>2</v>
      </c>
    </row>
    <row r="3399">
      <c r="A3399" t="n">
        <v>3405</v>
      </c>
      <c r="B3399" t="inlineStr">
        <is>
          <t>KHP6.88_R1</t>
        </is>
      </c>
      <c r="C3399" t="n">
        <v>49.83</v>
      </c>
      <c r="D3399" t="n">
        <v>2</v>
      </c>
    </row>
    <row r="3400">
      <c r="A3400" t="n">
        <v>3406</v>
      </c>
      <c r="B3400" t="inlineStr">
        <is>
          <t>KHP6.88_R1</t>
        </is>
      </c>
      <c r="C3400" t="n">
        <v>49.913</v>
      </c>
      <c r="D3400" t="n">
        <v>2</v>
      </c>
    </row>
    <row r="3401">
      <c r="A3401" t="n">
        <v>3407</v>
      </c>
      <c r="B3401" t="inlineStr">
        <is>
          <t>KHP6.88_R1</t>
        </is>
      </c>
      <c r="C3401" t="n">
        <v>49.963</v>
      </c>
      <c r="D3401" t="n">
        <v>2</v>
      </c>
    </row>
    <row r="3402">
      <c r="A3402" t="n">
        <v>3408</v>
      </c>
      <c r="B3402" t="inlineStr">
        <is>
          <t>KHP6.88_R1</t>
        </is>
      </c>
      <c r="C3402" t="n">
        <v>50.03</v>
      </c>
      <c r="D3402" t="n">
        <v>2</v>
      </c>
    </row>
    <row r="3403">
      <c r="A3403" t="n">
        <v>3409</v>
      </c>
      <c r="B3403" t="inlineStr">
        <is>
          <t>KHP6.88_R1</t>
        </is>
      </c>
      <c r="C3403" t="n">
        <v>50.096</v>
      </c>
      <c r="D3403" t="n">
        <v>2</v>
      </c>
    </row>
    <row r="3404">
      <c r="A3404" t="n">
        <v>3410</v>
      </c>
      <c r="B3404" t="inlineStr">
        <is>
          <t>KHP6.88_R1</t>
        </is>
      </c>
      <c r="C3404" t="n">
        <v>50.163</v>
      </c>
      <c r="D3404" t="n">
        <v>2</v>
      </c>
    </row>
    <row r="3405">
      <c r="A3405" t="n">
        <v>3411</v>
      </c>
      <c r="B3405" t="inlineStr">
        <is>
          <t>KHP6.88_R1</t>
        </is>
      </c>
      <c r="C3405" t="n">
        <v>50.23</v>
      </c>
      <c r="D3405" t="n">
        <v>2</v>
      </c>
    </row>
    <row r="3406">
      <c r="A3406" t="n">
        <v>3412</v>
      </c>
      <c r="B3406" t="inlineStr">
        <is>
          <t>KHP6.88_R1</t>
        </is>
      </c>
      <c r="C3406" t="n">
        <v>50.313</v>
      </c>
      <c r="D3406" t="n">
        <v>2</v>
      </c>
    </row>
    <row r="3407">
      <c r="A3407" t="n">
        <v>3413</v>
      </c>
      <c r="B3407" t="inlineStr">
        <is>
          <t>KHP6.88_R1</t>
        </is>
      </c>
      <c r="C3407" t="n">
        <v>50.363</v>
      </c>
      <c r="D3407" t="n">
        <v>2</v>
      </c>
    </row>
    <row r="3408">
      <c r="A3408" t="n">
        <v>3414</v>
      </c>
      <c r="B3408" t="inlineStr">
        <is>
          <t>KHP6.88_R1</t>
        </is>
      </c>
      <c r="C3408" t="n">
        <v>50.43</v>
      </c>
      <c r="D3408" t="n">
        <v>2</v>
      </c>
    </row>
    <row r="3409">
      <c r="A3409" t="n">
        <v>3415</v>
      </c>
      <c r="B3409" t="inlineStr">
        <is>
          <t>KHP6.88_R1</t>
        </is>
      </c>
      <c r="C3409" t="n">
        <v>50.496</v>
      </c>
      <c r="D3409" t="n">
        <v>2</v>
      </c>
    </row>
    <row r="3410">
      <c r="A3410" t="n">
        <v>3416</v>
      </c>
      <c r="B3410" t="inlineStr">
        <is>
          <t>KHP6.88_R1</t>
        </is>
      </c>
      <c r="C3410" t="n">
        <v>50.563</v>
      </c>
      <c r="D3410" t="n">
        <v>2</v>
      </c>
    </row>
    <row r="3411">
      <c r="A3411" t="n">
        <v>3417</v>
      </c>
      <c r="B3411" t="inlineStr">
        <is>
          <t>KHP6.88_R1</t>
        </is>
      </c>
      <c r="C3411" t="n">
        <v>50.63</v>
      </c>
      <c r="D3411" t="n">
        <v>2</v>
      </c>
    </row>
    <row r="3412">
      <c r="A3412" t="n">
        <v>3418</v>
      </c>
      <c r="B3412" t="inlineStr">
        <is>
          <t>KHP6.88_R1</t>
        </is>
      </c>
      <c r="C3412" t="n">
        <v>50.713</v>
      </c>
      <c r="D3412" t="n">
        <v>2</v>
      </c>
    </row>
    <row r="3413">
      <c r="A3413" t="n">
        <v>3419</v>
      </c>
      <c r="B3413" t="inlineStr">
        <is>
          <t>KHP6.88_R1</t>
        </is>
      </c>
      <c r="C3413" t="n">
        <v>50.763</v>
      </c>
      <c r="D3413" t="n">
        <v>2</v>
      </c>
    </row>
    <row r="3414">
      <c r="A3414" t="n">
        <v>3420</v>
      </c>
      <c r="B3414" t="inlineStr">
        <is>
          <t>KHP6.88_R1</t>
        </is>
      </c>
      <c r="C3414" t="n">
        <v>50.83</v>
      </c>
      <c r="D3414" t="n">
        <v>2</v>
      </c>
    </row>
    <row r="3415">
      <c r="A3415" t="n">
        <v>3421</v>
      </c>
      <c r="B3415" t="inlineStr">
        <is>
          <t>KHP6.88_R1</t>
        </is>
      </c>
      <c r="C3415" t="n">
        <v>50.896</v>
      </c>
      <c r="D3415" t="n">
        <v>2</v>
      </c>
    </row>
    <row r="3416">
      <c r="A3416" t="n">
        <v>3422</v>
      </c>
      <c r="B3416" t="inlineStr">
        <is>
          <t>KHP6.88_R1</t>
        </is>
      </c>
      <c r="C3416" t="n">
        <v>50.963</v>
      </c>
      <c r="D3416" t="n">
        <v>2</v>
      </c>
    </row>
    <row r="3417">
      <c r="A3417" t="n">
        <v>3423</v>
      </c>
      <c r="B3417" t="inlineStr">
        <is>
          <t>KHP6.88_R1</t>
        </is>
      </c>
      <c r="C3417" t="n">
        <v>51.03</v>
      </c>
      <c r="D3417" t="n">
        <v>2</v>
      </c>
    </row>
    <row r="3418">
      <c r="A3418" t="n">
        <v>3424</v>
      </c>
      <c r="B3418" t="inlineStr">
        <is>
          <t>KHP6.88_R1</t>
        </is>
      </c>
      <c r="C3418" t="n">
        <v>51.113</v>
      </c>
      <c r="D3418" t="n">
        <v>2</v>
      </c>
    </row>
    <row r="3419">
      <c r="A3419" t="n">
        <v>3425</v>
      </c>
      <c r="B3419" t="inlineStr">
        <is>
          <t>KHP6.88_R1</t>
        </is>
      </c>
      <c r="C3419" t="n">
        <v>51.163</v>
      </c>
      <c r="D3419" t="n">
        <v>2</v>
      </c>
    </row>
    <row r="3420">
      <c r="A3420" t="n">
        <v>3426</v>
      </c>
      <c r="B3420" t="inlineStr">
        <is>
          <t>KHP6.88_R1</t>
        </is>
      </c>
      <c r="C3420" t="n">
        <v>51.23</v>
      </c>
      <c r="D3420" t="n">
        <v>2</v>
      </c>
    </row>
    <row r="3421">
      <c r="A3421" t="n">
        <v>3427</v>
      </c>
      <c r="B3421" t="inlineStr">
        <is>
          <t>KHP6.88_R1</t>
        </is>
      </c>
      <c r="C3421" t="n">
        <v>51.296</v>
      </c>
      <c r="D3421" t="n">
        <v>2</v>
      </c>
    </row>
    <row r="3422">
      <c r="A3422" t="n">
        <v>3428</v>
      </c>
      <c r="B3422" t="inlineStr">
        <is>
          <t>KHP6.88_R1</t>
        </is>
      </c>
      <c r="C3422" t="n">
        <v>51.363</v>
      </c>
      <c r="D3422" t="n">
        <v>2</v>
      </c>
    </row>
    <row r="3423">
      <c r="A3423" t="n">
        <v>3429</v>
      </c>
      <c r="B3423" t="inlineStr">
        <is>
          <t>KHP6.88_R1</t>
        </is>
      </c>
      <c r="C3423" t="n">
        <v>51.446</v>
      </c>
      <c r="D3423" t="n">
        <v>2</v>
      </c>
    </row>
    <row r="3424">
      <c r="A3424" t="n">
        <v>3430</v>
      </c>
      <c r="B3424" t="inlineStr">
        <is>
          <t>KHP6.88_R1</t>
        </is>
      </c>
      <c r="C3424" t="n">
        <v>51.496</v>
      </c>
      <c r="D3424" t="n">
        <v>2</v>
      </c>
    </row>
    <row r="3425">
      <c r="A3425" t="n">
        <v>3431</v>
      </c>
      <c r="B3425" t="inlineStr">
        <is>
          <t>KHP6.88_R1</t>
        </is>
      </c>
      <c r="C3425" t="n">
        <v>51.563</v>
      </c>
      <c r="D3425" t="n">
        <v>2</v>
      </c>
    </row>
    <row r="3426">
      <c r="A3426" t="n">
        <v>3432</v>
      </c>
      <c r="B3426" t="inlineStr">
        <is>
          <t>KHP6.88_R1</t>
        </is>
      </c>
      <c r="C3426" t="n">
        <v>51.63</v>
      </c>
      <c r="D3426" t="n">
        <v>2</v>
      </c>
    </row>
    <row r="3427">
      <c r="A3427" t="n">
        <v>3433</v>
      </c>
      <c r="B3427" t="inlineStr">
        <is>
          <t>KHP6.88_R1</t>
        </is>
      </c>
      <c r="C3427" t="n">
        <v>51.696</v>
      </c>
      <c r="D3427" t="n">
        <v>2</v>
      </c>
    </row>
    <row r="3428">
      <c r="A3428" t="n">
        <v>3434</v>
      </c>
      <c r="B3428" t="inlineStr">
        <is>
          <t>KHP6.88_R1</t>
        </is>
      </c>
      <c r="C3428" t="n">
        <v>51.763</v>
      </c>
      <c r="D3428" t="n">
        <v>2</v>
      </c>
    </row>
    <row r="3429">
      <c r="A3429" t="n">
        <v>3435</v>
      </c>
      <c r="B3429" t="inlineStr">
        <is>
          <t>KHP6.88_R1</t>
        </is>
      </c>
      <c r="C3429" t="n">
        <v>51.846</v>
      </c>
      <c r="D3429" t="n">
        <v>2</v>
      </c>
    </row>
    <row r="3430">
      <c r="A3430" t="n">
        <v>3436</v>
      </c>
      <c r="B3430" t="inlineStr">
        <is>
          <t>KHP6.88_R1</t>
        </is>
      </c>
      <c r="C3430" t="n">
        <v>51.896</v>
      </c>
      <c r="D3430" t="n">
        <v>2</v>
      </c>
    </row>
    <row r="3431">
      <c r="A3431" t="n">
        <v>3437</v>
      </c>
      <c r="B3431" t="inlineStr">
        <is>
          <t>KHP6.88_R1</t>
        </is>
      </c>
      <c r="C3431" t="n">
        <v>51.963</v>
      </c>
      <c r="D3431" t="n">
        <v>2</v>
      </c>
    </row>
    <row r="3432">
      <c r="A3432" t="n">
        <v>3438</v>
      </c>
      <c r="B3432" t="inlineStr">
        <is>
          <t>KHP6.88_R1</t>
        </is>
      </c>
      <c r="C3432" t="n">
        <v>52.03</v>
      </c>
      <c r="D3432" t="n">
        <v>2</v>
      </c>
    </row>
    <row r="3433">
      <c r="A3433" t="n">
        <v>3439</v>
      </c>
      <c r="B3433" t="inlineStr">
        <is>
          <t>KHP6.88_R1</t>
        </is>
      </c>
      <c r="C3433" t="n">
        <v>52.096</v>
      </c>
      <c r="D3433" t="n">
        <v>2</v>
      </c>
    </row>
    <row r="3434">
      <c r="A3434" t="n">
        <v>3440</v>
      </c>
      <c r="B3434" t="inlineStr">
        <is>
          <t>KHP6.88_R1</t>
        </is>
      </c>
      <c r="C3434" t="n">
        <v>52.163</v>
      </c>
      <c r="D3434" t="n">
        <v>2</v>
      </c>
    </row>
    <row r="3435">
      <c r="A3435" t="n">
        <v>3441</v>
      </c>
      <c r="B3435" t="inlineStr">
        <is>
          <t>KHP6.88_R1</t>
        </is>
      </c>
      <c r="C3435" t="n">
        <v>52.246</v>
      </c>
      <c r="D3435" t="n">
        <v>2</v>
      </c>
    </row>
    <row r="3436">
      <c r="A3436" t="n">
        <v>3442</v>
      </c>
      <c r="B3436" t="inlineStr">
        <is>
          <t>KHP6.88_R1</t>
        </is>
      </c>
      <c r="C3436" t="n">
        <v>52.296</v>
      </c>
      <c r="D3436" t="n">
        <v>2</v>
      </c>
    </row>
    <row r="3437">
      <c r="A3437" t="n">
        <v>3443</v>
      </c>
      <c r="B3437" t="inlineStr">
        <is>
          <t>KHP6.88_R1</t>
        </is>
      </c>
      <c r="C3437" t="n">
        <v>52.363</v>
      </c>
      <c r="D3437" t="n">
        <v>2</v>
      </c>
    </row>
    <row r="3438">
      <c r="A3438" t="n">
        <v>3444</v>
      </c>
      <c r="B3438" t="inlineStr">
        <is>
          <t>KHP6.88_R1</t>
        </is>
      </c>
      <c r="C3438" t="n">
        <v>52.43</v>
      </c>
      <c r="D3438" t="n">
        <v>2</v>
      </c>
    </row>
    <row r="3439">
      <c r="A3439" t="n">
        <v>3445</v>
      </c>
      <c r="B3439" t="inlineStr">
        <is>
          <t>KHP6.88_R1</t>
        </is>
      </c>
      <c r="C3439" t="n">
        <v>52.496</v>
      </c>
      <c r="D3439" t="n">
        <v>2</v>
      </c>
    </row>
    <row r="3440">
      <c r="A3440" t="n">
        <v>3446</v>
      </c>
      <c r="B3440" t="inlineStr">
        <is>
          <t>KHP6.88_R1</t>
        </is>
      </c>
      <c r="C3440" t="n">
        <v>52.58</v>
      </c>
      <c r="D3440" t="n">
        <v>2</v>
      </c>
    </row>
    <row r="3441">
      <c r="A3441" t="n">
        <v>3447</v>
      </c>
      <c r="B3441" t="inlineStr">
        <is>
          <t>KHP6.88_R1</t>
        </is>
      </c>
      <c r="C3441" t="n">
        <v>52.646</v>
      </c>
      <c r="D3441" t="n">
        <v>2</v>
      </c>
    </row>
    <row r="3442">
      <c r="A3442" t="n">
        <v>3448</v>
      </c>
      <c r="B3442" t="inlineStr">
        <is>
          <t>KHP6.88_R1</t>
        </is>
      </c>
      <c r="C3442" t="n">
        <v>52.696</v>
      </c>
      <c r="D3442" t="n">
        <v>2</v>
      </c>
    </row>
    <row r="3443">
      <c r="A3443" t="n">
        <v>3449</v>
      </c>
      <c r="B3443" t="inlineStr">
        <is>
          <t>KHP6.88_R1</t>
        </is>
      </c>
      <c r="C3443" t="n">
        <v>52.763</v>
      </c>
      <c r="D3443" t="n">
        <v>2</v>
      </c>
    </row>
    <row r="3444">
      <c r="A3444" t="n">
        <v>3450</v>
      </c>
      <c r="B3444" t="inlineStr">
        <is>
          <t>KHP6.88_R1</t>
        </is>
      </c>
      <c r="C3444" t="n">
        <v>52.83</v>
      </c>
      <c r="D3444" t="n">
        <v>2</v>
      </c>
    </row>
    <row r="3445">
      <c r="A3445" t="n">
        <v>3451</v>
      </c>
      <c r="B3445" t="inlineStr">
        <is>
          <t>KHP6.88_R1</t>
        </is>
      </c>
      <c r="C3445" t="n">
        <v>52.896</v>
      </c>
      <c r="D3445" t="n">
        <v>2</v>
      </c>
    </row>
    <row r="3446">
      <c r="A3446" t="n">
        <v>3452</v>
      </c>
      <c r="B3446" t="inlineStr">
        <is>
          <t>KHP6.88_R1</t>
        </is>
      </c>
      <c r="C3446" t="n">
        <v>52.98</v>
      </c>
      <c r="D3446" t="n">
        <v>2</v>
      </c>
    </row>
    <row r="3447">
      <c r="A3447" t="n">
        <v>3453</v>
      </c>
      <c r="B3447" t="inlineStr">
        <is>
          <t>KHP6.88_R1</t>
        </is>
      </c>
      <c r="C3447" t="n">
        <v>53.03</v>
      </c>
      <c r="D3447" t="n">
        <v>2</v>
      </c>
    </row>
    <row r="3448">
      <c r="A3448" t="n">
        <v>3454</v>
      </c>
      <c r="B3448" t="inlineStr">
        <is>
          <t>KHP6.88_R1</t>
        </is>
      </c>
      <c r="C3448" t="n">
        <v>53.096</v>
      </c>
      <c r="D3448" t="n">
        <v>2</v>
      </c>
    </row>
    <row r="3449">
      <c r="A3449" t="n">
        <v>3455</v>
      </c>
      <c r="B3449" t="inlineStr">
        <is>
          <t>KHP6.88_R1</t>
        </is>
      </c>
      <c r="C3449" t="n">
        <v>53.163</v>
      </c>
      <c r="D3449" t="n">
        <v>2</v>
      </c>
    </row>
    <row r="3450">
      <c r="A3450" t="n">
        <v>3456</v>
      </c>
      <c r="B3450" t="inlineStr">
        <is>
          <t>KHP6.88_R1</t>
        </is>
      </c>
      <c r="C3450" t="n">
        <v>53.23</v>
      </c>
      <c r="D3450" t="n">
        <v>2</v>
      </c>
    </row>
    <row r="3451">
      <c r="A3451" t="n">
        <v>3457</v>
      </c>
      <c r="B3451" t="inlineStr">
        <is>
          <t>KHP6.88_R1</t>
        </is>
      </c>
      <c r="C3451" t="n">
        <v>53.296</v>
      </c>
      <c r="D3451" t="n">
        <v>2</v>
      </c>
    </row>
    <row r="3452">
      <c r="A3452" t="n">
        <v>3458</v>
      </c>
      <c r="B3452" t="inlineStr">
        <is>
          <t>KHP6.88_R1</t>
        </is>
      </c>
      <c r="C3452" t="n">
        <v>53.38</v>
      </c>
      <c r="D3452" t="n">
        <v>2</v>
      </c>
    </row>
    <row r="3453">
      <c r="A3453" t="n">
        <v>3459</v>
      </c>
      <c r="B3453" t="inlineStr">
        <is>
          <t>KHP6.88_R1</t>
        </is>
      </c>
      <c r="C3453" t="n">
        <v>53.43</v>
      </c>
      <c r="D3453" t="n">
        <v>2</v>
      </c>
    </row>
    <row r="3454">
      <c r="A3454" t="n">
        <v>3460</v>
      </c>
      <c r="B3454" t="inlineStr">
        <is>
          <t>KHP6.88_R1</t>
        </is>
      </c>
      <c r="C3454" t="n">
        <v>53.496</v>
      </c>
      <c r="D3454" t="n">
        <v>2</v>
      </c>
    </row>
    <row r="3455">
      <c r="A3455" t="n">
        <v>3461</v>
      </c>
      <c r="B3455" t="inlineStr">
        <is>
          <t>KHP6.88_R1</t>
        </is>
      </c>
      <c r="C3455" t="n">
        <v>53.563</v>
      </c>
      <c r="D3455" t="n">
        <v>2</v>
      </c>
    </row>
    <row r="3456">
      <c r="A3456" t="n">
        <v>3462</v>
      </c>
      <c r="B3456" t="inlineStr">
        <is>
          <t>KHP6.88_R1</t>
        </is>
      </c>
      <c r="C3456" t="n">
        <v>53.63</v>
      </c>
      <c r="D3456" t="n">
        <v>2</v>
      </c>
    </row>
    <row r="3457">
      <c r="A3457" t="n">
        <v>3463</v>
      </c>
      <c r="B3457" t="inlineStr">
        <is>
          <t>KHP6.88_R1</t>
        </is>
      </c>
      <c r="C3457" t="n">
        <v>53.696</v>
      </c>
      <c r="D3457" t="n">
        <v>2</v>
      </c>
    </row>
    <row r="3458">
      <c r="A3458" t="n">
        <v>3464</v>
      </c>
      <c r="B3458" t="inlineStr">
        <is>
          <t>KHP6.88_R1</t>
        </is>
      </c>
      <c r="C3458" t="n">
        <v>53.78</v>
      </c>
      <c r="D3458" t="n">
        <v>2</v>
      </c>
    </row>
    <row r="3459">
      <c r="A3459" t="n">
        <v>3465</v>
      </c>
      <c r="B3459" t="inlineStr">
        <is>
          <t>KHP6.88_R1</t>
        </is>
      </c>
      <c r="C3459" t="n">
        <v>53.83</v>
      </c>
      <c r="D3459" t="n">
        <v>2</v>
      </c>
    </row>
    <row r="3460">
      <c r="A3460" t="n">
        <v>3466</v>
      </c>
      <c r="B3460" t="inlineStr">
        <is>
          <t>KHP6.88_R1</t>
        </is>
      </c>
      <c r="C3460" t="n">
        <v>53.896</v>
      </c>
      <c r="D3460" t="n">
        <v>2</v>
      </c>
    </row>
    <row r="3461">
      <c r="A3461" t="n">
        <v>3467</v>
      </c>
      <c r="B3461" t="inlineStr">
        <is>
          <t>KHP6.88_R1</t>
        </is>
      </c>
      <c r="C3461" t="n">
        <v>53.963</v>
      </c>
      <c r="D3461" t="n">
        <v>2</v>
      </c>
    </row>
    <row r="3462">
      <c r="A3462" t="n">
        <v>3468</v>
      </c>
      <c r="B3462" t="inlineStr">
        <is>
          <t>KHP6.88_R1</t>
        </is>
      </c>
      <c r="C3462" t="n">
        <v>54.03</v>
      </c>
      <c r="D3462" t="n">
        <v>2</v>
      </c>
    </row>
    <row r="3463">
      <c r="A3463" t="n">
        <v>3469</v>
      </c>
      <c r="B3463" t="inlineStr">
        <is>
          <t>KHP6.88_R1</t>
        </is>
      </c>
      <c r="C3463" t="n">
        <v>54.113</v>
      </c>
      <c r="D3463" t="n">
        <v>2</v>
      </c>
    </row>
    <row r="3464">
      <c r="A3464" t="n">
        <v>3470</v>
      </c>
      <c r="B3464" t="inlineStr">
        <is>
          <t>KHP6.88_R1</t>
        </is>
      </c>
      <c r="C3464" t="n">
        <v>54.18</v>
      </c>
      <c r="D3464" t="n">
        <v>2</v>
      </c>
    </row>
    <row r="3465">
      <c r="A3465" t="n">
        <v>3471</v>
      </c>
      <c r="B3465" t="inlineStr">
        <is>
          <t>KHP6.88_R1</t>
        </is>
      </c>
      <c r="C3465" t="n">
        <v>54.23</v>
      </c>
      <c r="D3465" t="n">
        <v>2</v>
      </c>
    </row>
    <row r="3466">
      <c r="A3466" t="n">
        <v>3472</v>
      </c>
      <c r="B3466" t="inlineStr">
        <is>
          <t>KHP6.88_R1</t>
        </is>
      </c>
      <c r="C3466" t="n">
        <v>54.296</v>
      </c>
      <c r="D3466" t="n">
        <v>2</v>
      </c>
    </row>
    <row r="3467">
      <c r="A3467" t="n">
        <v>3473</v>
      </c>
      <c r="B3467" t="inlineStr">
        <is>
          <t>KHP6.88_R1</t>
        </is>
      </c>
      <c r="C3467" t="n">
        <v>54.363</v>
      </c>
      <c r="D3467" t="n">
        <v>2</v>
      </c>
    </row>
    <row r="3468">
      <c r="A3468" t="n">
        <v>3474</v>
      </c>
      <c r="B3468" t="inlineStr">
        <is>
          <t>KHP6.88_R1</t>
        </is>
      </c>
      <c r="C3468" t="n">
        <v>54.43</v>
      </c>
      <c r="D3468" t="n">
        <v>2</v>
      </c>
    </row>
    <row r="3469">
      <c r="A3469" t="n">
        <v>3475</v>
      </c>
      <c r="B3469" t="inlineStr">
        <is>
          <t>KHP6.88_R1</t>
        </is>
      </c>
      <c r="C3469" t="n">
        <v>54.513</v>
      </c>
      <c r="D3469" t="n">
        <v>2</v>
      </c>
    </row>
    <row r="3470">
      <c r="A3470" t="n">
        <v>3476</v>
      </c>
      <c r="B3470" t="inlineStr">
        <is>
          <t>KHP6.88_R1</t>
        </is>
      </c>
      <c r="C3470" t="n">
        <v>54.563</v>
      </c>
      <c r="D3470" t="n">
        <v>2</v>
      </c>
    </row>
    <row r="3471">
      <c r="A3471" t="n">
        <v>3477</v>
      </c>
      <c r="B3471" t="inlineStr">
        <is>
          <t>KHP6.88_R1</t>
        </is>
      </c>
      <c r="C3471" t="n">
        <v>54.63</v>
      </c>
      <c r="D3471" t="n">
        <v>2</v>
      </c>
    </row>
    <row r="3472">
      <c r="A3472" t="n">
        <v>3478</v>
      </c>
      <c r="B3472" t="inlineStr">
        <is>
          <t>KHP6.88_R1</t>
        </is>
      </c>
      <c r="C3472" t="n">
        <v>54.696</v>
      </c>
      <c r="D3472" t="n">
        <v>2</v>
      </c>
    </row>
    <row r="3473">
      <c r="A3473" t="n">
        <v>3479</v>
      </c>
      <c r="B3473" t="inlineStr">
        <is>
          <t>KHP6.88_R1</t>
        </is>
      </c>
      <c r="C3473" t="n">
        <v>54.763</v>
      </c>
      <c r="D3473" t="n">
        <v>2</v>
      </c>
    </row>
    <row r="3474">
      <c r="A3474" t="n">
        <v>3480</v>
      </c>
      <c r="B3474" t="inlineStr">
        <is>
          <t>KHP6.88_R1</t>
        </is>
      </c>
      <c r="C3474" t="n">
        <v>54.83</v>
      </c>
      <c r="D3474" t="n">
        <v>2</v>
      </c>
    </row>
    <row r="3475">
      <c r="A3475" t="n">
        <v>3481</v>
      </c>
      <c r="B3475" t="inlineStr">
        <is>
          <t>KHP6.88_R1</t>
        </is>
      </c>
      <c r="C3475" t="n">
        <v>54.913</v>
      </c>
      <c r="D3475" t="n">
        <v>2</v>
      </c>
    </row>
    <row r="3476">
      <c r="A3476" t="n">
        <v>3482</v>
      </c>
      <c r="B3476" t="inlineStr">
        <is>
          <t>KHP6.88_R1</t>
        </is>
      </c>
      <c r="C3476" t="n">
        <v>54.963</v>
      </c>
      <c r="D3476" t="n">
        <v>2</v>
      </c>
    </row>
    <row r="3477">
      <c r="A3477" t="n">
        <v>3483</v>
      </c>
      <c r="B3477" t="inlineStr">
        <is>
          <t>KHP6.88_R1</t>
        </is>
      </c>
      <c r="C3477" t="n">
        <v>55.03</v>
      </c>
      <c r="D3477" t="n">
        <v>2</v>
      </c>
    </row>
    <row r="3478">
      <c r="A3478" t="n">
        <v>3484</v>
      </c>
      <c r="B3478" t="inlineStr">
        <is>
          <t>KHP6.88_R1</t>
        </is>
      </c>
      <c r="C3478" t="n">
        <v>55.096</v>
      </c>
      <c r="D3478" t="n">
        <v>2</v>
      </c>
    </row>
    <row r="3479">
      <c r="A3479" t="n">
        <v>3485</v>
      </c>
      <c r="B3479" t="inlineStr">
        <is>
          <t>KHP6.88_R1</t>
        </is>
      </c>
      <c r="C3479" t="n">
        <v>55.163</v>
      </c>
      <c r="D3479" t="n">
        <v>2</v>
      </c>
    </row>
    <row r="3480">
      <c r="A3480" t="n">
        <v>3486</v>
      </c>
      <c r="B3480" t="inlineStr">
        <is>
          <t>KHP6.88_R1</t>
        </is>
      </c>
      <c r="C3480" t="n">
        <v>55.23</v>
      </c>
      <c r="D3480" t="n">
        <v>2</v>
      </c>
    </row>
    <row r="3481">
      <c r="A3481" t="n">
        <v>3487</v>
      </c>
      <c r="B3481" t="inlineStr">
        <is>
          <t>KHP6.88_R1</t>
        </is>
      </c>
      <c r="C3481" t="n">
        <v>55.313</v>
      </c>
      <c r="D3481" t="n">
        <v>2</v>
      </c>
    </row>
    <row r="3482">
      <c r="A3482" t="n">
        <v>3488</v>
      </c>
      <c r="B3482" t="inlineStr">
        <is>
          <t>KHP6.88_R1</t>
        </is>
      </c>
      <c r="C3482" t="n">
        <v>55.363</v>
      </c>
      <c r="D3482" t="n">
        <v>2</v>
      </c>
    </row>
    <row r="3483">
      <c r="A3483" t="n">
        <v>3489</v>
      </c>
      <c r="B3483" t="inlineStr">
        <is>
          <t>KHP6.88_R1</t>
        </is>
      </c>
      <c r="C3483" t="n">
        <v>55.43</v>
      </c>
      <c r="D3483" t="n">
        <v>2</v>
      </c>
    </row>
    <row r="3484">
      <c r="A3484" t="n">
        <v>3490</v>
      </c>
      <c r="B3484" t="inlineStr">
        <is>
          <t>KHP6.88_R1</t>
        </is>
      </c>
      <c r="C3484" t="n">
        <v>55.496</v>
      </c>
      <c r="D3484" t="n">
        <v>2</v>
      </c>
    </row>
    <row r="3485">
      <c r="A3485" t="n">
        <v>3491</v>
      </c>
      <c r="B3485" t="inlineStr">
        <is>
          <t>KHP6.88_R1</t>
        </is>
      </c>
      <c r="C3485" t="n">
        <v>55.563</v>
      </c>
      <c r="D3485" t="n">
        <v>2</v>
      </c>
    </row>
    <row r="3486">
      <c r="A3486" t="n">
        <v>3492</v>
      </c>
      <c r="B3486" t="inlineStr">
        <is>
          <t>KHP6.88_R1</t>
        </is>
      </c>
      <c r="C3486" t="n">
        <v>55.63</v>
      </c>
      <c r="D3486" t="n">
        <v>2</v>
      </c>
    </row>
    <row r="3487">
      <c r="A3487" t="n">
        <v>3493</v>
      </c>
      <c r="B3487" t="inlineStr">
        <is>
          <t>KHP6.88_R1</t>
        </is>
      </c>
      <c r="C3487" t="n">
        <v>55.713</v>
      </c>
      <c r="D3487" t="n">
        <v>2</v>
      </c>
    </row>
    <row r="3488">
      <c r="A3488" t="n">
        <v>3494</v>
      </c>
      <c r="B3488" t="inlineStr">
        <is>
          <t>KHP6.88_R1</t>
        </is>
      </c>
      <c r="C3488" t="n">
        <v>55.763</v>
      </c>
      <c r="D3488" t="n">
        <v>2</v>
      </c>
    </row>
    <row r="3489">
      <c r="A3489" t="n">
        <v>3495</v>
      </c>
      <c r="B3489" t="inlineStr">
        <is>
          <t>KHP6.88_R1</t>
        </is>
      </c>
      <c r="C3489" t="n">
        <v>55.83</v>
      </c>
      <c r="D3489" t="n">
        <v>2</v>
      </c>
    </row>
    <row r="3490">
      <c r="A3490" t="n">
        <v>3496</v>
      </c>
      <c r="B3490" t="inlineStr">
        <is>
          <t>KHP6.88_R1</t>
        </is>
      </c>
      <c r="C3490" t="n">
        <v>55.896</v>
      </c>
      <c r="D3490" t="n">
        <v>2</v>
      </c>
    </row>
    <row r="3491">
      <c r="A3491" t="n">
        <v>3497</v>
      </c>
      <c r="B3491" t="inlineStr">
        <is>
          <t>KHP6.88_R1</t>
        </is>
      </c>
      <c r="C3491" t="n">
        <v>55.963</v>
      </c>
      <c r="D3491" t="n">
        <v>2</v>
      </c>
    </row>
    <row r="3492">
      <c r="A3492" t="n">
        <v>3498</v>
      </c>
      <c r="B3492" t="inlineStr">
        <is>
          <t>KHP6.88_R1</t>
        </is>
      </c>
      <c r="C3492" t="n">
        <v>56.046</v>
      </c>
      <c r="D3492" t="n">
        <v>2</v>
      </c>
    </row>
    <row r="3493">
      <c r="A3493" t="n">
        <v>3499</v>
      </c>
      <c r="B3493" t="inlineStr">
        <is>
          <t>KHP6.88_R1</t>
        </is>
      </c>
      <c r="C3493" t="n">
        <v>56.096</v>
      </c>
      <c r="D3493" t="n">
        <v>2</v>
      </c>
    </row>
    <row r="3494">
      <c r="A3494" t="n">
        <v>3500</v>
      </c>
      <c r="B3494" t="inlineStr">
        <is>
          <t>KHP6.88_R1</t>
        </is>
      </c>
      <c r="C3494" t="n">
        <v>56.163</v>
      </c>
      <c r="D3494" t="n">
        <v>2</v>
      </c>
    </row>
    <row r="3495">
      <c r="A3495" t="n">
        <v>3501</v>
      </c>
      <c r="B3495" t="inlineStr">
        <is>
          <t>KHP6.88_R1</t>
        </is>
      </c>
      <c r="C3495" t="n">
        <v>56.23</v>
      </c>
      <c r="D3495" t="n">
        <v>2</v>
      </c>
    </row>
    <row r="3496">
      <c r="A3496" t="n">
        <v>3502</v>
      </c>
      <c r="B3496" t="inlineStr">
        <is>
          <t>KHP6.88_R1</t>
        </is>
      </c>
      <c r="C3496" t="n">
        <v>56.296</v>
      </c>
      <c r="D3496" t="n">
        <v>2</v>
      </c>
    </row>
    <row r="3497">
      <c r="A3497" t="n">
        <v>3503</v>
      </c>
      <c r="B3497" t="inlineStr">
        <is>
          <t>KHP6.88_R1</t>
        </is>
      </c>
      <c r="C3497" t="n">
        <v>56.363</v>
      </c>
      <c r="D3497" t="n">
        <v>2</v>
      </c>
    </row>
    <row r="3498">
      <c r="A3498" t="n">
        <v>3504</v>
      </c>
      <c r="B3498" t="inlineStr">
        <is>
          <t>KHP6.88_R1</t>
        </is>
      </c>
      <c r="C3498" t="n">
        <v>56.446</v>
      </c>
      <c r="D3498" t="n">
        <v>2</v>
      </c>
    </row>
    <row r="3499">
      <c r="A3499" t="n">
        <v>3505</v>
      </c>
      <c r="B3499" t="inlineStr">
        <is>
          <t>KHP6.88_R1</t>
        </is>
      </c>
      <c r="C3499" t="n">
        <v>56.496</v>
      </c>
      <c r="D3499" t="n">
        <v>2</v>
      </c>
    </row>
    <row r="3500">
      <c r="A3500" t="n">
        <v>3506</v>
      </c>
      <c r="B3500" t="inlineStr">
        <is>
          <t>KHP6.88_R1</t>
        </is>
      </c>
      <c r="C3500" t="n">
        <v>56.563</v>
      </c>
      <c r="D3500" t="n">
        <v>2</v>
      </c>
    </row>
    <row r="3501">
      <c r="A3501" t="n">
        <v>3507</v>
      </c>
      <c r="B3501" t="inlineStr">
        <is>
          <t>KHP6.88_R1</t>
        </is>
      </c>
      <c r="C3501" t="n">
        <v>56.63</v>
      </c>
      <c r="D3501" t="n">
        <v>2</v>
      </c>
    </row>
    <row r="3502">
      <c r="A3502" t="n">
        <v>3508</v>
      </c>
      <c r="B3502" t="inlineStr">
        <is>
          <t>KHP6.88_R1</t>
        </is>
      </c>
      <c r="C3502" t="n">
        <v>56.696</v>
      </c>
      <c r="D3502" t="n">
        <v>2</v>
      </c>
    </row>
    <row r="3503">
      <c r="A3503" t="n">
        <v>3509</v>
      </c>
      <c r="B3503" t="inlineStr">
        <is>
          <t>KHP6.88_R1</t>
        </is>
      </c>
      <c r="C3503" t="n">
        <v>56.763</v>
      </c>
      <c r="D3503" t="n">
        <v>2</v>
      </c>
    </row>
    <row r="3504">
      <c r="A3504" t="n">
        <v>3510</v>
      </c>
      <c r="B3504" t="inlineStr">
        <is>
          <t>KHP6.88_R1</t>
        </is>
      </c>
      <c r="C3504" t="n">
        <v>56.846</v>
      </c>
      <c r="D3504" t="n">
        <v>2</v>
      </c>
    </row>
    <row r="3505">
      <c r="A3505" t="n">
        <v>3511</v>
      </c>
      <c r="B3505" t="inlineStr">
        <is>
          <t>KHP6.88_R1</t>
        </is>
      </c>
      <c r="C3505" t="n">
        <v>56.896</v>
      </c>
      <c r="D3505" t="n">
        <v>2</v>
      </c>
    </row>
    <row r="3506">
      <c r="A3506" t="n">
        <v>3512</v>
      </c>
      <c r="B3506" t="inlineStr">
        <is>
          <t>KHP6.88_R1</t>
        </is>
      </c>
      <c r="C3506" t="n">
        <v>56.963</v>
      </c>
      <c r="D3506" t="n">
        <v>2</v>
      </c>
    </row>
    <row r="3507">
      <c r="A3507" t="n">
        <v>3513</v>
      </c>
      <c r="B3507" t="inlineStr">
        <is>
          <t>KHP6.88_R1</t>
        </is>
      </c>
      <c r="C3507" t="n">
        <v>57.03</v>
      </c>
      <c r="D3507" t="n">
        <v>2</v>
      </c>
    </row>
    <row r="3508">
      <c r="A3508" t="n">
        <v>3514</v>
      </c>
      <c r="B3508" t="inlineStr">
        <is>
          <t>KHP6.88_R1</t>
        </is>
      </c>
      <c r="C3508" t="n">
        <v>57.096</v>
      </c>
      <c r="D3508" t="n">
        <v>2</v>
      </c>
    </row>
    <row r="3509">
      <c r="A3509" t="n">
        <v>3515</v>
      </c>
      <c r="B3509" t="inlineStr">
        <is>
          <t>KHP6.88_R1</t>
        </is>
      </c>
      <c r="C3509" t="n">
        <v>57.163</v>
      </c>
      <c r="D3509" t="n">
        <v>2</v>
      </c>
    </row>
    <row r="3510">
      <c r="A3510" t="n">
        <v>3516</v>
      </c>
      <c r="B3510" t="inlineStr">
        <is>
          <t>KHP6.88_R1</t>
        </is>
      </c>
      <c r="C3510" t="n">
        <v>57.246</v>
      </c>
      <c r="D3510" t="n">
        <v>2</v>
      </c>
    </row>
    <row r="3511">
      <c r="A3511" t="n">
        <v>3517</v>
      </c>
      <c r="B3511" t="inlineStr">
        <is>
          <t>KHP6.88_R1</t>
        </is>
      </c>
      <c r="C3511" t="n">
        <v>57.296</v>
      </c>
      <c r="D3511" t="n">
        <v>2</v>
      </c>
    </row>
    <row r="3512">
      <c r="A3512" t="n">
        <v>3518</v>
      </c>
      <c r="B3512" t="inlineStr">
        <is>
          <t>KHP6.88_R1</t>
        </is>
      </c>
      <c r="C3512" t="n">
        <v>57.363</v>
      </c>
      <c r="D3512" t="n">
        <v>2</v>
      </c>
    </row>
    <row r="3513">
      <c r="A3513" t="n">
        <v>3519</v>
      </c>
      <c r="B3513" t="inlineStr">
        <is>
          <t>KHP6.88_R1</t>
        </is>
      </c>
      <c r="C3513" t="n">
        <v>57.43</v>
      </c>
      <c r="D3513" t="n">
        <v>2</v>
      </c>
    </row>
    <row r="3514">
      <c r="A3514" t="n">
        <v>3520</v>
      </c>
      <c r="B3514" t="inlineStr">
        <is>
          <t>KHP6.88_R1</t>
        </is>
      </c>
      <c r="C3514" t="n">
        <v>57.496</v>
      </c>
      <c r="D3514" t="n">
        <v>2</v>
      </c>
    </row>
    <row r="3515">
      <c r="A3515" t="n">
        <v>3521</v>
      </c>
      <c r="B3515" t="inlineStr">
        <is>
          <t>KHP6.88_R1</t>
        </is>
      </c>
      <c r="C3515" t="n">
        <v>57.58</v>
      </c>
      <c r="D3515" t="n">
        <v>2</v>
      </c>
    </row>
    <row r="3516">
      <c r="A3516" t="n">
        <v>3522</v>
      </c>
      <c r="B3516" t="inlineStr">
        <is>
          <t>KHP6.88_R1</t>
        </is>
      </c>
      <c r="C3516" t="n">
        <v>57.63</v>
      </c>
      <c r="D3516" t="n">
        <v>2</v>
      </c>
    </row>
    <row r="3517">
      <c r="A3517" t="n">
        <v>3523</v>
      </c>
      <c r="B3517" t="inlineStr">
        <is>
          <t>KHP6.88_R1</t>
        </is>
      </c>
      <c r="C3517" t="n">
        <v>57.696</v>
      </c>
      <c r="D3517" t="n">
        <v>2</v>
      </c>
    </row>
    <row r="3518">
      <c r="A3518" t="n">
        <v>3524</v>
      </c>
      <c r="B3518" t="inlineStr">
        <is>
          <t>KHP6.88_R1</t>
        </is>
      </c>
      <c r="C3518" t="n">
        <v>57.763</v>
      </c>
      <c r="D3518" t="n">
        <v>2</v>
      </c>
    </row>
    <row r="3519">
      <c r="A3519" t="n">
        <v>3525</v>
      </c>
      <c r="B3519" t="inlineStr">
        <is>
          <t>KHP6.88_R1</t>
        </is>
      </c>
      <c r="C3519" t="n">
        <v>57.83</v>
      </c>
      <c r="D3519" t="n">
        <v>2</v>
      </c>
    </row>
    <row r="3520">
      <c r="A3520" t="n">
        <v>3526</v>
      </c>
      <c r="B3520" t="inlineStr">
        <is>
          <t>KHP6.88_R1</t>
        </is>
      </c>
      <c r="C3520" t="n">
        <v>57.896</v>
      </c>
      <c r="D3520" t="n">
        <v>2</v>
      </c>
    </row>
    <row r="3521">
      <c r="A3521" t="n">
        <v>3527</v>
      </c>
      <c r="B3521" t="inlineStr">
        <is>
          <t>KHP6.88_R1</t>
        </is>
      </c>
      <c r="C3521" t="n">
        <v>57.98</v>
      </c>
      <c r="D3521" t="n">
        <v>2</v>
      </c>
    </row>
    <row r="3522">
      <c r="A3522" t="n">
        <v>3528</v>
      </c>
      <c r="B3522" t="inlineStr">
        <is>
          <t>KHP6.88_R1</t>
        </is>
      </c>
      <c r="C3522" t="n">
        <v>58.03</v>
      </c>
      <c r="D3522" t="n">
        <v>2</v>
      </c>
    </row>
    <row r="3523">
      <c r="A3523" t="n">
        <v>3529</v>
      </c>
      <c r="B3523" t="inlineStr">
        <is>
          <t>KHP6.88_R1</t>
        </is>
      </c>
      <c r="C3523" t="n">
        <v>58.096</v>
      </c>
      <c r="D3523" t="n">
        <v>2</v>
      </c>
    </row>
    <row r="3524">
      <c r="A3524" t="n">
        <v>3530</v>
      </c>
      <c r="B3524" t="inlineStr">
        <is>
          <t>KHP6.88_R1</t>
        </is>
      </c>
      <c r="C3524" t="n">
        <v>58.163</v>
      </c>
      <c r="D3524" t="n">
        <v>2</v>
      </c>
    </row>
    <row r="3525">
      <c r="A3525" t="n">
        <v>3531</v>
      </c>
      <c r="B3525" t="inlineStr">
        <is>
          <t>KHP6.88_R1</t>
        </is>
      </c>
      <c r="C3525" t="n">
        <v>58.23</v>
      </c>
      <c r="D3525" t="n">
        <v>2</v>
      </c>
    </row>
    <row r="3526">
      <c r="A3526" t="n">
        <v>3532</v>
      </c>
      <c r="B3526" t="inlineStr">
        <is>
          <t>KHP6.88_R1</t>
        </is>
      </c>
      <c r="C3526" t="n">
        <v>58.296</v>
      </c>
      <c r="D3526" t="n">
        <v>2</v>
      </c>
    </row>
    <row r="3527">
      <c r="A3527" t="n">
        <v>3533</v>
      </c>
      <c r="B3527" t="inlineStr">
        <is>
          <t>KHP6.88_R1</t>
        </is>
      </c>
      <c r="C3527" t="n">
        <v>58.38</v>
      </c>
      <c r="D3527" t="n">
        <v>2</v>
      </c>
    </row>
    <row r="3528">
      <c r="A3528" t="n">
        <v>3534</v>
      </c>
      <c r="B3528" t="inlineStr">
        <is>
          <t>KHP6.88_R1</t>
        </is>
      </c>
      <c r="C3528" t="n">
        <v>58.43</v>
      </c>
      <c r="D3528" t="n">
        <v>2</v>
      </c>
    </row>
    <row r="3529">
      <c r="A3529" t="n">
        <v>3535</v>
      </c>
      <c r="B3529" t="inlineStr">
        <is>
          <t>KHP6.88_R1</t>
        </is>
      </c>
      <c r="C3529" t="n">
        <v>58.496</v>
      </c>
      <c r="D3529" t="n">
        <v>2</v>
      </c>
    </row>
    <row r="3530">
      <c r="A3530" t="n">
        <v>3536</v>
      </c>
      <c r="B3530" t="inlineStr">
        <is>
          <t>KHP6.88_R1</t>
        </is>
      </c>
      <c r="C3530" t="n">
        <v>58.563</v>
      </c>
      <c r="D3530" t="n">
        <v>2</v>
      </c>
    </row>
    <row r="3531">
      <c r="A3531" t="n">
        <v>3537</v>
      </c>
      <c r="B3531" t="inlineStr">
        <is>
          <t>KHP6.88_R1</t>
        </is>
      </c>
      <c r="C3531" t="n">
        <v>58.63</v>
      </c>
      <c r="D3531" t="n">
        <v>2</v>
      </c>
    </row>
    <row r="3532">
      <c r="A3532" t="n">
        <v>3538</v>
      </c>
      <c r="B3532" t="inlineStr">
        <is>
          <t>KHP6.88_R1</t>
        </is>
      </c>
      <c r="C3532" t="n">
        <v>58.696</v>
      </c>
      <c r="D3532" t="n">
        <v>2</v>
      </c>
    </row>
    <row r="3533">
      <c r="A3533" t="n">
        <v>3539</v>
      </c>
      <c r="B3533" t="inlineStr">
        <is>
          <t>KHP6.88_R1</t>
        </is>
      </c>
      <c r="C3533" t="n">
        <v>58.78</v>
      </c>
      <c r="D3533" t="n">
        <v>2</v>
      </c>
    </row>
    <row r="3534">
      <c r="A3534" t="n">
        <v>3540</v>
      </c>
      <c r="B3534" t="inlineStr">
        <is>
          <t>KHP6.88_R1</t>
        </is>
      </c>
      <c r="C3534" t="n">
        <v>58.83</v>
      </c>
      <c r="D3534" t="n">
        <v>2</v>
      </c>
    </row>
    <row r="3535">
      <c r="A3535" t="n">
        <v>3541</v>
      </c>
      <c r="B3535" t="inlineStr">
        <is>
          <t>KHP6.88_R1</t>
        </is>
      </c>
      <c r="C3535" t="n">
        <v>58.896</v>
      </c>
      <c r="D3535" t="n">
        <v>2</v>
      </c>
    </row>
    <row r="3536">
      <c r="A3536" t="n">
        <v>3542</v>
      </c>
      <c r="B3536" t="inlineStr">
        <is>
          <t>KHP6.88_R1</t>
        </is>
      </c>
      <c r="C3536" t="n">
        <v>58.963</v>
      </c>
      <c r="D3536" t="n">
        <v>2</v>
      </c>
    </row>
    <row r="3537">
      <c r="A3537" t="n">
        <v>3543</v>
      </c>
      <c r="B3537" t="inlineStr">
        <is>
          <t>KHP6.88_R1</t>
        </is>
      </c>
      <c r="C3537" t="n">
        <v>59.03</v>
      </c>
      <c r="D3537" t="n">
        <v>2</v>
      </c>
    </row>
    <row r="3538">
      <c r="A3538" t="n">
        <v>3544</v>
      </c>
      <c r="B3538" t="inlineStr">
        <is>
          <t>KHP6.88_R1</t>
        </is>
      </c>
      <c r="C3538" t="n">
        <v>59.113</v>
      </c>
      <c r="D3538" t="n">
        <v>2</v>
      </c>
    </row>
    <row r="3539">
      <c r="A3539" t="n">
        <v>3545</v>
      </c>
      <c r="B3539" t="inlineStr">
        <is>
          <t>KHP6.88_R1</t>
        </is>
      </c>
      <c r="C3539" t="n">
        <v>59.163</v>
      </c>
      <c r="D3539" t="n">
        <v>2</v>
      </c>
    </row>
    <row r="3540">
      <c r="A3540" t="n">
        <v>3546</v>
      </c>
      <c r="B3540" t="inlineStr">
        <is>
          <t>KHP6.88_R1</t>
        </is>
      </c>
      <c r="C3540" t="n">
        <v>59.23</v>
      </c>
      <c r="D3540" t="n">
        <v>2</v>
      </c>
    </row>
    <row r="3541">
      <c r="A3541" t="n">
        <v>3547</v>
      </c>
      <c r="B3541" t="inlineStr">
        <is>
          <t>KHP6.88_R1</t>
        </is>
      </c>
      <c r="C3541" t="n">
        <v>59.296</v>
      </c>
      <c r="D3541" t="n">
        <v>2</v>
      </c>
    </row>
    <row r="3542">
      <c r="A3542" t="n">
        <v>3548</v>
      </c>
      <c r="B3542" t="inlineStr">
        <is>
          <t>KHP6.88_R1</t>
        </is>
      </c>
      <c r="C3542" t="n">
        <v>59.363</v>
      </c>
      <c r="D3542" t="n">
        <v>2</v>
      </c>
    </row>
    <row r="3543">
      <c r="A3543" t="n">
        <v>3549</v>
      </c>
      <c r="B3543" t="inlineStr">
        <is>
          <t>KHP6.88_R1</t>
        </is>
      </c>
      <c r="C3543" t="n">
        <v>59.43</v>
      </c>
      <c r="D3543" t="n">
        <v>2</v>
      </c>
    </row>
    <row r="3544">
      <c r="A3544" t="n">
        <v>3550</v>
      </c>
      <c r="B3544" t="inlineStr">
        <is>
          <t>KHP6.88_R1</t>
        </is>
      </c>
      <c r="C3544" t="n">
        <v>59.513</v>
      </c>
      <c r="D3544" t="n">
        <v>2</v>
      </c>
    </row>
    <row r="3545">
      <c r="A3545" t="n">
        <v>3551</v>
      </c>
      <c r="B3545" t="inlineStr">
        <is>
          <t>KHP6.88_R1</t>
        </is>
      </c>
      <c r="C3545" t="n">
        <v>59.563</v>
      </c>
      <c r="D3545" t="n">
        <v>2</v>
      </c>
    </row>
    <row r="3546">
      <c r="A3546" t="n">
        <v>3552</v>
      </c>
      <c r="B3546" t="inlineStr">
        <is>
          <t>KHP6.88_R1</t>
        </is>
      </c>
      <c r="C3546" t="n">
        <v>59.63</v>
      </c>
      <c r="D3546" t="n">
        <v>2</v>
      </c>
    </row>
    <row r="3547">
      <c r="A3547" t="n">
        <v>3553</v>
      </c>
      <c r="B3547" t="inlineStr">
        <is>
          <t>KHP6.88_R1</t>
        </is>
      </c>
      <c r="C3547" t="n">
        <v>59.696</v>
      </c>
      <c r="D3547" t="n">
        <v>2</v>
      </c>
    </row>
    <row r="3548">
      <c r="A3548" t="n">
        <v>3554</v>
      </c>
      <c r="B3548" t="inlineStr">
        <is>
          <t>KHP6.88_R1</t>
        </is>
      </c>
      <c r="C3548" t="n">
        <v>59.763</v>
      </c>
      <c r="D3548" t="n">
        <v>2</v>
      </c>
    </row>
    <row r="3549">
      <c r="A3549" t="n">
        <v>3555</v>
      </c>
      <c r="B3549" t="inlineStr">
        <is>
          <t>KHP6.88_R1</t>
        </is>
      </c>
      <c r="C3549" t="n">
        <v>59.83</v>
      </c>
      <c r="D3549" t="n">
        <v>2</v>
      </c>
    </row>
    <row r="3550">
      <c r="A3550" t="n">
        <v>3556</v>
      </c>
      <c r="B3550" t="inlineStr">
        <is>
          <t>KHP6.88_R1</t>
        </is>
      </c>
      <c r="C3550" t="n">
        <v>59.913</v>
      </c>
      <c r="D3550" t="n">
        <v>2</v>
      </c>
    </row>
    <row r="3551">
      <c r="A3551" t="n">
        <v>3557</v>
      </c>
      <c r="B3551" t="inlineStr">
        <is>
          <t>KHP6.88_R1</t>
        </is>
      </c>
      <c r="C3551" t="n">
        <v>59.963</v>
      </c>
      <c r="D3551" t="n">
        <v>2</v>
      </c>
    </row>
    <row r="3552">
      <c r="A3552" t="n">
        <v>3558</v>
      </c>
      <c r="B3552" t="inlineStr">
        <is>
          <t>KHP6.88_R1</t>
        </is>
      </c>
      <c r="C3552" t="n">
        <v>60.03</v>
      </c>
      <c r="D3552" t="n">
        <v>2</v>
      </c>
    </row>
    <row r="3553">
      <c r="A3553" t="n">
        <v>3559</v>
      </c>
      <c r="B3553" t="inlineStr">
        <is>
          <t>KHP6.88_R1</t>
        </is>
      </c>
      <c r="C3553" t="n">
        <v>60.096</v>
      </c>
      <c r="D3553" t="n">
        <v>2</v>
      </c>
    </row>
    <row r="3554">
      <c r="A3554" t="n">
        <v>3560</v>
      </c>
      <c r="B3554" t="inlineStr">
        <is>
          <t>KHP6.88_R1</t>
        </is>
      </c>
      <c r="C3554" t="n">
        <v>60.163</v>
      </c>
      <c r="D3554" t="n">
        <v>2</v>
      </c>
    </row>
    <row r="3555">
      <c r="A3555" t="n">
        <v>3561</v>
      </c>
      <c r="B3555" t="inlineStr">
        <is>
          <t>KHP6.88_R1</t>
        </is>
      </c>
      <c r="C3555" t="n">
        <v>60.246</v>
      </c>
      <c r="D3555" t="n">
        <v>2</v>
      </c>
    </row>
    <row r="3556">
      <c r="A3556" t="n">
        <v>3562</v>
      </c>
      <c r="B3556" t="inlineStr">
        <is>
          <t>KHP6.88_R1</t>
        </is>
      </c>
      <c r="C3556" t="n">
        <v>60.313</v>
      </c>
      <c r="D3556" t="n">
        <v>2</v>
      </c>
    </row>
    <row r="3557">
      <c r="A3557" t="n">
        <v>3563</v>
      </c>
      <c r="B3557" t="inlineStr">
        <is>
          <t>KHP6.88_R1</t>
        </is>
      </c>
      <c r="C3557" t="n">
        <v>60.363</v>
      </c>
      <c r="D3557" t="n">
        <v>2</v>
      </c>
    </row>
    <row r="3558">
      <c r="A3558" t="n">
        <v>3564</v>
      </c>
      <c r="B3558" t="inlineStr">
        <is>
          <t>KHP6.88_R1</t>
        </is>
      </c>
      <c r="C3558" t="n">
        <v>60.43</v>
      </c>
      <c r="D3558" t="n">
        <v>2</v>
      </c>
    </row>
    <row r="3559">
      <c r="A3559" t="n">
        <v>3565</v>
      </c>
      <c r="B3559" t="inlineStr">
        <is>
          <t>KHP6.88_R1</t>
        </is>
      </c>
      <c r="C3559" t="n">
        <v>60.496</v>
      </c>
      <c r="D3559" t="n">
        <v>2</v>
      </c>
    </row>
    <row r="3560">
      <c r="A3560" t="n">
        <v>3566</v>
      </c>
      <c r="B3560" t="inlineStr">
        <is>
          <t>KHP6.88_R1</t>
        </is>
      </c>
      <c r="C3560" t="n">
        <v>60.563</v>
      </c>
      <c r="D3560" t="n">
        <v>2</v>
      </c>
    </row>
    <row r="3561">
      <c r="A3561" t="n">
        <v>3567</v>
      </c>
      <c r="B3561" t="inlineStr">
        <is>
          <t>KHP6.88_R1</t>
        </is>
      </c>
      <c r="C3561" t="n">
        <v>60.646</v>
      </c>
      <c r="D3561" t="n">
        <v>2</v>
      </c>
    </row>
    <row r="3562">
      <c r="A3562" t="n">
        <v>3568</v>
      </c>
      <c r="B3562" t="inlineStr">
        <is>
          <t>KHP6.88_R1</t>
        </is>
      </c>
      <c r="C3562" t="n">
        <v>60.696</v>
      </c>
      <c r="D3562" t="n">
        <v>2</v>
      </c>
    </row>
    <row r="3563">
      <c r="A3563" t="n">
        <v>3569</v>
      </c>
      <c r="B3563" t="inlineStr">
        <is>
          <t>KHP6.88_R1</t>
        </is>
      </c>
      <c r="C3563" t="n">
        <v>60.763</v>
      </c>
      <c r="D3563" t="n">
        <v>2</v>
      </c>
    </row>
    <row r="3564">
      <c r="A3564" t="n">
        <v>3570</v>
      </c>
      <c r="B3564" t="inlineStr">
        <is>
          <t>KHP6.88_R1</t>
        </is>
      </c>
      <c r="C3564" t="n">
        <v>60.83</v>
      </c>
      <c r="D3564" t="n">
        <v>2</v>
      </c>
    </row>
    <row r="3565">
      <c r="A3565" t="n">
        <v>3571</v>
      </c>
      <c r="B3565" t="inlineStr">
        <is>
          <t>KHP6.88_R1</t>
        </is>
      </c>
      <c r="C3565" t="n">
        <v>60.896</v>
      </c>
      <c r="D3565" t="n">
        <v>2</v>
      </c>
    </row>
    <row r="3566">
      <c r="A3566" t="n">
        <v>3572</v>
      </c>
      <c r="B3566" t="inlineStr">
        <is>
          <t>KHP6.88_R1</t>
        </is>
      </c>
      <c r="C3566" t="n">
        <v>60.963</v>
      </c>
      <c r="D3566" t="n">
        <v>2</v>
      </c>
    </row>
    <row r="3567">
      <c r="A3567" t="n">
        <v>3573</v>
      </c>
      <c r="B3567" t="inlineStr">
        <is>
          <t>KHP6.88_R1</t>
        </is>
      </c>
      <c r="C3567" t="n">
        <v>61.046</v>
      </c>
      <c r="D3567" t="n">
        <v>2</v>
      </c>
    </row>
    <row r="3568">
      <c r="A3568" t="n">
        <v>3574</v>
      </c>
      <c r="B3568" t="inlineStr">
        <is>
          <t>KHP6.88_R1</t>
        </is>
      </c>
      <c r="C3568" t="n">
        <v>61.096</v>
      </c>
      <c r="D3568" t="n">
        <v>2</v>
      </c>
    </row>
    <row r="3569">
      <c r="A3569" t="n">
        <v>3575</v>
      </c>
      <c r="B3569" t="inlineStr">
        <is>
          <t>KHP6.88_R1</t>
        </is>
      </c>
      <c r="C3569" t="n">
        <v>61.163</v>
      </c>
      <c r="D3569" t="n">
        <v>2</v>
      </c>
    </row>
    <row r="3570">
      <c r="A3570" t="n">
        <v>3576</v>
      </c>
      <c r="B3570" t="inlineStr">
        <is>
          <t>KHP6.88_R1</t>
        </is>
      </c>
      <c r="C3570" t="n">
        <v>61.23</v>
      </c>
      <c r="D3570" t="n">
        <v>2</v>
      </c>
    </row>
    <row r="3571">
      <c r="A3571" t="n">
        <v>3577</v>
      </c>
      <c r="B3571" t="inlineStr">
        <is>
          <t>KHP6.88_R1</t>
        </is>
      </c>
      <c r="C3571" t="n">
        <v>61.296</v>
      </c>
      <c r="D3571" t="n">
        <v>2</v>
      </c>
    </row>
    <row r="3572">
      <c r="A3572" t="n">
        <v>3578</v>
      </c>
      <c r="B3572" t="inlineStr">
        <is>
          <t>KHP6.88_R1</t>
        </is>
      </c>
      <c r="C3572" t="n">
        <v>61.363</v>
      </c>
      <c r="D3572" t="n">
        <v>2</v>
      </c>
    </row>
    <row r="3573">
      <c r="A3573" t="n">
        <v>3579</v>
      </c>
      <c r="B3573" t="inlineStr">
        <is>
          <t>KHP6.88_R1</t>
        </is>
      </c>
      <c r="C3573" t="n">
        <v>61.446</v>
      </c>
      <c r="D3573" t="n">
        <v>2</v>
      </c>
    </row>
    <row r="3574">
      <c r="A3574" t="n">
        <v>3580</v>
      </c>
      <c r="B3574" t="inlineStr">
        <is>
          <t>KHP6.88_R1</t>
        </is>
      </c>
      <c r="C3574" t="n">
        <v>61.496</v>
      </c>
      <c r="D3574" t="n">
        <v>2</v>
      </c>
    </row>
    <row r="3575">
      <c r="A3575" t="n">
        <v>3581</v>
      </c>
      <c r="B3575" t="inlineStr">
        <is>
          <t>KHP6.88_R1</t>
        </is>
      </c>
      <c r="C3575" t="n">
        <v>61.563</v>
      </c>
      <c r="D3575" t="n">
        <v>2</v>
      </c>
    </row>
    <row r="3576">
      <c r="A3576" t="n">
        <v>3582</v>
      </c>
      <c r="B3576" t="inlineStr">
        <is>
          <t>KHP6.88_R1</t>
        </is>
      </c>
      <c r="C3576" t="n">
        <v>61.63</v>
      </c>
      <c r="D3576" t="n">
        <v>2</v>
      </c>
    </row>
    <row r="3577">
      <c r="A3577" t="n">
        <v>3583</v>
      </c>
      <c r="B3577" t="inlineStr">
        <is>
          <t>KHP6.88_R1</t>
        </is>
      </c>
      <c r="C3577" t="n">
        <v>61.696</v>
      </c>
      <c r="D3577" t="n">
        <v>2</v>
      </c>
    </row>
    <row r="3578">
      <c r="A3578" t="n">
        <v>3584</v>
      </c>
      <c r="B3578" t="inlineStr">
        <is>
          <t>KHP6.88_R1</t>
        </is>
      </c>
      <c r="C3578" t="n">
        <v>61.78</v>
      </c>
      <c r="D3578" t="n">
        <v>2</v>
      </c>
    </row>
    <row r="3579">
      <c r="A3579" t="n">
        <v>3585</v>
      </c>
      <c r="B3579" t="inlineStr">
        <is>
          <t>KHP6.88_R1</t>
        </is>
      </c>
      <c r="C3579" t="n">
        <v>61.846</v>
      </c>
      <c r="D3579" t="n">
        <v>2</v>
      </c>
    </row>
    <row r="3580">
      <c r="A3580" t="n">
        <v>3586</v>
      </c>
      <c r="B3580" t="inlineStr">
        <is>
          <t>KHP6.88_R1</t>
        </is>
      </c>
      <c r="C3580" t="n">
        <v>61.896</v>
      </c>
      <c r="D3580" t="n">
        <v>2</v>
      </c>
    </row>
    <row r="3581">
      <c r="A3581" t="n">
        <v>3587</v>
      </c>
      <c r="B3581" t="inlineStr">
        <is>
          <t>KHP6.88_R1</t>
        </is>
      </c>
      <c r="C3581" t="n">
        <v>61.963</v>
      </c>
      <c r="D3581" t="n">
        <v>2</v>
      </c>
    </row>
    <row r="3582">
      <c r="A3582" t="n">
        <v>3588</v>
      </c>
      <c r="B3582" t="inlineStr">
        <is>
          <t>KHP6.88_R1</t>
        </is>
      </c>
      <c r="C3582" t="n">
        <v>62.03</v>
      </c>
      <c r="D3582" t="n">
        <v>2</v>
      </c>
    </row>
    <row r="3583">
      <c r="A3583" t="n">
        <v>3589</v>
      </c>
      <c r="B3583" t="inlineStr">
        <is>
          <t>KHP6.88_R1</t>
        </is>
      </c>
      <c r="C3583" t="n">
        <v>62.096</v>
      </c>
      <c r="D3583" t="n">
        <v>2</v>
      </c>
    </row>
    <row r="3584">
      <c r="A3584" t="n">
        <v>3590</v>
      </c>
      <c r="B3584" t="inlineStr">
        <is>
          <t>KHP6.88_R1</t>
        </is>
      </c>
      <c r="C3584" t="n">
        <v>62.18</v>
      </c>
      <c r="D3584" t="n">
        <v>2</v>
      </c>
    </row>
    <row r="3585">
      <c r="A3585" t="n">
        <v>3591</v>
      </c>
      <c r="B3585" t="inlineStr">
        <is>
          <t>KHP6.88_R1</t>
        </is>
      </c>
      <c r="C3585" t="n">
        <v>62.23</v>
      </c>
      <c r="D3585" t="n">
        <v>2</v>
      </c>
    </row>
    <row r="3586">
      <c r="A3586" t="n">
        <v>3592</v>
      </c>
      <c r="B3586" t="inlineStr">
        <is>
          <t>KHP6.88_R1</t>
        </is>
      </c>
      <c r="C3586" t="n">
        <v>62.296</v>
      </c>
      <c r="D3586" t="n">
        <v>2</v>
      </c>
    </row>
    <row r="3587">
      <c r="A3587" t="n">
        <v>3593</v>
      </c>
      <c r="B3587" t="inlineStr">
        <is>
          <t>KHP6.88_R1</t>
        </is>
      </c>
      <c r="C3587" t="n">
        <v>62.363</v>
      </c>
      <c r="D3587" t="n">
        <v>2</v>
      </c>
    </row>
    <row r="3588">
      <c r="A3588" t="n">
        <v>3594</v>
      </c>
      <c r="B3588" t="inlineStr">
        <is>
          <t>KHP6.88_R1</t>
        </is>
      </c>
      <c r="C3588" t="n">
        <v>62.43</v>
      </c>
      <c r="D3588" t="n">
        <v>2</v>
      </c>
    </row>
    <row r="3589">
      <c r="A3589" t="n">
        <v>3595</v>
      </c>
      <c r="B3589" t="inlineStr">
        <is>
          <t>KHP6.88_R1</t>
        </is>
      </c>
      <c r="C3589" t="n">
        <v>62.496</v>
      </c>
      <c r="D3589" t="n">
        <v>2</v>
      </c>
    </row>
    <row r="3590">
      <c r="A3590" t="n">
        <v>3596</v>
      </c>
      <c r="B3590" t="inlineStr">
        <is>
          <t>KHP6.88_R1</t>
        </is>
      </c>
      <c r="C3590" t="n">
        <v>62.58</v>
      </c>
      <c r="D3590" t="n">
        <v>2</v>
      </c>
    </row>
    <row r="3591">
      <c r="A3591" t="n">
        <v>3597</v>
      </c>
      <c r="B3591" t="inlineStr">
        <is>
          <t>KHP6.88_R1</t>
        </is>
      </c>
      <c r="C3591" t="n">
        <v>62.63</v>
      </c>
      <c r="D3591" t="n">
        <v>2</v>
      </c>
    </row>
    <row r="3592">
      <c r="A3592" t="n">
        <v>3598</v>
      </c>
      <c r="B3592" t="inlineStr">
        <is>
          <t>KHP6.88_R1</t>
        </is>
      </c>
      <c r="C3592" t="n">
        <v>62.696</v>
      </c>
      <c r="D3592" t="n">
        <v>2</v>
      </c>
    </row>
    <row r="3593">
      <c r="A3593" t="n">
        <v>3599</v>
      </c>
      <c r="B3593" t="inlineStr">
        <is>
          <t>KHP6.88_R1</t>
        </is>
      </c>
      <c r="C3593" t="n">
        <v>62.763</v>
      </c>
      <c r="D3593" t="n">
        <v>2</v>
      </c>
    </row>
    <row r="3594">
      <c r="A3594" t="n">
        <v>3600</v>
      </c>
      <c r="B3594" t="inlineStr">
        <is>
          <t>KHP6.88_R1</t>
        </is>
      </c>
      <c r="C3594" t="n">
        <v>62.83</v>
      </c>
      <c r="D3594" t="n">
        <v>2</v>
      </c>
    </row>
    <row r="3595">
      <c r="A3595" t="n">
        <v>3601</v>
      </c>
      <c r="B3595" t="inlineStr">
        <is>
          <t>KHP6.88_R1</t>
        </is>
      </c>
      <c r="C3595" t="n">
        <v>62.896</v>
      </c>
      <c r="D3595" t="n">
        <v>2</v>
      </c>
    </row>
    <row r="3596">
      <c r="A3596" t="n">
        <v>3602</v>
      </c>
      <c r="B3596" t="inlineStr">
        <is>
          <t>KHP6.88_R1</t>
        </is>
      </c>
      <c r="C3596" t="n">
        <v>62.98</v>
      </c>
      <c r="D3596" t="n">
        <v>2</v>
      </c>
    </row>
    <row r="3597">
      <c r="A3597" t="n">
        <v>3603</v>
      </c>
      <c r="B3597" t="inlineStr">
        <is>
          <t>KHP6.88_R1</t>
        </is>
      </c>
      <c r="C3597" t="n">
        <v>63.03</v>
      </c>
      <c r="D3597" t="n">
        <v>2</v>
      </c>
    </row>
    <row r="3598">
      <c r="A3598" t="n">
        <v>3604</v>
      </c>
      <c r="B3598" t="inlineStr">
        <is>
          <t>KHP6.88_R1</t>
        </is>
      </c>
      <c r="C3598" t="n">
        <v>63.096</v>
      </c>
      <c r="D3598" t="n">
        <v>2</v>
      </c>
    </row>
    <row r="3599">
      <c r="A3599" t="n">
        <v>3605</v>
      </c>
      <c r="B3599" t="inlineStr">
        <is>
          <t>KHP6.88_R1</t>
        </is>
      </c>
      <c r="C3599" t="n">
        <v>63.163</v>
      </c>
      <c r="D3599" t="n">
        <v>2</v>
      </c>
    </row>
    <row r="3600">
      <c r="A3600" t="n">
        <v>3606</v>
      </c>
      <c r="B3600" t="inlineStr">
        <is>
          <t>KHP6.88_R1</t>
        </is>
      </c>
      <c r="C3600" t="n">
        <v>63.23</v>
      </c>
      <c r="D3600" t="n">
        <v>2</v>
      </c>
    </row>
    <row r="3601">
      <c r="A3601" t="n">
        <v>3607</v>
      </c>
      <c r="B3601" t="inlineStr">
        <is>
          <t>KHP6.88_R1</t>
        </is>
      </c>
      <c r="C3601" t="n">
        <v>63.296</v>
      </c>
      <c r="D3601" t="n">
        <v>2</v>
      </c>
    </row>
    <row r="3602">
      <c r="A3602" t="n">
        <v>3608</v>
      </c>
      <c r="B3602" t="inlineStr">
        <is>
          <t>KHP6.88_R1</t>
        </is>
      </c>
      <c r="C3602" t="n">
        <v>63.38</v>
      </c>
      <c r="D3602" t="n">
        <v>2</v>
      </c>
    </row>
    <row r="3603">
      <c r="A3603" t="n">
        <v>3609</v>
      </c>
      <c r="B3603" t="inlineStr">
        <is>
          <t>KHP6.88_R1</t>
        </is>
      </c>
      <c r="C3603" t="n">
        <v>63.43</v>
      </c>
      <c r="D3603" t="n">
        <v>2</v>
      </c>
    </row>
    <row r="3604">
      <c r="A3604" t="n">
        <v>3610</v>
      </c>
      <c r="B3604" t="inlineStr">
        <is>
          <t>KHP6.88_R1</t>
        </is>
      </c>
      <c r="C3604" t="n">
        <v>63.496</v>
      </c>
      <c r="D3604" t="n">
        <v>2</v>
      </c>
    </row>
    <row r="3605">
      <c r="A3605" t="n">
        <v>3611</v>
      </c>
      <c r="B3605" t="inlineStr">
        <is>
          <t>KHP6.88_R1</t>
        </is>
      </c>
      <c r="C3605" t="n">
        <v>63.563</v>
      </c>
      <c r="D3605" t="n">
        <v>2</v>
      </c>
    </row>
    <row r="3606">
      <c r="A3606" t="n">
        <v>3612</v>
      </c>
      <c r="B3606" t="inlineStr">
        <is>
          <t>KHP6.88_R1</t>
        </is>
      </c>
      <c r="C3606" t="n">
        <v>63.63</v>
      </c>
      <c r="D3606" t="n">
        <v>2</v>
      </c>
    </row>
    <row r="3607">
      <c r="A3607" t="n">
        <v>3613</v>
      </c>
      <c r="B3607" t="inlineStr">
        <is>
          <t>KHP6.88_R1</t>
        </is>
      </c>
      <c r="C3607" t="n">
        <v>63.713</v>
      </c>
      <c r="D3607" t="n">
        <v>2</v>
      </c>
    </row>
    <row r="3608">
      <c r="A3608" t="n">
        <v>3614</v>
      </c>
      <c r="B3608" t="inlineStr">
        <is>
          <t>KHP6.88_R1</t>
        </is>
      </c>
      <c r="C3608" t="n">
        <v>63.78</v>
      </c>
      <c r="D3608" t="n">
        <v>2</v>
      </c>
    </row>
    <row r="3609">
      <c r="A3609" t="n">
        <v>3615</v>
      </c>
      <c r="B3609" t="inlineStr">
        <is>
          <t>KHP6.88_R1</t>
        </is>
      </c>
      <c r="C3609" t="n">
        <v>63.83</v>
      </c>
      <c r="D3609" t="n">
        <v>2</v>
      </c>
    </row>
    <row r="3610">
      <c r="A3610" t="n">
        <v>3616</v>
      </c>
      <c r="B3610" t="inlineStr">
        <is>
          <t>KHP6.88_R1</t>
        </is>
      </c>
      <c r="C3610" t="n">
        <v>63.896</v>
      </c>
      <c r="D3610" t="n">
        <v>2</v>
      </c>
    </row>
    <row r="3611">
      <c r="A3611" t="n">
        <v>3617</v>
      </c>
      <c r="B3611" t="inlineStr">
        <is>
          <t>KHP6.88_R1</t>
        </is>
      </c>
      <c r="C3611" t="n">
        <v>63.963</v>
      </c>
      <c r="D3611" t="n">
        <v>2</v>
      </c>
    </row>
    <row r="3612">
      <c r="A3612" t="n">
        <v>3618</v>
      </c>
      <c r="B3612" t="inlineStr">
        <is>
          <t>KHP6.88_R1</t>
        </is>
      </c>
      <c r="C3612" t="n">
        <v>64.03</v>
      </c>
      <c r="D3612" t="n">
        <v>2</v>
      </c>
    </row>
    <row r="3613">
      <c r="A3613" t="n">
        <v>3619</v>
      </c>
      <c r="B3613" t="inlineStr">
        <is>
          <t>KHP6.88_R1</t>
        </is>
      </c>
      <c r="C3613" t="n">
        <v>64.113</v>
      </c>
      <c r="D3613" t="n">
        <v>2</v>
      </c>
    </row>
    <row r="3614">
      <c r="A3614" t="n">
        <v>3620</v>
      </c>
      <c r="B3614" t="inlineStr">
        <is>
          <t>KHP6.88_R1</t>
        </is>
      </c>
      <c r="C3614" t="n">
        <v>64.163</v>
      </c>
      <c r="D3614" t="n">
        <v>2</v>
      </c>
    </row>
    <row r="3615">
      <c r="A3615" t="n">
        <v>3621</v>
      </c>
      <c r="B3615" t="inlineStr">
        <is>
          <t>KHP6.88_R1</t>
        </is>
      </c>
      <c r="C3615" t="n">
        <v>64.23</v>
      </c>
      <c r="D3615" t="n">
        <v>2</v>
      </c>
    </row>
    <row r="3616">
      <c r="A3616" t="n">
        <v>3622</v>
      </c>
      <c r="B3616" t="inlineStr">
        <is>
          <t>KHP6.88_R1</t>
        </is>
      </c>
      <c r="C3616" t="n">
        <v>64.29600000000001</v>
      </c>
      <c r="D3616" t="n">
        <v>2</v>
      </c>
    </row>
    <row r="3617">
      <c r="A3617" t="n">
        <v>3623</v>
      </c>
      <c r="B3617" t="inlineStr">
        <is>
          <t>KHP6.88_R1</t>
        </is>
      </c>
      <c r="C3617" t="n">
        <v>64.363</v>
      </c>
      <c r="D3617" t="n">
        <v>2</v>
      </c>
    </row>
    <row r="3618">
      <c r="A3618" t="n">
        <v>3624</v>
      </c>
      <c r="B3618" t="inlineStr">
        <is>
          <t>KHP6.88_R1</t>
        </is>
      </c>
      <c r="C3618" t="n">
        <v>64.43000000000001</v>
      </c>
      <c r="D3618" t="n">
        <v>2</v>
      </c>
    </row>
    <row r="3619">
      <c r="A3619" t="n">
        <v>3625</v>
      </c>
      <c r="B3619" t="inlineStr">
        <is>
          <t>KHP6.88_R1</t>
        </is>
      </c>
      <c r="C3619" t="n">
        <v>64.51300000000001</v>
      </c>
      <c r="D3619" t="n">
        <v>2</v>
      </c>
    </row>
    <row r="3620">
      <c r="A3620" t="n">
        <v>3626</v>
      </c>
      <c r="B3620" t="inlineStr">
        <is>
          <t>KHP6.88_R1</t>
        </is>
      </c>
      <c r="C3620" t="n">
        <v>64.563</v>
      </c>
      <c r="D3620" t="n">
        <v>2</v>
      </c>
    </row>
    <row r="3621">
      <c r="A3621" t="n">
        <v>3627</v>
      </c>
      <c r="B3621" t="inlineStr">
        <is>
          <t>KHP6.88_R1</t>
        </is>
      </c>
      <c r="C3621" t="n">
        <v>64.63</v>
      </c>
      <c r="D3621" t="n">
        <v>2</v>
      </c>
    </row>
    <row r="3622">
      <c r="A3622" t="n">
        <v>3628</v>
      </c>
      <c r="B3622" t="inlineStr">
        <is>
          <t>KHP6.88_R1</t>
        </is>
      </c>
      <c r="C3622" t="n">
        <v>64.696</v>
      </c>
      <c r="D3622" t="n">
        <v>2</v>
      </c>
    </row>
    <row r="3623">
      <c r="A3623" t="n">
        <v>3629</v>
      </c>
      <c r="B3623" t="inlineStr">
        <is>
          <t>KHP6.88_R1</t>
        </is>
      </c>
      <c r="C3623" t="n">
        <v>64.76300000000001</v>
      </c>
      <c r="D3623" t="n">
        <v>2</v>
      </c>
    </row>
    <row r="3624">
      <c r="A3624" t="n">
        <v>3630</v>
      </c>
      <c r="B3624" t="inlineStr">
        <is>
          <t>KHP6.88_R1</t>
        </is>
      </c>
      <c r="C3624" t="n">
        <v>64.83</v>
      </c>
      <c r="D3624" t="n">
        <v>2</v>
      </c>
    </row>
    <row r="3625">
      <c r="A3625" t="n">
        <v>3631</v>
      </c>
      <c r="B3625" t="inlineStr">
        <is>
          <t>KHP6.88_R1</t>
        </is>
      </c>
      <c r="C3625" t="n">
        <v>64.913</v>
      </c>
      <c r="D3625" t="n">
        <v>2</v>
      </c>
    </row>
    <row r="3626">
      <c r="A3626" t="n">
        <v>3632</v>
      </c>
      <c r="B3626" t="inlineStr">
        <is>
          <t>KHP6.88_R1</t>
        </is>
      </c>
      <c r="C3626" t="n">
        <v>64.96299999999999</v>
      </c>
      <c r="D3626" t="n">
        <v>2</v>
      </c>
    </row>
    <row r="3627">
      <c r="A3627" t="n">
        <v>3633</v>
      </c>
      <c r="B3627" t="inlineStr">
        <is>
          <t>KHP6.88_R1</t>
        </is>
      </c>
      <c r="C3627" t="n">
        <v>65.03</v>
      </c>
      <c r="D3627" t="n">
        <v>2</v>
      </c>
    </row>
    <row r="3628">
      <c r="A3628" t="n">
        <v>3634</v>
      </c>
      <c r="B3628" t="inlineStr">
        <is>
          <t>KHP6.88_R1</t>
        </is>
      </c>
      <c r="C3628" t="n">
        <v>65.096</v>
      </c>
      <c r="D3628" t="n">
        <v>2</v>
      </c>
    </row>
    <row r="3629">
      <c r="A3629" t="n">
        <v>3635</v>
      </c>
      <c r="B3629" t="inlineStr">
        <is>
          <t>KHP6.88_R1</t>
        </is>
      </c>
      <c r="C3629" t="n">
        <v>65.163</v>
      </c>
      <c r="D3629" t="n">
        <v>2</v>
      </c>
    </row>
    <row r="3630">
      <c r="A3630" t="n">
        <v>3636</v>
      </c>
      <c r="B3630" t="inlineStr">
        <is>
          <t>KHP6.88_R1</t>
        </is>
      </c>
      <c r="C3630" t="n">
        <v>65.246</v>
      </c>
      <c r="D3630" t="n">
        <v>2</v>
      </c>
    </row>
    <row r="3631">
      <c r="A3631" t="n">
        <v>3637</v>
      </c>
      <c r="B3631" t="inlineStr">
        <is>
          <t>KHP6.88_R1</t>
        </is>
      </c>
      <c r="C3631" t="n">
        <v>65.313</v>
      </c>
      <c r="D3631" t="n">
        <v>2</v>
      </c>
    </row>
    <row r="3632">
      <c r="A3632" t="n">
        <v>3638</v>
      </c>
      <c r="B3632" t="inlineStr">
        <is>
          <t>KHP6.88_R1</t>
        </is>
      </c>
      <c r="C3632" t="n">
        <v>65.363</v>
      </c>
      <c r="D3632" t="n">
        <v>2</v>
      </c>
    </row>
    <row r="3633">
      <c r="A3633" t="n">
        <v>3639</v>
      </c>
      <c r="B3633" t="inlineStr">
        <is>
          <t>KHP6.88_R1</t>
        </is>
      </c>
      <c r="C3633" t="n">
        <v>65.43000000000001</v>
      </c>
      <c r="D3633" t="n">
        <v>2</v>
      </c>
    </row>
    <row r="3634">
      <c r="A3634" t="n">
        <v>3640</v>
      </c>
      <c r="B3634" t="inlineStr">
        <is>
          <t>KHP6.88_R1</t>
        </is>
      </c>
      <c r="C3634" t="n">
        <v>65.496</v>
      </c>
      <c r="D3634" t="n">
        <v>2</v>
      </c>
    </row>
    <row r="3635">
      <c r="A3635" t="n">
        <v>3641</v>
      </c>
      <c r="B3635" t="inlineStr">
        <is>
          <t>KHP6.88_R1</t>
        </is>
      </c>
      <c r="C3635" t="n">
        <v>65.563</v>
      </c>
      <c r="D3635" t="n">
        <v>2</v>
      </c>
    </row>
    <row r="3636">
      <c r="A3636" t="n">
        <v>3642</v>
      </c>
      <c r="B3636" t="inlineStr">
        <is>
          <t>KHP6.88_R1</t>
        </is>
      </c>
      <c r="C3636" t="n">
        <v>65.646</v>
      </c>
      <c r="D3636" t="n">
        <v>2</v>
      </c>
    </row>
    <row r="3637">
      <c r="A3637" t="n">
        <v>3643</v>
      </c>
      <c r="B3637" t="inlineStr">
        <is>
          <t>KHP6.88_R1</t>
        </is>
      </c>
      <c r="C3637" t="n">
        <v>65.696</v>
      </c>
      <c r="D3637" t="n">
        <v>2</v>
      </c>
    </row>
    <row r="3638">
      <c r="A3638" t="n">
        <v>3644</v>
      </c>
      <c r="B3638" t="inlineStr">
        <is>
          <t>KHP6.88_R1</t>
        </is>
      </c>
      <c r="C3638" t="n">
        <v>65.76300000000001</v>
      </c>
      <c r="D3638" t="n">
        <v>2</v>
      </c>
    </row>
    <row r="3639">
      <c r="A3639" t="n">
        <v>3645</v>
      </c>
      <c r="B3639" t="inlineStr">
        <is>
          <t>KHP6.88_R1</t>
        </is>
      </c>
      <c r="C3639" t="n">
        <v>65.83</v>
      </c>
      <c r="D3639" t="n">
        <v>2</v>
      </c>
    </row>
    <row r="3640">
      <c r="A3640" t="n">
        <v>3646</v>
      </c>
      <c r="B3640" t="inlineStr">
        <is>
          <t>KHP6.88_R1</t>
        </is>
      </c>
      <c r="C3640" t="n">
        <v>65.896</v>
      </c>
      <c r="D3640" t="n">
        <v>2</v>
      </c>
    </row>
    <row r="3641">
      <c r="A3641" t="n">
        <v>3647</v>
      </c>
      <c r="B3641" t="inlineStr">
        <is>
          <t>KHP6.88_R1</t>
        </is>
      </c>
      <c r="C3641" t="n">
        <v>65.96299999999999</v>
      </c>
      <c r="D3641" t="n">
        <v>2</v>
      </c>
    </row>
    <row r="3642">
      <c r="A3642" t="n">
        <v>3648</v>
      </c>
      <c r="B3642" t="inlineStr">
        <is>
          <t>KHP6.88_R1</t>
        </is>
      </c>
      <c r="C3642" t="n">
        <v>66.04600000000001</v>
      </c>
      <c r="D3642" t="n">
        <v>2</v>
      </c>
    </row>
    <row r="3643">
      <c r="A3643" t="n">
        <v>3649</v>
      </c>
      <c r="B3643" t="inlineStr">
        <is>
          <t>KHP6.88_R1</t>
        </is>
      </c>
      <c r="C3643" t="n">
        <v>66.096</v>
      </c>
      <c r="D3643" t="n">
        <v>2</v>
      </c>
    </row>
    <row r="3644">
      <c r="A3644" t="n">
        <v>3650</v>
      </c>
      <c r="B3644" t="inlineStr">
        <is>
          <t>KHP6.88_R1</t>
        </is>
      </c>
      <c r="C3644" t="n">
        <v>66.163</v>
      </c>
      <c r="D3644" t="n">
        <v>2</v>
      </c>
    </row>
    <row r="3645">
      <c r="A3645" t="n">
        <v>3651</v>
      </c>
      <c r="B3645" t="inlineStr">
        <is>
          <t>KHP6.88_R1</t>
        </is>
      </c>
      <c r="C3645" t="n">
        <v>66.23</v>
      </c>
      <c r="D3645" t="n">
        <v>2</v>
      </c>
    </row>
    <row r="3646">
      <c r="A3646" t="n">
        <v>3652</v>
      </c>
      <c r="B3646" t="inlineStr">
        <is>
          <t>KHP6.88_R1</t>
        </is>
      </c>
      <c r="C3646" t="n">
        <v>66.29600000000001</v>
      </c>
      <c r="D3646" t="n">
        <v>2</v>
      </c>
    </row>
    <row r="3647">
      <c r="A3647" t="n">
        <v>3653</v>
      </c>
      <c r="B3647" t="inlineStr">
        <is>
          <t>KHP6.88_R1</t>
        </is>
      </c>
      <c r="C3647" t="n">
        <v>66.38</v>
      </c>
      <c r="D3647" t="n">
        <v>2</v>
      </c>
    </row>
    <row r="3648">
      <c r="A3648" t="n">
        <v>3654</v>
      </c>
      <c r="B3648" t="inlineStr">
        <is>
          <t>KHP6.88_R1</t>
        </is>
      </c>
      <c r="C3648" t="n">
        <v>66.446</v>
      </c>
      <c r="D3648" t="n">
        <v>2</v>
      </c>
    </row>
    <row r="3649">
      <c r="A3649" t="n">
        <v>3655</v>
      </c>
      <c r="B3649" t="inlineStr">
        <is>
          <t>KHP6.88_R1</t>
        </is>
      </c>
      <c r="C3649" t="n">
        <v>66.496</v>
      </c>
      <c r="D3649" t="n">
        <v>2</v>
      </c>
    </row>
    <row r="3650">
      <c r="A3650" t="n">
        <v>3656</v>
      </c>
      <c r="B3650" t="inlineStr">
        <is>
          <t>KHP6.88_R1</t>
        </is>
      </c>
      <c r="C3650" t="n">
        <v>66.563</v>
      </c>
      <c r="D3650" t="n">
        <v>2</v>
      </c>
    </row>
    <row r="3651">
      <c r="A3651" t="n">
        <v>3657</v>
      </c>
      <c r="B3651" t="inlineStr">
        <is>
          <t>KHP6.88_R1</t>
        </is>
      </c>
      <c r="C3651" t="n">
        <v>66.63</v>
      </c>
      <c r="D3651" t="n">
        <v>2</v>
      </c>
    </row>
    <row r="3652">
      <c r="A3652" t="n">
        <v>3658</v>
      </c>
      <c r="B3652" t="inlineStr">
        <is>
          <t>KHP6.88_R1</t>
        </is>
      </c>
      <c r="C3652" t="n">
        <v>66.696</v>
      </c>
      <c r="D3652" t="n">
        <v>2</v>
      </c>
    </row>
    <row r="3653">
      <c r="A3653" t="n">
        <v>3659</v>
      </c>
      <c r="B3653" t="inlineStr">
        <is>
          <t>KHP6.88_R1</t>
        </is>
      </c>
      <c r="C3653" t="n">
        <v>66.78</v>
      </c>
      <c r="D3653" t="n">
        <v>2</v>
      </c>
    </row>
    <row r="3654">
      <c r="A3654" t="n">
        <v>3660</v>
      </c>
      <c r="B3654" t="inlineStr">
        <is>
          <t>KHP6.88_R1</t>
        </is>
      </c>
      <c r="C3654" t="n">
        <v>66.83</v>
      </c>
      <c r="D3654" t="n">
        <v>2</v>
      </c>
    </row>
    <row r="3655">
      <c r="A3655" t="n">
        <v>3661</v>
      </c>
      <c r="B3655" t="inlineStr">
        <is>
          <t>KHP6.88_R1</t>
        </is>
      </c>
      <c r="C3655" t="n">
        <v>66.896</v>
      </c>
      <c r="D3655" t="n">
        <v>2</v>
      </c>
    </row>
    <row r="3656">
      <c r="A3656" t="n">
        <v>3662</v>
      </c>
      <c r="B3656" t="inlineStr">
        <is>
          <t>KHP6.88_R1</t>
        </is>
      </c>
      <c r="C3656" t="n">
        <v>66.96299999999999</v>
      </c>
      <c r="D3656" t="n">
        <v>2</v>
      </c>
    </row>
    <row r="3657">
      <c r="A3657" t="n">
        <v>3663</v>
      </c>
      <c r="B3657" t="inlineStr">
        <is>
          <t>KHP6.88_R1</t>
        </is>
      </c>
      <c r="C3657" t="n">
        <v>67.03</v>
      </c>
      <c r="D3657" t="n">
        <v>2</v>
      </c>
    </row>
    <row r="3658">
      <c r="A3658" t="n">
        <v>3664</v>
      </c>
      <c r="B3658" t="inlineStr">
        <is>
          <t>KHP6.88_R1</t>
        </is>
      </c>
      <c r="C3658" t="n">
        <v>67.096</v>
      </c>
      <c r="D3658" t="n">
        <v>2</v>
      </c>
    </row>
    <row r="3659">
      <c r="A3659" t="n">
        <v>3665</v>
      </c>
      <c r="B3659" t="inlineStr">
        <is>
          <t>KHP6.88_R1</t>
        </is>
      </c>
      <c r="C3659" t="n">
        <v>67.18000000000001</v>
      </c>
      <c r="D3659" t="n">
        <v>2</v>
      </c>
    </row>
    <row r="3660">
      <c r="A3660" t="n">
        <v>3666</v>
      </c>
      <c r="B3660" t="inlineStr">
        <is>
          <t>KHP6.88_R1</t>
        </is>
      </c>
      <c r="C3660" t="n">
        <v>67.23</v>
      </c>
      <c r="D3660" t="n">
        <v>2</v>
      </c>
    </row>
    <row r="3661">
      <c r="A3661" t="n">
        <v>3667</v>
      </c>
      <c r="B3661" t="inlineStr">
        <is>
          <t>KHP6.88_R1</t>
        </is>
      </c>
      <c r="C3661" t="n">
        <v>67.29600000000001</v>
      </c>
      <c r="D3661" t="n">
        <v>2</v>
      </c>
    </row>
    <row r="3662">
      <c r="A3662" t="n">
        <v>3668</v>
      </c>
      <c r="B3662" t="inlineStr">
        <is>
          <t>KHP6.88_R1</t>
        </is>
      </c>
      <c r="C3662" t="n">
        <v>67.363</v>
      </c>
      <c r="D3662" t="n">
        <v>2</v>
      </c>
    </row>
    <row r="3663">
      <c r="A3663" t="n">
        <v>3669</v>
      </c>
      <c r="B3663" t="inlineStr">
        <is>
          <t>KHP6.88_R1</t>
        </is>
      </c>
      <c r="C3663" t="n">
        <v>67.43000000000001</v>
      </c>
      <c r="D3663" t="n">
        <v>2</v>
      </c>
    </row>
    <row r="3664">
      <c r="A3664" t="n">
        <v>3670</v>
      </c>
      <c r="B3664" t="inlineStr">
        <is>
          <t>KHP6.88_R1</t>
        </is>
      </c>
      <c r="C3664" t="n">
        <v>67.51300000000001</v>
      </c>
      <c r="D3664" t="n">
        <v>2</v>
      </c>
    </row>
    <row r="3665">
      <c r="A3665" t="n">
        <v>3671</v>
      </c>
      <c r="B3665" t="inlineStr">
        <is>
          <t>KHP6.88_R1</t>
        </is>
      </c>
      <c r="C3665" t="n">
        <v>67.58</v>
      </c>
      <c r="D3665" t="n">
        <v>2</v>
      </c>
    </row>
    <row r="3666">
      <c r="A3666" t="n">
        <v>3672</v>
      </c>
      <c r="B3666" t="inlineStr">
        <is>
          <t>KHP6.88_R1</t>
        </is>
      </c>
      <c r="C3666" t="n">
        <v>67.63</v>
      </c>
      <c r="D3666" t="n">
        <v>2</v>
      </c>
    </row>
    <row r="3667">
      <c r="A3667" t="n">
        <v>3673</v>
      </c>
      <c r="B3667" t="inlineStr">
        <is>
          <t>KHP6.88_R1</t>
        </is>
      </c>
      <c r="C3667" t="n">
        <v>67.696</v>
      </c>
      <c r="D3667" t="n">
        <v>2</v>
      </c>
    </row>
    <row r="3668">
      <c r="A3668" t="n">
        <v>3674</v>
      </c>
      <c r="B3668" t="inlineStr">
        <is>
          <t>KHP6.88_R1</t>
        </is>
      </c>
      <c r="C3668" t="n">
        <v>67.76300000000001</v>
      </c>
      <c r="D3668" t="n">
        <v>2</v>
      </c>
    </row>
    <row r="3669">
      <c r="A3669" t="n">
        <v>3675</v>
      </c>
      <c r="B3669" t="inlineStr">
        <is>
          <t>KHP6.88_R1</t>
        </is>
      </c>
      <c r="C3669" t="n">
        <v>67.83</v>
      </c>
      <c r="D3669" t="n">
        <v>2</v>
      </c>
    </row>
    <row r="3670">
      <c r="A3670" t="n">
        <v>3676</v>
      </c>
      <c r="B3670" t="inlineStr">
        <is>
          <t>KHP6.88_R1</t>
        </is>
      </c>
      <c r="C3670" t="n">
        <v>67.913</v>
      </c>
      <c r="D3670" t="n">
        <v>2</v>
      </c>
    </row>
    <row r="3671">
      <c r="A3671" t="n">
        <v>3677</v>
      </c>
      <c r="B3671" t="inlineStr">
        <is>
          <t>KHP6.88_R1</t>
        </is>
      </c>
      <c r="C3671" t="n">
        <v>67.96299999999999</v>
      </c>
      <c r="D3671" t="n">
        <v>2</v>
      </c>
    </row>
    <row r="3672">
      <c r="A3672" t="n">
        <v>3678</v>
      </c>
      <c r="B3672" t="inlineStr">
        <is>
          <t>KHP6.88_R1</t>
        </is>
      </c>
      <c r="C3672" t="n">
        <v>68.03</v>
      </c>
      <c r="D3672" t="n">
        <v>2</v>
      </c>
    </row>
    <row r="3673">
      <c r="A3673" t="n">
        <v>3679</v>
      </c>
      <c r="B3673" t="inlineStr">
        <is>
          <t>KHP6.88_R1</t>
        </is>
      </c>
      <c r="C3673" t="n">
        <v>68.096</v>
      </c>
      <c r="D3673" t="n">
        <v>2</v>
      </c>
    </row>
    <row r="3674">
      <c r="A3674" t="n">
        <v>3680</v>
      </c>
      <c r="B3674" t="inlineStr">
        <is>
          <t>KHP6.88_R1</t>
        </is>
      </c>
      <c r="C3674" t="n">
        <v>68.163</v>
      </c>
      <c r="D3674" t="n">
        <v>2</v>
      </c>
    </row>
    <row r="3675">
      <c r="A3675" t="n">
        <v>3681</v>
      </c>
      <c r="B3675" t="inlineStr">
        <is>
          <t>KHP6.88_R1</t>
        </is>
      </c>
      <c r="C3675" t="n">
        <v>68.23</v>
      </c>
      <c r="D3675" t="n">
        <v>2</v>
      </c>
    </row>
    <row r="3676">
      <c r="A3676" t="n">
        <v>3682</v>
      </c>
      <c r="B3676" t="inlineStr">
        <is>
          <t>KHP6.88_R1</t>
        </is>
      </c>
      <c r="C3676" t="n">
        <v>68.313</v>
      </c>
      <c r="D3676" t="n">
        <v>2</v>
      </c>
    </row>
    <row r="3677">
      <c r="A3677" t="n">
        <v>3683</v>
      </c>
      <c r="B3677" t="inlineStr">
        <is>
          <t>KHP6.88_R1</t>
        </is>
      </c>
      <c r="C3677" t="n">
        <v>68.363</v>
      </c>
      <c r="D3677" t="n">
        <v>2</v>
      </c>
    </row>
    <row r="3678">
      <c r="A3678" t="n">
        <v>3684</v>
      </c>
      <c r="B3678" t="inlineStr">
        <is>
          <t>KHP6.88_R1</t>
        </is>
      </c>
      <c r="C3678" t="n">
        <v>68.43000000000001</v>
      </c>
      <c r="D3678" t="n">
        <v>2</v>
      </c>
    </row>
    <row r="3679">
      <c r="A3679" t="n">
        <v>3685</v>
      </c>
      <c r="B3679" t="inlineStr">
        <is>
          <t>KHP6.88_R1</t>
        </is>
      </c>
      <c r="C3679" t="n">
        <v>68.496</v>
      </c>
      <c r="D3679" t="n">
        <v>2</v>
      </c>
    </row>
    <row r="3680">
      <c r="A3680" t="n">
        <v>3686</v>
      </c>
      <c r="B3680" t="inlineStr">
        <is>
          <t>KHP6.88_R1</t>
        </is>
      </c>
      <c r="C3680" t="n">
        <v>68.563</v>
      </c>
      <c r="D3680" t="n">
        <v>2</v>
      </c>
    </row>
    <row r="3681">
      <c r="A3681" t="n">
        <v>3687</v>
      </c>
      <c r="B3681" t="inlineStr">
        <is>
          <t>KHP6.88_R1</t>
        </is>
      </c>
      <c r="C3681" t="n">
        <v>68.646</v>
      </c>
      <c r="D3681" t="n">
        <v>2</v>
      </c>
    </row>
    <row r="3682">
      <c r="A3682" t="n">
        <v>3688</v>
      </c>
      <c r="B3682" t="inlineStr">
        <is>
          <t>KHP6.88_R1</t>
        </is>
      </c>
      <c r="C3682" t="n">
        <v>68.71299999999999</v>
      </c>
      <c r="D3682" t="n">
        <v>2</v>
      </c>
    </row>
    <row r="3683">
      <c r="A3683" t="n">
        <v>3689</v>
      </c>
      <c r="B3683" t="inlineStr">
        <is>
          <t>KHP6.88_R1</t>
        </is>
      </c>
      <c r="C3683" t="n">
        <v>68.76300000000001</v>
      </c>
      <c r="D3683" t="n">
        <v>2</v>
      </c>
    </row>
    <row r="3684">
      <c r="A3684" t="n">
        <v>3690</v>
      </c>
      <c r="B3684" t="inlineStr">
        <is>
          <t>KHP6.88_R1</t>
        </is>
      </c>
      <c r="C3684" t="n">
        <v>68.83</v>
      </c>
      <c r="D3684" t="n">
        <v>2</v>
      </c>
    </row>
    <row r="3685">
      <c r="A3685" t="n">
        <v>3691</v>
      </c>
      <c r="B3685" t="inlineStr">
        <is>
          <t>KHP6.88_R1</t>
        </is>
      </c>
      <c r="C3685" t="n">
        <v>68.896</v>
      </c>
      <c r="D3685" t="n">
        <v>2</v>
      </c>
    </row>
    <row r="3686">
      <c r="A3686" t="n">
        <v>3692</v>
      </c>
      <c r="B3686" t="inlineStr">
        <is>
          <t>KHP6.88_R1</t>
        </is>
      </c>
      <c r="C3686" t="n">
        <v>68.96299999999999</v>
      </c>
      <c r="D3686" t="n">
        <v>2</v>
      </c>
    </row>
    <row r="3687">
      <c r="A3687" t="n">
        <v>3693</v>
      </c>
      <c r="B3687" t="inlineStr">
        <is>
          <t>KHP6.88_R1</t>
        </is>
      </c>
      <c r="C3687" t="n">
        <v>69.04600000000001</v>
      </c>
      <c r="D3687" t="n">
        <v>2</v>
      </c>
    </row>
    <row r="3688">
      <c r="A3688" t="n">
        <v>3694</v>
      </c>
      <c r="B3688" t="inlineStr">
        <is>
          <t>KHP6.88_R1</t>
        </is>
      </c>
      <c r="C3688" t="n">
        <v>69.096</v>
      </c>
      <c r="D3688" t="n">
        <v>2</v>
      </c>
    </row>
    <row r="3689">
      <c r="A3689" t="n">
        <v>3695</v>
      </c>
      <c r="B3689" t="inlineStr">
        <is>
          <t>KHP6.88_R1</t>
        </is>
      </c>
      <c r="C3689" t="n">
        <v>69.163</v>
      </c>
      <c r="D3689" t="n">
        <v>2</v>
      </c>
    </row>
    <row r="3690">
      <c r="A3690" t="n">
        <v>3696</v>
      </c>
      <c r="B3690" t="inlineStr">
        <is>
          <t>KHP6.88_R1</t>
        </is>
      </c>
      <c r="C3690" t="n">
        <v>69.23</v>
      </c>
      <c r="D3690" t="n">
        <v>2</v>
      </c>
    </row>
    <row r="3691">
      <c r="A3691" t="n">
        <v>3697</v>
      </c>
      <c r="B3691" t="inlineStr">
        <is>
          <t>KHP6.88_R1</t>
        </is>
      </c>
      <c r="C3691" t="n">
        <v>69.29600000000001</v>
      </c>
      <c r="D3691" t="n">
        <v>2</v>
      </c>
    </row>
    <row r="3692">
      <c r="A3692" t="n">
        <v>3698</v>
      </c>
      <c r="B3692" t="inlineStr">
        <is>
          <t>KHP6.88_R1</t>
        </is>
      </c>
      <c r="C3692" t="n">
        <v>69.363</v>
      </c>
      <c r="D3692" t="n">
        <v>2</v>
      </c>
    </row>
    <row r="3693">
      <c r="A3693" t="n">
        <v>3699</v>
      </c>
      <c r="B3693" t="inlineStr">
        <is>
          <t>KHP6.88_R1</t>
        </is>
      </c>
      <c r="C3693" t="n">
        <v>69.446</v>
      </c>
      <c r="D3693" t="n">
        <v>2</v>
      </c>
    </row>
    <row r="3694">
      <c r="A3694" t="n">
        <v>3700</v>
      </c>
      <c r="B3694" t="inlineStr">
        <is>
          <t>KHP6.88_R1</t>
        </is>
      </c>
      <c r="C3694" t="n">
        <v>69.496</v>
      </c>
      <c r="D3694" t="n">
        <v>2</v>
      </c>
    </row>
    <row r="3695">
      <c r="A3695" t="n">
        <v>3701</v>
      </c>
      <c r="B3695" t="inlineStr">
        <is>
          <t>KHP6.88_R1</t>
        </is>
      </c>
      <c r="C3695" t="n">
        <v>69.563</v>
      </c>
      <c r="D3695" t="n">
        <v>2</v>
      </c>
    </row>
    <row r="3696">
      <c r="A3696" t="n">
        <v>3702</v>
      </c>
      <c r="B3696" t="inlineStr">
        <is>
          <t>KHP6.88_R1</t>
        </is>
      </c>
      <c r="C3696" t="n">
        <v>69.63</v>
      </c>
      <c r="D3696" t="n">
        <v>2</v>
      </c>
    </row>
    <row r="3697">
      <c r="A3697" t="n">
        <v>3703</v>
      </c>
      <c r="B3697" t="inlineStr">
        <is>
          <t>KHP6.88_R1</t>
        </is>
      </c>
      <c r="C3697" t="n">
        <v>69.696</v>
      </c>
      <c r="D3697" t="n">
        <v>2</v>
      </c>
    </row>
    <row r="3698">
      <c r="A3698" t="n">
        <v>3704</v>
      </c>
      <c r="B3698" t="inlineStr">
        <is>
          <t>KHP6.88_R1</t>
        </is>
      </c>
      <c r="C3698" t="n">
        <v>69.78</v>
      </c>
      <c r="D3698" t="n">
        <v>2</v>
      </c>
    </row>
    <row r="3699">
      <c r="A3699" t="n">
        <v>3705</v>
      </c>
      <c r="B3699" t="inlineStr">
        <is>
          <t>KHP6.88_R1</t>
        </is>
      </c>
      <c r="C3699" t="n">
        <v>69.846</v>
      </c>
      <c r="D3699" t="n">
        <v>2</v>
      </c>
    </row>
    <row r="3700">
      <c r="A3700" t="n">
        <v>3706</v>
      </c>
      <c r="B3700" t="inlineStr">
        <is>
          <t>KHP6.88_R1</t>
        </is>
      </c>
      <c r="C3700" t="n">
        <v>69.896</v>
      </c>
      <c r="D3700" t="n">
        <v>2</v>
      </c>
    </row>
    <row r="3701">
      <c r="A3701" t="n">
        <v>3707</v>
      </c>
      <c r="B3701" t="inlineStr">
        <is>
          <t>KHP6.88_R1</t>
        </is>
      </c>
      <c r="C3701" t="n">
        <v>69.96299999999999</v>
      </c>
      <c r="D3701" t="n">
        <v>2</v>
      </c>
    </row>
    <row r="3702">
      <c r="A3702" t="n">
        <v>3708</v>
      </c>
      <c r="B3702" t="inlineStr">
        <is>
          <t>KHP6.88_R1</t>
        </is>
      </c>
      <c r="C3702" t="n">
        <v>70.03</v>
      </c>
      <c r="D3702" t="n">
        <v>2</v>
      </c>
    </row>
    <row r="3703">
      <c r="A3703" t="n">
        <v>3709</v>
      </c>
      <c r="B3703" t="inlineStr">
        <is>
          <t>KHP6.88_R1</t>
        </is>
      </c>
      <c r="C3703" t="n">
        <v>70.096</v>
      </c>
      <c r="D3703" t="n">
        <v>2</v>
      </c>
    </row>
    <row r="3704">
      <c r="A3704" t="n">
        <v>3710</v>
      </c>
      <c r="B3704" t="inlineStr">
        <is>
          <t>KHP6.88_R1</t>
        </is>
      </c>
      <c r="C3704" t="n">
        <v>70.18000000000001</v>
      </c>
      <c r="D3704" t="n">
        <v>2</v>
      </c>
    </row>
    <row r="3705">
      <c r="A3705" t="n">
        <v>3711</v>
      </c>
      <c r="B3705" t="inlineStr">
        <is>
          <t>KHP6.88_R1</t>
        </is>
      </c>
      <c r="C3705" t="n">
        <v>70.246</v>
      </c>
      <c r="D3705" t="n">
        <v>2</v>
      </c>
    </row>
    <row r="3706">
      <c r="A3706" t="n">
        <v>3712</v>
      </c>
      <c r="B3706" t="inlineStr">
        <is>
          <t>KHP6.88_R1</t>
        </is>
      </c>
      <c r="C3706" t="n">
        <v>70.29600000000001</v>
      </c>
      <c r="D3706" t="n">
        <v>2</v>
      </c>
    </row>
    <row r="3707">
      <c r="A3707" t="n">
        <v>3713</v>
      </c>
      <c r="B3707" t="inlineStr">
        <is>
          <t>KHP6.88_R1</t>
        </is>
      </c>
      <c r="C3707" t="n">
        <v>70.363</v>
      </c>
      <c r="D3707" t="n">
        <v>2</v>
      </c>
    </row>
    <row r="3708">
      <c r="A3708" t="n">
        <v>3714</v>
      </c>
      <c r="B3708" t="inlineStr">
        <is>
          <t>KHP6.88_R1</t>
        </is>
      </c>
      <c r="C3708" t="n">
        <v>70.43000000000001</v>
      </c>
      <c r="D3708" t="n">
        <v>2</v>
      </c>
    </row>
    <row r="3709">
      <c r="A3709" t="n">
        <v>3715</v>
      </c>
      <c r="B3709" t="inlineStr">
        <is>
          <t>KHP6.88_R1</t>
        </is>
      </c>
      <c r="C3709" t="n">
        <v>70.496</v>
      </c>
      <c r="D3709" t="n">
        <v>2</v>
      </c>
    </row>
    <row r="3710">
      <c r="A3710" t="n">
        <v>3716</v>
      </c>
      <c r="B3710" t="inlineStr">
        <is>
          <t>KHP6.88_R1</t>
        </is>
      </c>
      <c r="C3710" t="n">
        <v>70.58</v>
      </c>
      <c r="D3710" t="n">
        <v>2</v>
      </c>
    </row>
    <row r="3711">
      <c r="A3711" t="n">
        <v>3717</v>
      </c>
      <c r="B3711" t="inlineStr">
        <is>
          <t>KHP6.88_R1</t>
        </is>
      </c>
      <c r="C3711" t="n">
        <v>70.63</v>
      </c>
      <c r="D3711" t="n">
        <v>2</v>
      </c>
    </row>
    <row r="3712">
      <c r="A3712" t="n">
        <v>3718</v>
      </c>
      <c r="B3712" t="inlineStr">
        <is>
          <t>KHP6.88_R1</t>
        </is>
      </c>
      <c r="C3712" t="n">
        <v>70.696</v>
      </c>
      <c r="D3712" t="n">
        <v>2</v>
      </c>
    </row>
    <row r="3713">
      <c r="A3713" t="n">
        <v>3719</v>
      </c>
      <c r="B3713" t="inlineStr">
        <is>
          <t>KHP6.88_R1</t>
        </is>
      </c>
      <c r="C3713" t="n">
        <v>70.76300000000001</v>
      </c>
      <c r="D3713" t="n">
        <v>2</v>
      </c>
    </row>
    <row r="3714">
      <c r="A3714" t="n">
        <v>3720</v>
      </c>
      <c r="B3714" t="inlineStr">
        <is>
          <t>KHP6.88_R1</t>
        </is>
      </c>
      <c r="C3714" t="n">
        <v>70.83</v>
      </c>
      <c r="D3714" t="n">
        <v>2</v>
      </c>
    </row>
    <row r="3715">
      <c r="A3715" t="n">
        <v>3721</v>
      </c>
      <c r="B3715" t="inlineStr">
        <is>
          <t>KHP6.88_R1</t>
        </is>
      </c>
      <c r="C3715" t="n">
        <v>70.913</v>
      </c>
      <c r="D3715" t="n">
        <v>2</v>
      </c>
    </row>
    <row r="3716">
      <c r="A3716" t="n">
        <v>3722</v>
      </c>
      <c r="B3716" t="inlineStr">
        <is>
          <t>KHP6.88_R1</t>
        </is>
      </c>
      <c r="C3716" t="n">
        <v>70.98</v>
      </c>
      <c r="D3716" t="n">
        <v>2</v>
      </c>
    </row>
    <row r="3717">
      <c r="A3717" t="n">
        <v>3723</v>
      </c>
      <c r="B3717" t="inlineStr">
        <is>
          <t>KHP6.88_R1</t>
        </is>
      </c>
      <c r="C3717" t="n">
        <v>71.03</v>
      </c>
      <c r="D3717" t="n">
        <v>2</v>
      </c>
    </row>
    <row r="3718">
      <c r="A3718" t="n">
        <v>3724</v>
      </c>
      <c r="B3718" t="inlineStr">
        <is>
          <t>KHP6.88_R1</t>
        </is>
      </c>
      <c r="C3718" t="n">
        <v>71.096</v>
      </c>
      <c r="D3718" t="n">
        <v>2</v>
      </c>
    </row>
    <row r="3719">
      <c r="A3719" t="n">
        <v>3725</v>
      </c>
      <c r="B3719" t="inlineStr">
        <is>
          <t>KHP6.88_R1</t>
        </is>
      </c>
      <c r="C3719" t="n">
        <v>71.163</v>
      </c>
      <c r="D3719" t="n">
        <v>2</v>
      </c>
    </row>
    <row r="3720">
      <c r="A3720" t="n">
        <v>3726</v>
      </c>
      <c r="B3720" t="inlineStr">
        <is>
          <t>KHP6.88_R1</t>
        </is>
      </c>
      <c r="C3720" t="n">
        <v>71.23</v>
      </c>
      <c r="D3720" t="n">
        <v>2</v>
      </c>
    </row>
    <row r="3721">
      <c r="A3721" t="n">
        <v>3727</v>
      </c>
      <c r="B3721" t="inlineStr">
        <is>
          <t>KHP6.88_R1</t>
        </is>
      </c>
      <c r="C3721" t="n">
        <v>71.313</v>
      </c>
      <c r="D3721" t="n">
        <v>2</v>
      </c>
    </row>
    <row r="3722">
      <c r="A3722" t="n">
        <v>3728</v>
      </c>
      <c r="B3722" t="inlineStr">
        <is>
          <t>KHP6.88_R1</t>
        </is>
      </c>
      <c r="C3722" t="n">
        <v>71.38</v>
      </c>
      <c r="D3722" t="n">
        <v>2</v>
      </c>
    </row>
    <row r="3723">
      <c r="A3723" t="n">
        <v>3729</v>
      </c>
      <c r="B3723" t="inlineStr">
        <is>
          <t>KHP6.88_R1</t>
        </is>
      </c>
      <c r="C3723" t="n">
        <v>71.43000000000001</v>
      </c>
      <c r="D3723" t="n">
        <v>2</v>
      </c>
    </row>
    <row r="3724">
      <c r="A3724" t="n">
        <v>3730</v>
      </c>
      <c r="B3724" t="inlineStr">
        <is>
          <t>KHP6.88_R1</t>
        </is>
      </c>
      <c r="C3724" t="n">
        <v>71.496</v>
      </c>
      <c r="D3724" t="n">
        <v>2</v>
      </c>
    </row>
    <row r="3725">
      <c r="A3725" t="n">
        <v>3731</v>
      </c>
      <c r="B3725" t="inlineStr">
        <is>
          <t>KHP6.88_R1</t>
        </is>
      </c>
      <c r="C3725" t="n">
        <v>71.563</v>
      </c>
      <c r="D3725" t="n">
        <v>2</v>
      </c>
    </row>
    <row r="3726">
      <c r="A3726" t="n">
        <v>3732</v>
      </c>
      <c r="B3726" t="inlineStr">
        <is>
          <t>KHP6.88_R1</t>
        </is>
      </c>
      <c r="C3726" t="n">
        <v>71.63</v>
      </c>
      <c r="D3726" t="n">
        <v>2</v>
      </c>
    </row>
    <row r="3727">
      <c r="A3727" t="n">
        <v>3733</v>
      </c>
      <c r="B3727" t="inlineStr">
        <is>
          <t>KHP6.88_R1</t>
        </is>
      </c>
      <c r="C3727" t="n">
        <v>71.71299999999999</v>
      </c>
      <c r="D3727" t="n">
        <v>2</v>
      </c>
    </row>
    <row r="3728">
      <c r="A3728" t="n">
        <v>3734</v>
      </c>
      <c r="B3728" t="inlineStr">
        <is>
          <t>KHP6.88_R1</t>
        </is>
      </c>
      <c r="C3728" t="n">
        <v>71.78</v>
      </c>
      <c r="D3728" t="n">
        <v>2</v>
      </c>
    </row>
    <row r="3729">
      <c r="A3729" t="n">
        <v>3735</v>
      </c>
      <c r="B3729" t="inlineStr">
        <is>
          <t>KHP6.88_R1</t>
        </is>
      </c>
      <c r="C3729" t="n">
        <v>71.83</v>
      </c>
      <c r="D3729" t="n">
        <v>2</v>
      </c>
    </row>
    <row r="3730">
      <c r="A3730" t="n">
        <v>3736</v>
      </c>
      <c r="B3730" t="inlineStr">
        <is>
          <t>KHP6.88_R1</t>
        </is>
      </c>
      <c r="C3730" t="n">
        <v>71.896</v>
      </c>
      <c r="D3730" t="n">
        <v>2</v>
      </c>
    </row>
    <row r="3731">
      <c r="A3731" t="n">
        <v>3737</v>
      </c>
      <c r="B3731" t="inlineStr">
        <is>
          <t>KHP6.88_R1</t>
        </is>
      </c>
      <c r="C3731" t="n">
        <v>71.96299999999999</v>
      </c>
      <c r="D3731" t="n">
        <v>2</v>
      </c>
    </row>
    <row r="3732">
      <c r="A3732" t="n">
        <v>3738</v>
      </c>
      <c r="B3732" t="inlineStr">
        <is>
          <t>KHP6.88_R1</t>
        </is>
      </c>
      <c r="C3732" t="n">
        <v>72.03</v>
      </c>
      <c r="D3732" t="n">
        <v>2</v>
      </c>
    </row>
    <row r="3733">
      <c r="A3733" t="n">
        <v>3739</v>
      </c>
      <c r="B3733" t="inlineStr">
        <is>
          <t>KHP6.88_R1</t>
        </is>
      </c>
      <c r="C3733" t="n">
        <v>72.113</v>
      </c>
      <c r="D3733" t="n">
        <v>2</v>
      </c>
    </row>
    <row r="3734">
      <c r="A3734" t="n">
        <v>3740</v>
      </c>
      <c r="B3734" t="inlineStr">
        <is>
          <t>KHP6.88_R1</t>
        </is>
      </c>
      <c r="C3734" t="n">
        <v>72.163</v>
      </c>
      <c r="D3734" t="n">
        <v>2</v>
      </c>
    </row>
    <row r="3735">
      <c r="A3735" t="n">
        <v>3741</v>
      </c>
      <c r="B3735" t="inlineStr">
        <is>
          <t>KHP6.88_R1</t>
        </is>
      </c>
      <c r="C3735" t="n">
        <v>72.23</v>
      </c>
      <c r="D3735" t="n">
        <v>2</v>
      </c>
    </row>
    <row r="3736">
      <c r="A3736" t="n">
        <v>3742</v>
      </c>
      <c r="B3736" t="inlineStr">
        <is>
          <t>KHP6.88_R1</t>
        </is>
      </c>
      <c r="C3736" t="n">
        <v>72.29600000000001</v>
      </c>
      <c r="D3736" t="n">
        <v>2</v>
      </c>
    </row>
    <row r="3737">
      <c r="A3737" t="n">
        <v>3743</v>
      </c>
      <c r="B3737" t="inlineStr">
        <is>
          <t>KHP6.88_R1</t>
        </is>
      </c>
      <c r="C3737" t="n">
        <v>72.363</v>
      </c>
      <c r="D3737" t="n">
        <v>2</v>
      </c>
    </row>
    <row r="3738">
      <c r="A3738" t="n">
        <v>3744</v>
      </c>
      <c r="B3738" t="inlineStr">
        <is>
          <t>KHP6.88_R1</t>
        </is>
      </c>
      <c r="C3738" t="n">
        <v>72.446</v>
      </c>
      <c r="D3738" t="n">
        <v>2</v>
      </c>
    </row>
    <row r="3739">
      <c r="A3739" t="n">
        <v>3745</v>
      </c>
      <c r="B3739" t="inlineStr">
        <is>
          <t>KHP6.88_R1</t>
        </is>
      </c>
      <c r="C3739" t="n">
        <v>72.51300000000001</v>
      </c>
      <c r="D3739" t="n">
        <v>2</v>
      </c>
    </row>
    <row r="3740">
      <c r="A3740" t="n">
        <v>3746</v>
      </c>
      <c r="B3740" t="inlineStr">
        <is>
          <t>KHP6.88_R1</t>
        </is>
      </c>
      <c r="C3740" t="n">
        <v>72.563</v>
      </c>
      <c r="D3740" t="n">
        <v>2</v>
      </c>
    </row>
    <row r="3741">
      <c r="A3741" t="n">
        <v>3747</v>
      </c>
      <c r="B3741" t="inlineStr">
        <is>
          <t>KHP6.88_R1</t>
        </is>
      </c>
      <c r="C3741" t="n">
        <v>72.63</v>
      </c>
      <c r="D3741" t="n">
        <v>2</v>
      </c>
    </row>
    <row r="3742">
      <c r="A3742" t="n">
        <v>3748</v>
      </c>
      <c r="B3742" t="inlineStr">
        <is>
          <t>KHP6.88_R1</t>
        </is>
      </c>
      <c r="C3742" t="n">
        <v>72.696</v>
      </c>
      <c r="D3742" t="n">
        <v>2</v>
      </c>
    </row>
    <row r="3743">
      <c r="A3743" t="n">
        <v>3749</v>
      </c>
      <c r="B3743" t="inlineStr">
        <is>
          <t>KHP6.88_R1</t>
        </is>
      </c>
      <c r="C3743" t="n">
        <v>72.76300000000001</v>
      </c>
      <c r="D3743" t="n">
        <v>2</v>
      </c>
    </row>
    <row r="3744">
      <c r="A3744" t="n">
        <v>3750</v>
      </c>
      <c r="B3744" t="inlineStr">
        <is>
          <t>KHP6.88_R1</t>
        </is>
      </c>
      <c r="C3744" t="n">
        <v>72.846</v>
      </c>
      <c r="D3744" t="n">
        <v>2</v>
      </c>
    </row>
    <row r="3745">
      <c r="A3745" t="n">
        <v>3751</v>
      </c>
      <c r="B3745" t="inlineStr">
        <is>
          <t>KHP6.88_R1</t>
        </is>
      </c>
      <c r="C3745" t="n">
        <v>72.913</v>
      </c>
      <c r="D3745" t="n">
        <v>2</v>
      </c>
    </row>
    <row r="3746">
      <c r="A3746" t="n">
        <v>3752</v>
      </c>
      <c r="B3746" t="inlineStr">
        <is>
          <t>KHP6.88_R1</t>
        </is>
      </c>
      <c r="C3746" t="n">
        <v>72.96299999999999</v>
      </c>
      <c r="D3746" t="n">
        <v>2</v>
      </c>
    </row>
    <row r="3747">
      <c r="A3747" t="n">
        <v>3753</v>
      </c>
      <c r="B3747" t="inlineStr">
        <is>
          <t>KHP6.88_R1</t>
        </is>
      </c>
      <c r="C3747" t="n">
        <v>73.03</v>
      </c>
      <c r="D3747" t="n">
        <v>2</v>
      </c>
    </row>
    <row r="3748">
      <c r="A3748" t="n">
        <v>3754</v>
      </c>
      <c r="B3748" t="inlineStr">
        <is>
          <t>KHP6.88_R1</t>
        </is>
      </c>
      <c r="C3748" t="n">
        <v>73.096</v>
      </c>
      <c r="D3748" t="n">
        <v>2</v>
      </c>
    </row>
    <row r="3749">
      <c r="A3749" t="n">
        <v>3755</v>
      </c>
      <c r="B3749" t="inlineStr">
        <is>
          <t>KHP6.88_R1</t>
        </is>
      </c>
      <c r="C3749" t="n">
        <v>73.163</v>
      </c>
      <c r="D3749" t="n">
        <v>2</v>
      </c>
    </row>
    <row r="3750">
      <c r="A3750" t="n">
        <v>3756</v>
      </c>
      <c r="B3750" t="inlineStr">
        <is>
          <t>KHP6.88_R1</t>
        </is>
      </c>
      <c r="C3750" t="n">
        <v>73.246</v>
      </c>
      <c r="D3750" t="n">
        <v>2</v>
      </c>
    </row>
    <row r="3751">
      <c r="A3751" t="n">
        <v>3757</v>
      </c>
      <c r="B3751" t="inlineStr">
        <is>
          <t>KHP6.88_R1</t>
        </is>
      </c>
      <c r="C3751" t="n">
        <v>73.313</v>
      </c>
      <c r="D3751" t="n">
        <v>2</v>
      </c>
    </row>
    <row r="3752">
      <c r="A3752" t="n">
        <v>3758</v>
      </c>
      <c r="B3752" t="inlineStr">
        <is>
          <t>KHP6.88_R1</t>
        </is>
      </c>
      <c r="C3752" t="n">
        <v>73.363</v>
      </c>
      <c r="D3752" t="n">
        <v>2</v>
      </c>
    </row>
    <row r="3753">
      <c r="A3753" t="n">
        <v>3759</v>
      </c>
      <c r="B3753" t="inlineStr">
        <is>
          <t>KHP6.88_R1</t>
        </is>
      </c>
      <c r="C3753" t="n">
        <v>73.43000000000001</v>
      </c>
      <c r="D3753" t="n">
        <v>2</v>
      </c>
    </row>
    <row r="3754">
      <c r="A3754" t="n">
        <v>3760</v>
      </c>
      <c r="B3754" t="inlineStr">
        <is>
          <t>KHP6.88_R1</t>
        </is>
      </c>
      <c r="C3754" t="n">
        <v>73.496</v>
      </c>
      <c r="D3754" t="n">
        <v>2</v>
      </c>
    </row>
    <row r="3755">
      <c r="A3755" t="n">
        <v>3761</v>
      </c>
      <c r="B3755" t="inlineStr">
        <is>
          <t>KHP6.88_R1</t>
        </is>
      </c>
      <c r="C3755" t="n">
        <v>73.563</v>
      </c>
      <c r="D3755" t="n">
        <v>2</v>
      </c>
    </row>
    <row r="3756">
      <c r="A3756" t="n">
        <v>3762</v>
      </c>
      <c r="B3756" t="inlineStr">
        <is>
          <t>KHP6.88_R1</t>
        </is>
      </c>
      <c r="C3756" t="n">
        <v>73.646</v>
      </c>
      <c r="D3756" t="n">
        <v>2</v>
      </c>
    </row>
    <row r="3757">
      <c r="A3757" t="n">
        <v>3763</v>
      </c>
      <c r="B3757" t="inlineStr">
        <is>
          <t>MQ_R1</t>
        </is>
      </c>
      <c r="C3757" t="n">
        <v>0.046</v>
      </c>
      <c r="D3757" t="n">
        <v>3</v>
      </c>
    </row>
    <row r="3758">
      <c r="A3758" t="n">
        <v>3764</v>
      </c>
      <c r="B3758" t="inlineStr">
        <is>
          <t>MQ_R1</t>
        </is>
      </c>
      <c r="C3758" t="n">
        <v>0.113</v>
      </c>
      <c r="D3758" t="n">
        <v>3</v>
      </c>
    </row>
    <row r="3759">
      <c r="A3759" t="n">
        <v>3765</v>
      </c>
      <c r="B3759" t="inlineStr">
        <is>
          <t>MQ_R1</t>
        </is>
      </c>
      <c r="C3759" t="n">
        <v>0.18</v>
      </c>
      <c r="D3759" t="n">
        <v>3</v>
      </c>
    </row>
    <row r="3760">
      <c r="A3760" t="n">
        <v>3766</v>
      </c>
      <c r="B3760" t="inlineStr">
        <is>
          <t>MQ_R1</t>
        </is>
      </c>
      <c r="C3760" t="n">
        <v>0.246</v>
      </c>
      <c r="D3760" t="n">
        <v>3</v>
      </c>
    </row>
    <row r="3761">
      <c r="A3761" t="n">
        <v>3767</v>
      </c>
      <c r="B3761" t="inlineStr">
        <is>
          <t>MQ_R1</t>
        </is>
      </c>
      <c r="C3761" t="n">
        <v>0.33</v>
      </c>
      <c r="D3761" t="n">
        <v>3</v>
      </c>
    </row>
    <row r="3762">
      <c r="A3762" t="n">
        <v>3768</v>
      </c>
      <c r="B3762" t="inlineStr">
        <is>
          <t>MQ_R1</t>
        </is>
      </c>
      <c r="C3762" t="n">
        <v>0.396</v>
      </c>
      <c r="D3762" t="n">
        <v>3</v>
      </c>
    </row>
    <row r="3763">
      <c r="A3763" t="n">
        <v>3769</v>
      </c>
      <c r="B3763" t="inlineStr">
        <is>
          <t>MQ_R1</t>
        </is>
      </c>
      <c r="C3763" t="n">
        <v>0.446</v>
      </c>
      <c r="D3763" t="n">
        <v>3</v>
      </c>
    </row>
    <row r="3764">
      <c r="A3764" t="n">
        <v>3770</v>
      </c>
      <c r="B3764" t="inlineStr">
        <is>
          <t>MQ_R1</t>
        </is>
      </c>
      <c r="C3764" t="n">
        <v>0.513</v>
      </c>
      <c r="D3764" t="n">
        <v>3</v>
      </c>
    </row>
    <row r="3765">
      <c r="A3765" t="n">
        <v>3771</v>
      </c>
      <c r="B3765" t="inlineStr">
        <is>
          <t>MQ_R1</t>
        </is>
      </c>
      <c r="C3765" t="n">
        <v>0.58</v>
      </c>
      <c r="D3765" t="n">
        <v>3</v>
      </c>
    </row>
    <row r="3766">
      <c r="A3766" t="n">
        <v>3772</v>
      </c>
      <c r="B3766" t="inlineStr">
        <is>
          <t>MQ_R1</t>
        </is>
      </c>
      <c r="C3766" t="n">
        <v>0.646</v>
      </c>
      <c r="D3766" t="n">
        <v>3</v>
      </c>
    </row>
    <row r="3767">
      <c r="A3767" t="n">
        <v>3773</v>
      </c>
      <c r="B3767" t="inlineStr">
        <is>
          <t>MQ_R1</t>
        </is>
      </c>
      <c r="C3767" t="n">
        <v>0.73</v>
      </c>
      <c r="D3767" t="n">
        <v>3</v>
      </c>
    </row>
    <row r="3768">
      <c r="A3768" t="n">
        <v>3774</v>
      </c>
      <c r="B3768" t="inlineStr">
        <is>
          <t>MQ_R1</t>
        </is>
      </c>
      <c r="C3768" t="n">
        <v>0.796</v>
      </c>
      <c r="D3768" t="n">
        <v>3</v>
      </c>
    </row>
    <row r="3769">
      <c r="A3769" t="n">
        <v>3775</v>
      </c>
      <c r="B3769" t="inlineStr">
        <is>
          <t>MQ_R1</t>
        </is>
      </c>
      <c r="C3769" t="n">
        <v>0.846</v>
      </c>
      <c r="D3769" t="n">
        <v>3</v>
      </c>
    </row>
    <row r="3770">
      <c r="A3770" t="n">
        <v>3776</v>
      </c>
      <c r="B3770" t="inlineStr">
        <is>
          <t>MQ_R1</t>
        </is>
      </c>
      <c r="C3770" t="n">
        <v>0.913</v>
      </c>
      <c r="D3770" t="n">
        <v>3</v>
      </c>
    </row>
    <row r="3771">
      <c r="A3771" t="n">
        <v>3777</v>
      </c>
      <c r="B3771" t="inlineStr">
        <is>
          <t>MQ_R1</t>
        </is>
      </c>
      <c r="C3771" t="n">
        <v>0.98</v>
      </c>
      <c r="D3771" t="n">
        <v>3</v>
      </c>
    </row>
    <row r="3772">
      <c r="A3772" t="n">
        <v>3778</v>
      </c>
      <c r="B3772" t="inlineStr">
        <is>
          <t>MQ_R1</t>
        </is>
      </c>
      <c r="C3772" t="n">
        <v>1.046</v>
      </c>
      <c r="D3772" t="n">
        <v>3</v>
      </c>
    </row>
    <row r="3773">
      <c r="A3773" t="n">
        <v>3779</v>
      </c>
      <c r="B3773" t="inlineStr">
        <is>
          <t>MQ_R1</t>
        </is>
      </c>
      <c r="C3773" t="n">
        <v>1.13</v>
      </c>
      <c r="D3773" t="n">
        <v>3</v>
      </c>
    </row>
    <row r="3774">
      <c r="A3774" t="n">
        <v>3780</v>
      </c>
      <c r="B3774" t="inlineStr">
        <is>
          <t>MQ_R1</t>
        </is>
      </c>
      <c r="C3774" t="n">
        <v>1.196</v>
      </c>
      <c r="D3774" t="n">
        <v>3</v>
      </c>
    </row>
    <row r="3775">
      <c r="A3775" t="n">
        <v>3781</v>
      </c>
      <c r="B3775" t="inlineStr">
        <is>
          <t>MQ_R1</t>
        </is>
      </c>
      <c r="C3775" t="n">
        <v>1.246</v>
      </c>
      <c r="D3775" t="n">
        <v>3</v>
      </c>
    </row>
    <row r="3776">
      <c r="A3776" t="n">
        <v>3782</v>
      </c>
      <c r="B3776" t="inlineStr">
        <is>
          <t>MQ_R1</t>
        </is>
      </c>
      <c r="C3776" t="n">
        <v>1.313</v>
      </c>
      <c r="D3776" t="n">
        <v>3</v>
      </c>
    </row>
    <row r="3777">
      <c r="A3777" t="n">
        <v>3783</v>
      </c>
      <c r="B3777" t="inlineStr">
        <is>
          <t>MQ_R1</t>
        </is>
      </c>
      <c r="C3777" t="n">
        <v>1.38</v>
      </c>
      <c r="D3777" t="n">
        <v>3</v>
      </c>
    </row>
    <row r="3778">
      <c r="A3778" t="n">
        <v>3784</v>
      </c>
      <c r="B3778" t="inlineStr">
        <is>
          <t>MQ_R1</t>
        </is>
      </c>
      <c r="C3778" t="n">
        <v>1.446</v>
      </c>
      <c r="D3778" t="n">
        <v>3</v>
      </c>
    </row>
    <row r="3779">
      <c r="A3779" t="n">
        <v>3785</v>
      </c>
      <c r="B3779" t="inlineStr">
        <is>
          <t>MQ_R1</t>
        </is>
      </c>
      <c r="C3779" t="n">
        <v>1.53</v>
      </c>
      <c r="D3779" t="n">
        <v>3</v>
      </c>
    </row>
    <row r="3780">
      <c r="A3780" t="n">
        <v>3786</v>
      </c>
      <c r="B3780" t="inlineStr">
        <is>
          <t>MQ_R1</t>
        </is>
      </c>
      <c r="C3780" t="n">
        <v>1.58</v>
      </c>
      <c r="D3780" t="n">
        <v>3</v>
      </c>
    </row>
    <row r="3781">
      <c r="A3781" t="n">
        <v>3787</v>
      </c>
      <c r="B3781" t="inlineStr">
        <is>
          <t>MQ_R1</t>
        </is>
      </c>
      <c r="C3781" t="n">
        <v>1.646</v>
      </c>
      <c r="D3781" t="n">
        <v>3</v>
      </c>
    </row>
    <row r="3782">
      <c r="A3782" t="n">
        <v>3788</v>
      </c>
      <c r="B3782" t="inlineStr">
        <is>
          <t>MQ_R1</t>
        </is>
      </c>
      <c r="C3782" t="n">
        <v>1.713</v>
      </c>
      <c r="D3782" t="n">
        <v>3</v>
      </c>
    </row>
    <row r="3783">
      <c r="A3783" t="n">
        <v>3789</v>
      </c>
      <c r="B3783" t="inlineStr">
        <is>
          <t>MQ_R1</t>
        </is>
      </c>
      <c r="C3783" t="n">
        <v>1.78</v>
      </c>
      <c r="D3783" t="n">
        <v>3</v>
      </c>
    </row>
    <row r="3784">
      <c r="A3784" t="n">
        <v>3790</v>
      </c>
      <c r="B3784" t="inlineStr">
        <is>
          <t>MQ_R1</t>
        </is>
      </c>
      <c r="C3784" t="n">
        <v>1.863</v>
      </c>
      <c r="D3784" t="n">
        <v>3</v>
      </c>
    </row>
    <row r="3785">
      <c r="A3785" t="n">
        <v>3791</v>
      </c>
      <c r="B3785" t="inlineStr">
        <is>
          <t>MQ_R1</t>
        </is>
      </c>
      <c r="C3785" t="n">
        <v>1.93</v>
      </c>
      <c r="D3785" t="n">
        <v>3</v>
      </c>
    </row>
    <row r="3786">
      <c r="A3786" t="n">
        <v>3792</v>
      </c>
      <c r="B3786" t="inlineStr">
        <is>
          <t>MQ_R1</t>
        </is>
      </c>
      <c r="C3786" t="n">
        <v>1.98</v>
      </c>
      <c r="D3786" t="n">
        <v>3</v>
      </c>
    </row>
    <row r="3787">
      <c r="A3787" t="n">
        <v>3793</v>
      </c>
      <c r="B3787" t="inlineStr">
        <is>
          <t>MQ_R1</t>
        </is>
      </c>
      <c r="C3787" t="n">
        <v>2.046</v>
      </c>
      <c r="D3787" t="n">
        <v>3</v>
      </c>
    </row>
    <row r="3788">
      <c r="A3788" t="n">
        <v>3794</v>
      </c>
      <c r="B3788" t="inlineStr">
        <is>
          <t>MQ_R1</t>
        </is>
      </c>
      <c r="C3788" t="n">
        <v>2.113</v>
      </c>
      <c r="D3788" t="n">
        <v>3</v>
      </c>
    </row>
    <row r="3789">
      <c r="A3789" t="n">
        <v>3795</v>
      </c>
      <c r="B3789" t="inlineStr">
        <is>
          <t>MQ_R1</t>
        </is>
      </c>
      <c r="C3789" t="n">
        <v>2.18</v>
      </c>
      <c r="D3789" t="n">
        <v>3</v>
      </c>
    </row>
    <row r="3790">
      <c r="A3790" t="n">
        <v>3796</v>
      </c>
      <c r="B3790" t="inlineStr">
        <is>
          <t>MQ_R1</t>
        </is>
      </c>
      <c r="C3790" t="n">
        <v>2.263</v>
      </c>
      <c r="D3790" t="n">
        <v>3</v>
      </c>
    </row>
    <row r="3791">
      <c r="A3791" t="n">
        <v>3797</v>
      </c>
      <c r="B3791" t="inlineStr">
        <is>
          <t>MQ_R1</t>
        </is>
      </c>
      <c r="C3791" t="n">
        <v>2.33</v>
      </c>
      <c r="D3791" t="n">
        <v>3</v>
      </c>
    </row>
    <row r="3792">
      <c r="A3792" t="n">
        <v>3798</v>
      </c>
      <c r="B3792" t="inlineStr">
        <is>
          <t>MQ_R1</t>
        </is>
      </c>
      <c r="C3792" t="n">
        <v>2.38</v>
      </c>
      <c r="D3792" t="n">
        <v>3</v>
      </c>
    </row>
    <row r="3793">
      <c r="A3793" t="n">
        <v>3799</v>
      </c>
      <c r="B3793" t="inlineStr">
        <is>
          <t>MQ_R1</t>
        </is>
      </c>
      <c r="C3793" t="n">
        <v>2.446</v>
      </c>
      <c r="D3793" t="n">
        <v>3</v>
      </c>
    </row>
    <row r="3794">
      <c r="A3794" t="n">
        <v>3800</v>
      </c>
      <c r="B3794" t="inlineStr">
        <is>
          <t>MQ_R1</t>
        </is>
      </c>
      <c r="C3794" t="n">
        <v>2.513</v>
      </c>
      <c r="D3794" t="n">
        <v>3</v>
      </c>
    </row>
    <row r="3795">
      <c r="A3795" t="n">
        <v>3801</v>
      </c>
      <c r="B3795" t="inlineStr">
        <is>
          <t>MQ_R1</t>
        </is>
      </c>
      <c r="C3795" t="n">
        <v>2.58</v>
      </c>
      <c r="D3795" t="n">
        <v>3</v>
      </c>
    </row>
    <row r="3796">
      <c r="A3796" t="n">
        <v>3802</v>
      </c>
      <c r="B3796" t="inlineStr">
        <is>
          <t>MQ_R1</t>
        </is>
      </c>
      <c r="C3796" t="n">
        <v>2.663</v>
      </c>
      <c r="D3796" t="n">
        <v>3</v>
      </c>
    </row>
    <row r="3797">
      <c r="A3797" t="n">
        <v>3803</v>
      </c>
      <c r="B3797" t="inlineStr">
        <is>
          <t>MQ_R1</t>
        </is>
      </c>
      <c r="C3797" t="n">
        <v>2.73</v>
      </c>
      <c r="D3797" t="n">
        <v>3</v>
      </c>
    </row>
    <row r="3798">
      <c r="A3798" t="n">
        <v>3804</v>
      </c>
      <c r="B3798" t="inlineStr">
        <is>
          <t>MQ_R1</t>
        </is>
      </c>
      <c r="C3798" t="n">
        <v>2.796</v>
      </c>
      <c r="D3798" t="n">
        <v>3</v>
      </c>
    </row>
    <row r="3799">
      <c r="A3799" t="n">
        <v>3805</v>
      </c>
      <c r="B3799" t="inlineStr">
        <is>
          <t>MQ_R1</t>
        </is>
      </c>
      <c r="C3799" t="n">
        <v>2.846</v>
      </c>
      <c r="D3799" t="n">
        <v>3</v>
      </c>
    </row>
    <row r="3800">
      <c r="A3800" t="n">
        <v>3806</v>
      </c>
      <c r="B3800" t="inlineStr">
        <is>
          <t>MQ_R1</t>
        </is>
      </c>
      <c r="C3800" t="n">
        <v>2.913</v>
      </c>
      <c r="D3800" t="n">
        <v>3</v>
      </c>
    </row>
    <row r="3801">
      <c r="A3801" t="n">
        <v>3807</v>
      </c>
      <c r="B3801" t="inlineStr">
        <is>
          <t>MQ_R1</t>
        </is>
      </c>
      <c r="C3801" t="n">
        <v>2.98</v>
      </c>
      <c r="D3801" t="n">
        <v>3</v>
      </c>
    </row>
    <row r="3802">
      <c r="A3802" t="n">
        <v>3808</v>
      </c>
      <c r="B3802" t="inlineStr">
        <is>
          <t>MQ_R1</t>
        </is>
      </c>
      <c r="C3802" t="n">
        <v>3.063</v>
      </c>
      <c r="D3802" t="n">
        <v>3</v>
      </c>
    </row>
    <row r="3803">
      <c r="A3803" t="n">
        <v>3809</v>
      </c>
      <c r="B3803" t="inlineStr">
        <is>
          <t>MQ_R1</t>
        </is>
      </c>
      <c r="C3803" t="n">
        <v>3.113</v>
      </c>
      <c r="D3803" t="n">
        <v>3</v>
      </c>
    </row>
    <row r="3804">
      <c r="A3804" t="n">
        <v>3810</v>
      </c>
      <c r="B3804" t="inlineStr">
        <is>
          <t>MQ_R1</t>
        </is>
      </c>
      <c r="C3804" t="n">
        <v>3.18</v>
      </c>
      <c r="D3804" t="n">
        <v>3</v>
      </c>
    </row>
    <row r="3805">
      <c r="A3805" t="n">
        <v>3811</v>
      </c>
      <c r="B3805" t="inlineStr">
        <is>
          <t>MQ_R1</t>
        </is>
      </c>
      <c r="C3805" t="n">
        <v>3.246</v>
      </c>
      <c r="D3805" t="n">
        <v>3</v>
      </c>
    </row>
    <row r="3806">
      <c r="A3806" t="n">
        <v>3812</v>
      </c>
      <c r="B3806" t="inlineStr">
        <is>
          <t>MQ_R1</t>
        </is>
      </c>
      <c r="C3806" t="n">
        <v>3.313</v>
      </c>
      <c r="D3806" t="n">
        <v>3</v>
      </c>
    </row>
    <row r="3807">
      <c r="A3807" t="n">
        <v>3813</v>
      </c>
      <c r="B3807" t="inlineStr">
        <is>
          <t>MQ_R1</t>
        </is>
      </c>
      <c r="C3807" t="n">
        <v>3.396</v>
      </c>
      <c r="D3807" t="n">
        <v>3</v>
      </c>
    </row>
    <row r="3808">
      <c r="A3808" t="n">
        <v>3814</v>
      </c>
      <c r="B3808" t="inlineStr">
        <is>
          <t>MQ_R1</t>
        </is>
      </c>
      <c r="C3808" t="n">
        <v>3.463</v>
      </c>
      <c r="D3808" t="n">
        <v>3</v>
      </c>
    </row>
    <row r="3809">
      <c r="A3809" t="n">
        <v>3815</v>
      </c>
      <c r="B3809" t="inlineStr">
        <is>
          <t>MQ_R1</t>
        </is>
      </c>
      <c r="C3809" t="n">
        <v>3.513</v>
      </c>
      <c r="D3809" t="n">
        <v>3</v>
      </c>
    </row>
    <row r="3810">
      <c r="A3810" t="n">
        <v>3816</v>
      </c>
      <c r="B3810" t="inlineStr">
        <is>
          <t>MQ_R1</t>
        </is>
      </c>
      <c r="C3810" t="n">
        <v>3.58</v>
      </c>
      <c r="D3810" t="n">
        <v>3</v>
      </c>
    </row>
    <row r="3811">
      <c r="A3811" t="n">
        <v>3817</v>
      </c>
      <c r="B3811" t="inlineStr">
        <is>
          <t>MQ_R1</t>
        </is>
      </c>
      <c r="C3811" t="n">
        <v>3.646</v>
      </c>
      <c r="D3811" t="n">
        <v>3</v>
      </c>
    </row>
    <row r="3812">
      <c r="A3812" t="n">
        <v>3818</v>
      </c>
      <c r="B3812" t="inlineStr">
        <is>
          <t>MQ_R1</t>
        </is>
      </c>
      <c r="C3812" t="n">
        <v>3.713</v>
      </c>
      <c r="D3812" t="n">
        <v>3</v>
      </c>
    </row>
    <row r="3813">
      <c r="A3813" t="n">
        <v>3819</v>
      </c>
      <c r="B3813" t="inlineStr">
        <is>
          <t>MQ_R1</t>
        </is>
      </c>
      <c r="C3813" t="n">
        <v>3.796</v>
      </c>
      <c r="D3813" t="n">
        <v>3</v>
      </c>
    </row>
    <row r="3814">
      <c r="A3814" t="n">
        <v>3820</v>
      </c>
      <c r="B3814" t="inlineStr">
        <is>
          <t>MQ_R1</t>
        </is>
      </c>
      <c r="C3814" t="n">
        <v>3.863</v>
      </c>
      <c r="D3814" t="n">
        <v>3</v>
      </c>
    </row>
    <row r="3815">
      <c r="A3815" t="n">
        <v>3821</v>
      </c>
      <c r="B3815" t="inlineStr">
        <is>
          <t>MQ_R1</t>
        </is>
      </c>
      <c r="C3815" t="n">
        <v>3.913</v>
      </c>
      <c r="D3815" t="n">
        <v>3</v>
      </c>
    </row>
    <row r="3816">
      <c r="A3816" t="n">
        <v>3822</v>
      </c>
      <c r="B3816" t="inlineStr">
        <is>
          <t>MQ_R1</t>
        </is>
      </c>
      <c r="C3816" t="n">
        <v>3.98</v>
      </c>
      <c r="D3816" t="n">
        <v>3</v>
      </c>
    </row>
    <row r="3817">
      <c r="A3817" t="n">
        <v>3823</v>
      </c>
      <c r="B3817" t="inlineStr">
        <is>
          <t>MQ_R1</t>
        </is>
      </c>
      <c r="C3817" t="n">
        <v>4.046</v>
      </c>
      <c r="D3817" t="n">
        <v>3</v>
      </c>
    </row>
    <row r="3818">
      <c r="A3818" t="n">
        <v>3824</v>
      </c>
      <c r="B3818" t="inlineStr">
        <is>
          <t>MQ_R1</t>
        </is>
      </c>
      <c r="C3818" t="n">
        <v>4.113</v>
      </c>
      <c r="D3818" t="n">
        <v>3</v>
      </c>
    </row>
    <row r="3819">
      <c r="A3819" t="n">
        <v>3825</v>
      </c>
      <c r="B3819" t="inlineStr">
        <is>
          <t>MQ_R1</t>
        </is>
      </c>
      <c r="C3819" t="n">
        <v>4.196</v>
      </c>
      <c r="D3819" t="n">
        <v>3</v>
      </c>
    </row>
    <row r="3820">
      <c r="A3820" t="n">
        <v>3826</v>
      </c>
      <c r="B3820" t="inlineStr">
        <is>
          <t>MQ_R1</t>
        </is>
      </c>
      <c r="C3820" t="n">
        <v>4.263</v>
      </c>
      <c r="D3820" t="n">
        <v>3</v>
      </c>
    </row>
    <row r="3821">
      <c r="A3821" t="n">
        <v>3827</v>
      </c>
      <c r="B3821" t="inlineStr">
        <is>
          <t>MQ_R1</t>
        </is>
      </c>
      <c r="C3821" t="n">
        <v>4.313</v>
      </c>
      <c r="D3821" t="n">
        <v>3</v>
      </c>
    </row>
    <row r="3822">
      <c r="A3822" t="n">
        <v>3828</v>
      </c>
      <c r="B3822" t="inlineStr">
        <is>
          <t>MQ_R1</t>
        </is>
      </c>
      <c r="C3822" t="n">
        <v>4.38</v>
      </c>
      <c r="D3822" t="n">
        <v>3</v>
      </c>
    </row>
    <row r="3823">
      <c r="A3823" t="n">
        <v>3829</v>
      </c>
      <c r="B3823" t="inlineStr">
        <is>
          <t>MQ_R1</t>
        </is>
      </c>
      <c r="C3823" t="n">
        <v>4.446</v>
      </c>
      <c r="D3823" t="n">
        <v>3</v>
      </c>
    </row>
    <row r="3824">
      <c r="A3824" t="n">
        <v>3830</v>
      </c>
      <c r="B3824" t="inlineStr">
        <is>
          <t>MQ_R1</t>
        </is>
      </c>
      <c r="C3824" t="n">
        <v>4.513</v>
      </c>
      <c r="D3824" t="n">
        <v>3</v>
      </c>
    </row>
    <row r="3825">
      <c r="A3825" t="n">
        <v>3831</v>
      </c>
      <c r="B3825" t="inlineStr">
        <is>
          <t>MQ_R1</t>
        </is>
      </c>
      <c r="C3825" t="n">
        <v>4.596</v>
      </c>
      <c r="D3825" t="n">
        <v>3</v>
      </c>
    </row>
    <row r="3826">
      <c r="A3826" t="n">
        <v>3832</v>
      </c>
      <c r="B3826" t="inlineStr">
        <is>
          <t>MQ_R1</t>
        </is>
      </c>
      <c r="C3826" t="n">
        <v>4.646</v>
      </c>
      <c r="D3826" t="n">
        <v>3</v>
      </c>
    </row>
    <row r="3827">
      <c r="A3827" t="n">
        <v>3833</v>
      </c>
      <c r="B3827" t="inlineStr">
        <is>
          <t>MQ_R1</t>
        </is>
      </c>
      <c r="C3827" t="n">
        <v>4.713</v>
      </c>
      <c r="D3827" t="n">
        <v>3</v>
      </c>
    </row>
    <row r="3828">
      <c r="A3828" t="n">
        <v>3834</v>
      </c>
      <c r="B3828" t="inlineStr">
        <is>
          <t>MQ_R1</t>
        </is>
      </c>
      <c r="C3828" t="n">
        <v>4.78</v>
      </c>
      <c r="D3828" t="n">
        <v>3</v>
      </c>
    </row>
    <row r="3829">
      <c r="A3829" t="n">
        <v>3835</v>
      </c>
      <c r="B3829" t="inlineStr">
        <is>
          <t>MQ_R1</t>
        </is>
      </c>
      <c r="C3829" t="n">
        <v>4.846</v>
      </c>
      <c r="D3829" t="n">
        <v>3</v>
      </c>
    </row>
    <row r="3830">
      <c r="A3830" t="n">
        <v>3836</v>
      </c>
      <c r="B3830" t="inlineStr">
        <is>
          <t>MQ_R1</t>
        </is>
      </c>
      <c r="C3830" t="n">
        <v>4.913</v>
      </c>
      <c r="D3830" t="n">
        <v>3</v>
      </c>
    </row>
    <row r="3831">
      <c r="A3831" t="n">
        <v>3837</v>
      </c>
      <c r="B3831" t="inlineStr">
        <is>
          <t>MQ_R1</t>
        </is>
      </c>
      <c r="C3831" t="n">
        <v>4.996</v>
      </c>
      <c r="D3831" t="n">
        <v>3</v>
      </c>
    </row>
    <row r="3832">
      <c r="A3832" t="n">
        <v>3838</v>
      </c>
      <c r="B3832" t="inlineStr">
        <is>
          <t>MQ_R1</t>
        </is>
      </c>
      <c r="C3832" t="n">
        <v>5.063</v>
      </c>
      <c r="D3832" t="n">
        <v>3</v>
      </c>
    </row>
    <row r="3833">
      <c r="A3833" t="n">
        <v>3839</v>
      </c>
      <c r="B3833" t="inlineStr">
        <is>
          <t>MQ_R1</t>
        </is>
      </c>
      <c r="C3833" t="n">
        <v>5.13</v>
      </c>
      <c r="D3833" t="n">
        <v>3</v>
      </c>
    </row>
    <row r="3834">
      <c r="A3834" t="n">
        <v>3840</v>
      </c>
      <c r="B3834" t="inlineStr">
        <is>
          <t>MQ_R1</t>
        </is>
      </c>
      <c r="C3834" t="n">
        <v>5.196</v>
      </c>
      <c r="D3834" t="n">
        <v>3</v>
      </c>
    </row>
    <row r="3835">
      <c r="A3835" t="n">
        <v>3841</v>
      </c>
      <c r="B3835" t="inlineStr">
        <is>
          <t>MQ_R1</t>
        </is>
      </c>
      <c r="C3835" t="n">
        <v>5.263</v>
      </c>
      <c r="D3835" t="n">
        <v>3</v>
      </c>
    </row>
    <row r="3836">
      <c r="A3836" t="n">
        <v>3842</v>
      </c>
      <c r="B3836" t="inlineStr">
        <is>
          <t>MQ_R1</t>
        </is>
      </c>
      <c r="C3836" t="n">
        <v>5.33</v>
      </c>
      <c r="D3836" t="n">
        <v>3</v>
      </c>
    </row>
    <row r="3837">
      <c r="A3837" t="n">
        <v>3843</v>
      </c>
      <c r="B3837" t="inlineStr">
        <is>
          <t>MQ_R1</t>
        </is>
      </c>
      <c r="C3837" t="n">
        <v>5.396</v>
      </c>
      <c r="D3837" t="n">
        <v>3</v>
      </c>
    </row>
    <row r="3838">
      <c r="A3838" t="n">
        <v>3844</v>
      </c>
      <c r="B3838" t="inlineStr">
        <is>
          <t>MQ_R1</t>
        </is>
      </c>
      <c r="C3838" t="n">
        <v>5.463</v>
      </c>
      <c r="D3838" t="n">
        <v>3</v>
      </c>
    </row>
    <row r="3839">
      <c r="A3839" t="n">
        <v>3845</v>
      </c>
      <c r="B3839" t="inlineStr">
        <is>
          <t>MQ_R1</t>
        </is>
      </c>
      <c r="C3839" t="n">
        <v>5.53</v>
      </c>
      <c r="D3839" t="n">
        <v>3</v>
      </c>
    </row>
    <row r="3840">
      <c r="A3840" t="n">
        <v>3846</v>
      </c>
      <c r="B3840" t="inlineStr">
        <is>
          <t>MQ_R1</t>
        </is>
      </c>
      <c r="C3840" t="n">
        <v>5.596</v>
      </c>
      <c r="D3840" t="n">
        <v>3</v>
      </c>
    </row>
    <row r="3841">
      <c r="A3841" t="n">
        <v>3847</v>
      </c>
      <c r="B3841" t="inlineStr">
        <is>
          <t>MQ_R1</t>
        </is>
      </c>
      <c r="C3841" t="n">
        <v>5.663</v>
      </c>
      <c r="D3841" t="n">
        <v>3</v>
      </c>
    </row>
    <row r="3842">
      <c r="A3842" t="n">
        <v>3848</v>
      </c>
      <c r="B3842" t="inlineStr">
        <is>
          <t>MQ_R1</t>
        </is>
      </c>
      <c r="C3842" t="n">
        <v>5.73</v>
      </c>
      <c r="D3842" t="n">
        <v>3</v>
      </c>
    </row>
    <row r="3843">
      <c r="A3843" t="n">
        <v>3849</v>
      </c>
      <c r="B3843" t="inlineStr">
        <is>
          <t>MQ_R1</t>
        </is>
      </c>
      <c r="C3843" t="n">
        <v>5.796</v>
      </c>
      <c r="D3843" t="n">
        <v>3</v>
      </c>
    </row>
    <row r="3844">
      <c r="A3844" t="n">
        <v>3850</v>
      </c>
      <c r="B3844" t="inlineStr">
        <is>
          <t>MQ_R1</t>
        </is>
      </c>
      <c r="C3844" t="n">
        <v>5.863</v>
      </c>
      <c r="D3844" t="n">
        <v>3</v>
      </c>
    </row>
    <row r="3845">
      <c r="A3845" t="n">
        <v>3851</v>
      </c>
      <c r="B3845" t="inlineStr">
        <is>
          <t>MQ_R1</t>
        </is>
      </c>
      <c r="C3845" t="n">
        <v>5.93</v>
      </c>
      <c r="D3845" t="n">
        <v>3</v>
      </c>
    </row>
    <row r="3846">
      <c r="A3846" t="n">
        <v>3852</v>
      </c>
      <c r="B3846" t="inlineStr">
        <is>
          <t>MQ_R1</t>
        </is>
      </c>
      <c r="C3846" t="n">
        <v>5.996</v>
      </c>
      <c r="D3846" t="n">
        <v>3</v>
      </c>
    </row>
    <row r="3847">
      <c r="A3847" t="n">
        <v>3853</v>
      </c>
      <c r="B3847" t="inlineStr">
        <is>
          <t>MQ_R1</t>
        </is>
      </c>
      <c r="C3847" t="n">
        <v>6.063</v>
      </c>
      <c r="D3847" t="n">
        <v>3</v>
      </c>
    </row>
    <row r="3848">
      <c r="A3848" t="n">
        <v>3854</v>
      </c>
      <c r="B3848" t="inlineStr">
        <is>
          <t>MQ_R1</t>
        </is>
      </c>
      <c r="C3848" t="n">
        <v>6.13</v>
      </c>
      <c r="D3848" t="n">
        <v>3</v>
      </c>
    </row>
    <row r="3849">
      <c r="A3849" t="n">
        <v>3855</v>
      </c>
      <c r="B3849" t="inlineStr">
        <is>
          <t>MQ_R1</t>
        </is>
      </c>
      <c r="C3849" t="n">
        <v>6.196</v>
      </c>
      <c r="D3849" t="n">
        <v>3</v>
      </c>
    </row>
    <row r="3850">
      <c r="A3850" t="n">
        <v>3856</v>
      </c>
      <c r="B3850" t="inlineStr">
        <is>
          <t>MQ_R1</t>
        </is>
      </c>
      <c r="C3850" t="n">
        <v>6.263</v>
      </c>
      <c r="D3850" t="n">
        <v>3</v>
      </c>
    </row>
    <row r="3851">
      <c r="A3851" t="n">
        <v>3857</v>
      </c>
      <c r="B3851" t="inlineStr">
        <is>
          <t>MQ_R1</t>
        </is>
      </c>
      <c r="C3851" t="n">
        <v>6.33</v>
      </c>
      <c r="D3851" t="n">
        <v>3</v>
      </c>
    </row>
    <row r="3852">
      <c r="A3852" t="n">
        <v>3858</v>
      </c>
      <c r="B3852" t="inlineStr">
        <is>
          <t>MQ_R1</t>
        </is>
      </c>
      <c r="C3852" t="n">
        <v>6.396</v>
      </c>
      <c r="D3852" t="n">
        <v>3</v>
      </c>
    </row>
    <row r="3853">
      <c r="A3853" t="n">
        <v>3859</v>
      </c>
      <c r="B3853" t="inlineStr">
        <is>
          <t>MQ_R1</t>
        </is>
      </c>
      <c r="C3853" t="n">
        <v>6.463</v>
      </c>
      <c r="D3853" t="n">
        <v>3</v>
      </c>
    </row>
    <row r="3854">
      <c r="A3854" t="n">
        <v>3860</v>
      </c>
      <c r="B3854" t="inlineStr">
        <is>
          <t>MQ_R1</t>
        </is>
      </c>
      <c r="C3854" t="n">
        <v>6.53</v>
      </c>
      <c r="D3854" t="n">
        <v>3</v>
      </c>
    </row>
    <row r="3855">
      <c r="A3855" t="n">
        <v>3861</v>
      </c>
      <c r="B3855" t="inlineStr">
        <is>
          <t>MQ_R1</t>
        </is>
      </c>
      <c r="C3855" t="n">
        <v>6.596</v>
      </c>
      <c r="D3855" t="n">
        <v>3</v>
      </c>
    </row>
    <row r="3856">
      <c r="A3856" t="n">
        <v>3862</v>
      </c>
      <c r="B3856" t="inlineStr">
        <is>
          <t>MQ_R1</t>
        </is>
      </c>
      <c r="C3856" t="n">
        <v>6.663</v>
      </c>
      <c r="D3856" t="n">
        <v>3</v>
      </c>
    </row>
    <row r="3857">
      <c r="A3857" t="n">
        <v>3863</v>
      </c>
      <c r="B3857" t="inlineStr">
        <is>
          <t>MQ_R1</t>
        </is>
      </c>
      <c r="C3857" t="n">
        <v>6.73</v>
      </c>
      <c r="D3857" t="n">
        <v>3</v>
      </c>
    </row>
    <row r="3858">
      <c r="A3858" t="n">
        <v>3864</v>
      </c>
      <c r="B3858" t="inlineStr">
        <is>
          <t>MQ_R1</t>
        </is>
      </c>
      <c r="C3858" t="n">
        <v>6.796</v>
      </c>
      <c r="D3858" t="n">
        <v>3</v>
      </c>
    </row>
    <row r="3859">
      <c r="A3859" t="n">
        <v>3865</v>
      </c>
      <c r="B3859" t="inlineStr">
        <is>
          <t>MQ_R1</t>
        </is>
      </c>
      <c r="C3859" t="n">
        <v>6.863</v>
      </c>
      <c r="D3859" t="n">
        <v>3</v>
      </c>
    </row>
    <row r="3860">
      <c r="A3860" t="n">
        <v>3866</v>
      </c>
      <c r="B3860" t="inlineStr">
        <is>
          <t>MQ_R1</t>
        </is>
      </c>
      <c r="C3860" t="n">
        <v>6.93</v>
      </c>
      <c r="D3860" t="n">
        <v>3</v>
      </c>
    </row>
    <row r="3861">
      <c r="A3861" t="n">
        <v>3867</v>
      </c>
      <c r="B3861" t="inlineStr">
        <is>
          <t>MQ_R1</t>
        </is>
      </c>
      <c r="C3861" t="n">
        <v>6.996</v>
      </c>
      <c r="D3861" t="n">
        <v>3</v>
      </c>
    </row>
    <row r="3862">
      <c r="A3862" t="n">
        <v>3868</v>
      </c>
      <c r="B3862" t="inlineStr">
        <is>
          <t>MQ_R1</t>
        </is>
      </c>
      <c r="C3862" t="n">
        <v>7.063</v>
      </c>
      <c r="D3862" t="n">
        <v>3</v>
      </c>
    </row>
    <row r="3863">
      <c r="A3863" t="n">
        <v>3869</v>
      </c>
      <c r="B3863" t="inlineStr">
        <is>
          <t>MQ_R1</t>
        </is>
      </c>
      <c r="C3863" t="n">
        <v>7.13</v>
      </c>
      <c r="D3863" t="n">
        <v>3</v>
      </c>
    </row>
    <row r="3864">
      <c r="A3864" t="n">
        <v>3870</v>
      </c>
      <c r="B3864" t="inlineStr">
        <is>
          <t>MQ_R1</t>
        </is>
      </c>
      <c r="C3864" t="n">
        <v>7.196</v>
      </c>
      <c r="D3864" t="n">
        <v>3</v>
      </c>
    </row>
    <row r="3865">
      <c r="A3865" t="n">
        <v>3871</v>
      </c>
      <c r="B3865" t="inlineStr">
        <is>
          <t>MQ_R1</t>
        </is>
      </c>
      <c r="C3865" t="n">
        <v>7.263</v>
      </c>
      <c r="D3865" t="n">
        <v>3</v>
      </c>
    </row>
    <row r="3866">
      <c r="A3866" t="n">
        <v>3872</v>
      </c>
      <c r="B3866" t="inlineStr">
        <is>
          <t>MQ_R1</t>
        </is>
      </c>
      <c r="C3866" t="n">
        <v>7.33</v>
      </c>
      <c r="D3866" t="n">
        <v>3</v>
      </c>
    </row>
    <row r="3867">
      <c r="A3867" t="n">
        <v>3873</v>
      </c>
      <c r="B3867" t="inlineStr">
        <is>
          <t>MQ_R1</t>
        </is>
      </c>
      <c r="C3867" t="n">
        <v>7.396</v>
      </c>
      <c r="D3867" t="n">
        <v>3</v>
      </c>
    </row>
    <row r="3868">
      <c r="A3868" t="n">
        <v>3874</v>
      </c>
      <c r="B3868" t="inlineStr">
        <is>
          <t>MQ_R1</t>
        </is>
      </c>
      <c r="C3868" t="n">
        <v>7.463</v>
      </c>
      <c r="D3868" t="n">
        <v>3</v>
      </c>
    </row>
    <row r="3869">
      <c r="A3869" t="n">
        <v>3875</v>
      </c>
      <c r="B3869" t="inlineStr">
        <is>
          <t>MQ_R1</t>
        </is>
      </c>
      <c r="C3869" t="n">
        <v>7.53</v>
      </c>
      <c r="D3869" t="n">
        <v>3</v>
      </c>
    </row>
    <row r="3870">
      <c r="A3870" t="n">
        <v>3876</v>
      </c>
      <c r="B3870" t="inlineStr">
        <is>
          <t>MQ_R1</t>
        </is>
      </c>
      <c r="C3870" t="n">
        <v>7.596</v>
      </c>
      <c r="D3870" t="n">
        <v>3</v>
      </c>
    </row>
    <row r="3871">
      <c r="A3871" t="n">
        <v>3877</v>
      </c>
      <c r="B3871" t="inlineStr">
        <is>
          <t>MQ_R1</t>
        </is>
      </c>
      <c r="C3871" t="n">
        <v>7.663</v>
      </c>
      <c r="D3871" t="n">
        <v>3</v>
      </c>
    </row>
    <row r="3872">
      <c r="A3872" t="n">
        <v>3878</v>
      </c>
      <c r="B3872" t="inlineStr">
        <is>
          <t>MQ_R1</t>
        </is>
      </c>
      <c r="C3872" t="n">
        <v>7.73</v>
      </c>
      <c r="D3872" t="n">
        <v>3</v>
      </c>
    </row>
    <row r="3873">
      <c r="A3873" t="n">
        <v>3879</v>
      </c>
      <c r="B3873" t="inlineStr">
        <is>
          <t>MQ_R1</t>
        </is>
      </c>
      <c r="C3873" t="n">
        <v>7.796</v>
      </c>
      <c r="D3873" t="n">
        <v>3</v>
      </c>
    </row>
    <row r="3874">
      <c r="A3874" t="n">
        <v>3880</v>
      </c>
      <c r="B3874" t="inlineStr">
        <is>
          <t>MQ_R1</t>
        </is>
      </c>
      <c r="C3874" t="n">
        <v>7.863</v>
      </c>
      <c r="D3874" t="n">
        <v>3</v>
      </c>
    </row>
    <row r="3875">
      <c r="A3875" t="n">
        <v>3881</v>
      </c>
      <c r="B3875" t="inlineStr">
        <is>
          <t>MQ_R1</t>
        </is>
      </c>
      <c r="C3875" t="n">
        <v>7.93</v>
      </c>
      <c r="D3875" t="n">
        <v>3</v>
      </c>
    </row>
    <row r="3876">
      <c r="A3876" t="n">
        <v>3882</v>
      </c>
      <c r="B3876" t="inlineStr">
        <is>
          <t>MQ_R1</t>
        </is>
      </c>
      <c r="C3876" t="n">
        <v>7.996</v>
      </c>
      <c r="D3876" t="n">
        <v>3</v>
      </c>
    </row>
    <row r="3877">
      <c r="A3877" t="n">
        <v>3883</v>
      </c>
      <c r="B3877" t="inlineStr">
        <is>
          <t>MQ_R1</t>
        </is>
      </c>
      <c r="C3877" t="n">
        <v>8.063000000000001</v>
      </c>
      <c r="D3877" t="n">
        <v>3</v>
      </c>
    </row>
    <row r="3878">
      <c r="A3878" t="n">
        <v>3884</v>
      </c>
      <c r="B3878" t="inlineStr">
        <is>
          <t>MQ_R1</t>
        </is>
      </c>
      <c r="C3878" t="n">
        <v>8.130000000000001</v>
      </c>
      <c r="D3878" t="n">
        <v>3</v>
      </c>
    </row>
    <row r="3879">
      <c r="A3879" t="n">
        <v>3885</v>
      </c>
      <c r="B3879" t="inlineStr">
        <is>
          <t>MQ_R1</t>
        </is>
      </c>
      <c r="C3879" t="n">
        <v>8.196</v>
      </c>
      <c r="D3879" t="n">
        <v>3</v>
      </c>
    </row>
    <row r="3880">
      <c r="A3880" t="n">
        <v>3886</v>
      </c>
      <c r="B3880" t="inlineStr">
        <is>
          <t>MQ_R1</t>
        </is>
      </c>
      <c r="C3880" t="n">
        <v>8.263</v>
      </c>
      <c r="D3880" t="n">
        <v>3</v>
      </c>
    </row>
    <row r="3881">
      <c r="A3881" t="n">
        <v>3887</v>
      </c>
      <c r="B3881" t="inlineStr">
        <is>
          <t>MQ_R1</t>
        </is>
      </c>
      <c r="C3881" t="n">
        <v>8.33</v>
      </c>
      <c r="D3881" t="n">
        <v>3</v>
      </c>
    </row>
    <row r="3882">
      <c r="A3882" t="n">
        <v>3888</v>
      </c>
      <c r="B3882" t="inlineStr">
        <is>
          <t>MQ_R1</t>
        </is>
      </c>
      <c r="C3882" t="n">
        <v>8.396000000000001</v>
      </c>
      <c r="D3882" t="n">
        <v>3</v>
      </c>
    </row>
    <row r="3883">
      <c r="A3883" t="n">
        <v>3889</v>
      </c>
      <c r="B3883" t="inlineStr">
        <is>
          <t>MQ_R1</t>
        </is>
      </c>
      <c r="C3883" t="n">
        <v>8.462999999999999</v>
      </c>
      <c r="D3883" t="n">
        <v>3</v>
      </c>
    </row>
    <row r="3884">
      <c r="A3884" t="n">
        <v>3890</v>
      </c>
      <c r="B3884" t="inlineStr">
        <is>
          <t>MQ_R1</t>
        </is>
      </c>
      <c r="C3884" t="n">
        <v>8.529999999999999</v>
      </c>
      <c r="D3884" t="n">
        <v>3</v>
      </c>
    </row>
    <row r="3885">
      <c r="A3885" t="n">
        <v>3891</v>
      </c>
      <c r="B3885" t="inlineStr">
        <is>
          <t>MQ_R1</t>
        </is>
      </c>
      <c r="C3885" t="n">
        <v>8.596</v>
      </c>
      <c r="D3885" t="n">
        <v>3</v>
      </c>
    </row>
    <row r="3886">
      <c r="A3886" t="n">
        <v>3892</v>
      </c>
      <c r="B3886" t="inlineStr">
        <is>
          <t>MQ_R1</t>
        </is>
      </c>
      <c r="C3886" t="n">
        <v>8.663</v>
      </c>
      <c r="D3886" t="n">
        <v>3</v>
      </c>
    </row>
    <row r="3887">
      <c r="A3887" t="n">
        <v>3893</v>
      </c>
      <c r="B3887" t="inlineStr">
        <is>
          <t>MQ_R1</t>
        </is>
      </c>
      <c r="C3887" t="n">
        <v>8.73</v>
      </c>
      <c r="D3887" t="n">
        <v>3</v>
      </c>
    </row>
    <row r="3888">
      <c r="A3888" t="n">
        <v>3894</v>
      </c>
      <c r="B3888" t="inlineStr">
        <is>
          <t>MQ_R1</t>
        </is>
      </c>
      <c r="C3888" t="n">
        <v>8.795999999999999</v>
      </c>
      <c r="D3888" t="n">
        <v>3</v>
      </c>
    </row>
    <row r="3889">
      <c r="A3889" t="n">
        <v>3895</v>
      </c>
      <c r="B3889" t="inlineStr">
        <is>
          <t>MQ_R1</t>
        </is>
      </c>
      <c r="C3889" t="n">
        <v>8.863</v>
      </c>
      <c r="D3889" t="n">
        <v>3</v>
      </c>
    </row>
    <row r="3890">
      <c r="A3890" t="n">
        <v>3896</v>
      </c>
      <c r="B3890" t="inlineStr">
        <is>
          <t>MQ_R1</t>
        </is>
      </c>
      <c r="C3890" t="n">
        <v>8.93</v>
      </c>
      <c r="D3890" t="n">
        <v>3</v>
      </c>
    </row>
    <row r="3891">
      <c r="A3891" t="n">
        <v>3897</v>
      </c>
      <c r="B3891" t="inlineStr">
        <is>
          <t>MQ_R1</t>
        </is>
      </c>
      <c r="C3891" t="n">
        <v>8.996</v>
      </c>
      <c r="D3891" t="n">
        <v>3</v>
      </c>
    </row>
    <row r="3892">
      <c r="A3892" t="n">
        <v>3898</v>
      </c>
      <c r="B3892" t="inlineStr">
        <is>
          <t>MQ_R1</t>
        </is>
      </c>
      <c r="C3892" t="n">
        <v>9.063000000000001</v>
      </c>
      <c r="D3892" t="n">
        <v>3</v>
      </c>
    </row>
    <row r="3893">
      <c r="A3893" t="n">
        <v>3899</v>
      </c>
      <c r="B3893" t="inlineStr">
        <is>
          <t>MQ_R1</t>
        </is>
      </c>
      <c r="C3893" t="n">
        <v>9.130000000000001</v>
      </c>
      <c r="D3893" t="n">
        <v>3</v>
      </c>
    </row>
    <row r="3894">
      <c r="A3894" t="n">
        <v>3900</v>
      </c>
      <c r="B3894" t="inlineStr">
        <is>
          <t>MQ_R1</t>
        </is>
      </c>
      <c r="C3894" t="n">
        <v>9.196</v>
      </c>
      <c r="D3894" t="n">
        <v>3</v>
      </c>
    </row>
    <row r="3895">
      <c r="A3895" t="n">
        <v>3901</v>
      </c>
      <c r="B3895" t="inlineStr">
        <is>
          <t>MQ_R1</t>
        </is>
      </c>
      <c r="C3895" t="n">
        <v>9.263</v>
      </c>
      <c r="D3895" t="n">
        <v>3</v>
      </c>
    </row>
    <row r="3896">
      <c r="A3896" t="n">
        <v>3902</v>
      </c>
      <c r="B3896" t="inlineStr">
        <is>
          <t>MQ_R1</t>
        </is>
      </c>
      <c r="C3896" t="n">
        <v>9.33</v>
      </c>
      <c r="D3896" t="n">
        <v>3</v>
      </c>
    </row>
    <row r="3897">
      <c r="A3897" t="n">
        <v>3903</v>
      </c>
      <c r="B3897" t="inlineStr">
        <is>
          <t>MQ_R1</t>
        </is>
      </c>
      <c r="C3897" t="n">
        <v>9.396000000000001</v>
      </c>
      <c r="D3897" t="n">
        <v>3</v>
      </c>
    </row>
    <row r="3898">
      <c r="A3898" t="n">
        <v>3904</v>
      </c>
      <c r="B3898" t="inlineStr">
        <is>
          <t>MQ_R1</t>
        </is>
      </c>
      <c r="C3898" t="n">
        <v>9.462999999999999</v>
      </c>
      <c r="D3898" t="n">
        <v>3</v>
      </c>
    </row>
    <row r="3899">
      <c r="A3899" t="n">
        <v>3905</v>
      </c>
      <c r="B3899" t="inlineStr">
        <is>
          <t>MQ_R1</t>
        </is>
      </c>
      <c r="C3899" t="n">
        <v>9.529999999999999</v>
      </c>
      <c r="D3899" t="n">
        <v>3</v>
      </c>
    </row>
    <row r="3900">
      <c r="A3900" t="n">
        <v>3906</v>
      </c>
      <c r="B3900" t="inlineStr">
        <is>
          <t>MQ_R1</t>
        </is>
      </c>
      <c r="C3900" t="n">
        <v>9.596</v>
      </c>
      <c r="D3900" t="n">
        <v>3</v>
      </c>
    </row>
    <row r="3901">
      <c r="A3901" t="n">
        <v>3907</v>
      </c>
      <c r="B3901" t="inlineStr">
        <is>
          <t>MQ_R1</t>
        </is>
      </c>
      <c r="C3901" t="n">
        <v>9.663</v>
      </c>
      <c r="D3901" t="n">
        <v>3</v>
      </c>
    </row>
    <row r="3902">
      <c r="A3902" t="n">
        <v>3908</v>
      </c>
      <c r="B3902" t="inlineStr">
        <is>
          <t>MQ_R1</t>
        </is>
      </c>
      <c r="C3902" t="n">
        <v>9.73</v>
      </c>
      <c r="D3902" t="n">
        <v>3</v>
      </c>
    </row>
    <row r="3903">
      <c r="A3903" t="n">
        <v>3909</v>
      </c>
      <c r="B3903" t="inlineStr">
        <is>
          <t>MQ_R1</t>
        </is>
      </c>
      <c r="C3903" t="n">
        <v>9.795999999999999</v>
      </c>
      <c r="D3903" t="n">
        <v>3</v>
      </c>
    </row>
    <row r="3904">
      <c r="A3904" t="n">
        <v>3910</v>
      </c>
      <c r="B3904" t="inlineStr">
        <is>
          <t>MQ_R1</t>
        </is>
      </c>
      <c r="C3904" t="n">
        <v>9.863</v>
      </c>
      <c r="D3904" t="n">
        <v>3</v>
      </c>
    </row>
    <row r="3905">
      <c r="A3905" t="n">
        <v>3911</v>
      </c>
      <c r="B3905" t="inlineStr">
        <is>
          <t>MQ_R1</t>
        </is>
      </c>
      <c r="C3905" t="n">
        <v>9.93</v>
      </c>
      <c r="D3905" t="n">
        <v>3</v>
      </c>
    </row>
    <row r="3906">
      <c r="A3906" t="n">
        <v>3912</v>
      </c>
      <c r="B3906" t="inlineStr">
        <is>
          <t>MQ_R1</t>
        </is>
      </c>
      <c r="C3906" t="n">
        <v>9.996</v>
      </c>
      <c r="D3906" t="n">
        <v>3</v>
      </c>
    </row>
    <row r="3907">
      <c r="A3907" t="n">
        <v>3913</v>
      </c>
      <c r="B3907" t="inlineStr">
        <is>
          <t>MQ_R1</t>
        </is>
      </c>
      <c r="C3907" t="n">
        <v>10.063</v>
      </c>
      <c r="D3907" t="n">
        <v>3</v>
      </c>
    </row>
    <row r="3908">
      <c r="A3908" t="n">
        <v>3914</v>
      </c>
      <c r="B3908" t="inlineStr">
        <is>
          <t>MQ_R1</t>
        </is>
      </c>
      <c r="C3908" t="n">
        <v>10.13</v>
      </c>
      <c r="D3908" t="n">
        <v>3</v>
      </c>
    </row>
    <row r="3909">
      <c r="A3909" t="n">
        <v>3915</v>
      </c>
      <c r="B3909" t="inlineStr">
        <is>
          <t>MQ_R1</t>
        </is>
      </c>
      <c r="C3909" t="n">
        <v>10.196</v>
      </c>
      <c r="D3909" t="n">
        <v>3</v>
      </c>
    </row>
    <row r="3910">
      <c r="A3910" t="n">
        <v>3916</v>
      </c>
      <c r="B3910" t="inlineStr">
        <is>
          <t>MQ_R1</t>
        </is>
      </c>
      <c r="C3910" t="n">
        <v>10.263</v>
      </c>
      <c r="D3910" t="n">
        <v>3</v>
      </c>
    </row>
    <row r="3911">
      <c r="A3911" t="n">
        <v>3917</v>
      </c>
      <c r="B3911" t="inlineStr">
        <is>
          <t>MQ_R1</t>
        </is>
      </c>
      <c r="C3911" t="n">
        <v>10.33</v>
      </c>
      <c r="D3911" t="n">
        <v>3</v>
      </c>
    </row>
    <row r="3912">
      <c r="A3912" t="n">
        <v>3918</v>
      </c>
      <c r="B3912" t="inlineStr">
        <is>
          <t>MQ_R1</t>
        </is>
      </c>
      <c r="C3912" t="n">
        <v>10.396</v>
      </c>
      <c r="D3912" t="n">
        <v>3</v>
      </c>
    </row>
    <row r="3913">
      <c r="A3913" t="n">
        <v>3919</v>
      </c>
      <c r="B3913" t="inlineStr">
        <is>
          <t>MQ_R1</t>
        </is>
      </c>
      <c r="C3913" t="n">
        <v>10.463</v>
      </c>
      <c r="D3913" t="n">
        <v>3</v>
      </c>
    </row>
    <row r="3914">
      <c r="A3914" t="n">
        <v>3920</v>
      </c>
      <c r="B3914" t="inlineStr">
        <is>
          <t>MQ_R1</t>
        </is>
      </c>
      <c r="C3914" t="n">
        <v>10.53</v>
      </c>
      <c r="D3914" t="n">
        <v>3</v>
      </c>
    </row>
    <row r="3915">
      <c r="A3915" t="n">
        <v>3921</v>
      </c>
      <c r="B3915" t="inlineStr">
        <is>
          <t>MQ_R1</t>
        </is>
      </c>
      <c r="C3915" t="n">
        <v>10.596</v>
      </c>
      <c r="D3915" t="n">
        <v>3</v>
      </c>
    </row>
    <row r="3916">
      <c r="A3916" t="n">
        <v>3922</v>
      </c>
      <c r="B3916" t="inlineStr">
        <is>
          <t>MQ_R1</t>
        </is>
      </c>
      <c r="C3916" t="n">
        <v>10.663</v>
      </c>
      <c r="D3916" t="n">
        <v>3</v>
      </c>
    </row>
    <row r="3917">
      <c r="A3917" t="n">
        <v>3923</v>
      </c>
      <c r="B3917" t="inlineStr">
        <is>
          <t>MQ_R1</t>
        </is>
      </c>
      <c r="C3917" t="n">
        <v>10.73</v>
      </c>
      <c r="D3917" t="n">
        <v>3</v>
      </c>
    </row>
    <row r="3918">
      <c r="A3918" t="n">
        <v>3924</v>
      </c>
      <c r="B3918" t="inlineStr">
        <is>
          <t>MQ_R1</t>
        </is>
      </c>
      <c r="C3918" t="n">
        <v>10.796</v>
      </c>
      <c r="D3918" t="n">
        <v>3</v>
      </c>
    </row>
    <row r="3919">
      <c r="A3919" t="n">
        <v>3925</v>
      </c>
      <c r="B3919" t="inlineStr">
        <is>
          <t>MQ_R1</t>
        </is>
      </c>
      <c r="C3919" t="n">
        <v>10.863</v>
      </c>
      <c r="D3919" t="n">
        <v>3</v>
      </c>
    </row>
    <row r="3920">
      <c r="A3920" t="n">
        <v>3926</v>
      </c>
      <c r="B3920" t="inlineStr">
        <is>
          <t>MQ_R1</t>
        </is>
      </c>
      <c r="C3920" t="n">
        <v>10.93</v>
      </c>
      <c r="D3920" t="n">
        <v>3</v>
      </c>
    </row>
    <row r="3921">
      <c r="A3921" t="n">
        <v>3927</v>
      </c>
      <c r="B3921" t="inlineStr">
        <is>
          <t>MQ_R1</t>
        </is>
      </c>
      <c r="C3921" t="n">
        <v>10.996</v>
      </c>
      <c r="D3921" t="n">
        <v>3</v>
      </c>
    </row>
    <row r="3922">
      <c r="A3922" t="n">
        <v>3928</v>
      </c>
      <c r="B3922" t="inlineStr">
        <is>
          <t>MQ_R1</t>
        </is>
      </c>
      <c r="C3922" t="n">
        <v>11.063</v>
      </c>
      <c r="D3922" t="n">
        <v>3</v>
      </c>
    </row>
    <row r="3923">
      <c r="A3923" t="n">
        <v>3929</v>
      </c>
      <c r="B3923" t="inlineStr">
        <is>
          <t>MQ_R1</t>
        </is>
      </c>
      <c r="C3923" t="n">
        <v>11.13</v>
      </c>
      <c r="D3923" t="n">
        <v>3</v>
      </c>
    </row>
    <row r="3924">
      <c r="A3924" t="n">
        <v>3930</v>
      </c>
      <c r="B3924" t="inlineStr">
        <is>
          <t>MQ_R1</t>
        </is>
      </c>
      <c r="C3924" t="n">
        <v>11.196</v>
      </c>
      <c r="D3924" t="n">
        <v>3</v>
      </c>
    </row>
    <row r="3925">
      <c r="A3925" t="n">
        <v>3931</v>
      </c>
      <c r="B3925" t="inlineStr">
        <is>
          <t>MQ_R1</t>
        </is>
      </c>
      <c r="C3925" t="n">
        <v>11.263</v>
      </c>
      <c r="D3925" t="n">
        <v>3</v>
      </c>
    </row>
    <row r="3926">
      <c r="A3926" t="n">
        <v>3932</v>
      </c>
      <c r="B3926" t="inlineStr">
        <is>
          <t>MQ_R1</t>
        </is>
      </c>
      <c r="C3926" t="n">
        <v>11.33</v>
      </c>
      <c r="D3926" t="n">
        <v>3</v>
      </c>
    </row>
    <row r="3927">
      <c r="A3927" t="n">
        <v>3933</v>
      </c>
      <c r="B3927" t="inlineStr">
        <is>
          <t>MQ_R1</t>
        </is>
      </c>
      <c r="C3927" t="n">
        <v>11.396</v>
      </c>
      <c r="D3927" t="n">
        <v>3</v>
      </c>
    </row>
    <row r="3928">
      <c r="A3928" t="n">
        <v>3934</v>
      </c>
      <c r="B3928" t="inlineStr">
        <is>
          <t>MQ_R1</t>
        </is>
      </c>
      <c r="C3928" t="n">
        <v>11.463</v>
      </c>
      <c r="D3928" t="n">
        <v>3</v>
      </c>
    </row>
    <row r="3929">
      <c r="A3929" t="n">
        <v>3935</v>
      </c>
      <c r="B3929" t="inlineStr">
        <is>
          <t>MQ_R1</t>
        </is>
      </c>
      <c r="C3929" t="n">
        <v>11.53</v>
      </c>
      <c r="D3929" t="n">
        <v>3</v>
      </c>
    </row>
    <row r="3930">
      <c r="A3930" t="n">
        <v>3936</v>
      </c>
      <c r="B3930" t="inlineStr">
        <is>
          <t>MQ_R1</t>
        </is>
      </c>
      <c r="C3930" t="n">
        <v>11.596</v>
      </c>
      <c r="D3930" t="n">
        <v>3</v>
      </c>
    </row>
    <row r="3931">
      <c r="A3931" t="n">
        <v>3937</v>
      </c>
      <c r="B3931" t="inlineStr">
        <is>
          <t>MQ_R1</t>
        </is>
      </c>
      <c r="C3931" t="n">
        <v>11.663</v>
      </c>
      <c r="D3931" t="n">
        <v>3</v>
      </c>
    </row>
    <row r="3932">
      <c r="A3932" t="n">
        <v>3938</v>
      </c>
      <c r="B3932" t="inlineStr">
        <is>
          <t>MQ_R1</t>
        </is>
      </c>
      <c r="C3932" t="n">
        <v>11.73</v>
      </c>
      <c r="D3932" t="n">
        <v>3</v>
      </c>
    </row>
    <row r="3933">
      <c r="A3933" t="n">
        <v>3939</v>
      </c>
      <c r="B3933" t="inlineStr">
        <is>
          <t>MQ_R1</t>
        </is>
      </c>
      <c r="C3933" t="n">
        <v>11.796</v>
      </c>
      <c r="D3933" t="n">
        <v>3</v>
      </c>
    </row>
    <row r="3934">
      <c r="A3934" t="n">
        <v>3940</v>
      </c>
      <c r="B3934" t="inlineStr">
        <is>
          <t>MQ_R1</t>
        </is>
      </c>
      <c r="C3934" t="n">
        <v>11.863</v>
      </c>
      <c r="D3934" t="n">
        <v>3</v>
      </c>
    </row>
    <row r="3935">
      <c r="A3935" t="n">
        <v>3941</v>
      </c>
      <c r="B3935" t="inlineStr">
        <is>
          <t>MQ_R1</t>
        </is>
      </c>
      <c r="C3935" t="n">
        <v>11.93</v>
      </c>
      <c r="D3935" t="n">
        <v>3</v>
      </c>
    </row>
    <row r="3936">
      <c r="A3936" t="n">
        <v>3942</v>
      </c>
      <c r="B3936" t="inlineStr">
        <is>
          <t>MQ_R1</t>
        </is>
      </c>
      <c r="C3936" t="n">
        <v>11.996</v>
      </c>
      <c r="D3936" t="n">
        <v>3</v>
      </c>
    </row>
    <row r="3937">
      <c r="A3937" t="n">
        <v>3943</v>
      </c>
      <c r="B3937" t="inlineStr">
        <is>
          <t>MQ_R1</t>
        </is>
      </c>
      <c r="C3937" t="n">
        <v>12.063</v>
      </c>
      <c r="D3937" t="n">
        <v>3</v>
      </c>
    </row>
    <row r="3938">
      <c r="A3938" t="n">
        <v>3944</v>
      </c>
      <c r="B3938" t="inlineStr">
        <is>
          <t>MQ_R1</t>
        </is>
      </c>
      <c r="C3938" t="n">
        <v>12.13</v>
      </c>
      <c r="D3938" t="n">
        <v>3</v>
      </c>
    </row>
    <row r="3939">
      <c r="A3939" t="n">
        <v>3945</v>
      </c>
      <c r="B3939" t="inlineStr">
        <is>
          <t>MQ_R1</t>
        </is>
      </c>
      <c r="C3939" t="n">
        <v>12.196</v>
      </c>
      <c r="D3939" t="n">
        <v>3</v>
      </c>
    </row>
    <row r="3940">
      <c r="A3940" t="n">
        <v>3946</v>
      </c>
      <c r="B3940" t="inlineStr">
        <is>
          <t>MQ_R1</t>
        </is>
      </c>
      <c r="C3940" t="n">
        <v>12.263</v>
      </c>
      <c r="D3940" t="n">
        <v>3</v>
      </c>
    </row>
    <row r="3941">
      <c r="A3941" t="n">
        <v>3947</v>
      </c>
      <c r="B3941" t="inlineStr">
        <is>
          <t>MQ_R1</t>
        </is>
      </c>
      <c r="C3941" t="n">
        <v>12.33</v>
      </c>
      <c r="D3941" t="n">
        <v>3</v>
      </c>
    </row>
    <row r="3942">
      <c r="A3942" t="n">
        <v>3948</v>
      </c>
      <c r="B3942" t="inlineStr">
        <is>
          <t>MQ_R1</t>
        </is>
      </c>
      <c r="C3942" t="n">
        <v>12.396</v>
      </c>
      <c r="D3942" t="n">
        <v>3</v>
      </c>
    </row>
    <row r="3943">
      <c r="A3943" t="n">
        <v>3949</v>
      </c>
      <c r="B3943" t="inlineStr">
        <is>
          <t>MQ_R1</t>
        </is>
      </c>
      <c r="C3943" t="n">
        <v>12.463</v>
      </c>
      <c r="D3943" t="n">
        <v>3</v>
      </c>
    </row>
    <row r="3944">
      <c r="A3944" t="n">
        <v>3950</v>
      </c>
      <c r="B3944" t="inlineStr">
        <is>
          <t>MQ_R1</t>
        </is>
      </c>
      <c r="C3944" t="n">
        <v>12.53</v>
      </c>
      <c r="D3944" t="n">
        <v>3</v>
      </c>
    </row>
    <row r="3945">
      <c r="A3945" t="n">
        <v>3951</v>
      </c>
      <c r="B3945" t="inlineStr">
        <is>
          <t>MQ_R1</t>
        </is>
      </c>
      <c r="C3945" t="n">
        <v>12.596</v>
      </c>
      <c r="D3945" t="n">
        <v>3</v>
      </c>
    </row>
    <row r="3946">
      <c r="A3946" t="n">
        <v>3952</v>
      </c>
      <c r="B3946" t="inlineStr">
        <is>
          <t>MQ_R1</t>
        </is>
      </c>
      <c r="C3946" t="n">
        <v>12.663</v>
      </c>
      <c r="D3946" t="n">
        <v>3</v>
      </c>
    </row>
    <row r="3947">
      <c r="A3947" t="n">
        <v>3953</v>
      </c>
      <c r="B3947" t="inlineStr">
        <is>
          <t>MQ_R1</t>
        </is>
      </c>
      <c r="C3947" t="n">
        <v>12.73</v>
      </c>
      <c r="D3947" t="n">
        <v>3</v>
      </c>
    </row>
    <row r="3948">
      <c r="A3948" t="n">
        <v>3954</v>
      </c>
      <c r="B3948" t="inlineStr">
        <is>
          <t>MQ_R1</t>
        </is>
      </c>
      <c r="C3948" t="n">
        <v>12.796</v>
      </c>
      <c r="D3948" t="n">
        <v>3</v>
      </c>
    </row>
    <row r="3949">
      <c r="A3949" t="n">
        <v>3955</v>
      </c>
      <c r="B3949" t="inlineStr">
        <is>
          <t>MQ_R1</t>
        </is>
      </c>
      <c r="C3949" t="n">
        <v>12.863</v>
      </c>
      <c r="D3949" t="n">
        <v>3</v>
      </c>
    </row>
    <row r="3950">
      <c r="A3950" t="n">
        <v>3956</v>
      </c>
      <c r="B3950" t="inlineStr">
        <is>
          <t>MQ_R1</t>
        </is>
      </c>
      <c r="C3950" t="n">
        <v>12.93</v>
      </c>
      <c r="D3950" t="n">
        <v>3</v>
      </c>
    </row>
    <row r="3951">
      <c r="A3951" t="n">
        <v>3957</v>
      </c>
      <c r="B3951" t="inlineStr">
        <is>
          <t>MQ_R1</t>
        </is>
      </c>
      <c r="C3951" t="n">
        <v>12.996</v>
      </c>
      <c r="D3951" t="n">
        <v>3</v>
      </c>
    </row>
    <row r="3952">
      <c r="A3952" t="n">
        <v>3958</v>
      </c>
      <c r="B3952" t="inlineStr">
        <is>
          <t>MQ_R1</t>
        </is>
      </c>
      <c r="C3952" t="n">
        <v>13.063</v>
      </c>
      <c r="D3952" t="n">
        <v>3</v>
      </c>
    </row>
    <row r="3953">
      <c r="A3953" t="n">
        <v>3959</v>
      </c>
      <c r="B3953" t="inlineStr">
        <is>
          <t>MQ_R1</t>
        </is>
      </c>
      <c r="C3953" t="n">
        <v>13.13</v>
      </c>
      <c r="D3953" t="n">
        <v>3</v>
      </c>
    </row>
    <row r="3954">
      <c r="A3954" t="n">
        <v>3960</v>
      </c>
      <c r="B3954" t="inlineStr">
        <is>
          <t>MQ_R1</t>
        </is>
      </c>
      <c r="C3954" t="n">
        <v>13.196</v>
      </c>
      <c r="D3954" t="n">
        <v>3</v>
      </c>
    </row>
    <row r="3955">
      <c r="A3955" t="n">
        <v>3961</v>
      </c>
      <c r="B3955" t="inlineStr">
        <is>
          <t>MQ_R1</t>
        </is>
      </c>
      <c r="C3955" t="n">
        <v>13.263</v>
      </c>
      <c r="D3955" t="n">
        <v>3</v>
      </c>
    </row>
    <row r="3956">
      <c r="A3956" t="n">
        <v>3962</v>
      </c>
      <c r="B3956" t="inlineStr">
        <is>
          <t>MQ_R1</t>
        </is>
      </c>
      <c r="C3956" t="n">
        <v>13.33</v>
      </c>
      <c r="D3956" t="n">
        <v>3</v>
      </c>
    </row>
    <row r="3957">
      <c r="A3957" t="n">
        <v>3963</v>
      </c>
      <c r="B3957" t="inlineStr">
        <is>
          <t>MQ_R1</t>
        </is>
      </c>
      <c r="C3957" t="n">
        <v>13.396</v>
      </c>
      <c r="D3957" t="n">
        <v>3</v>
      </c>
    </row>
    <row r="3958">
      <c r="A3958" t="n">
        <v>3964</v>
      </c>
      <c r="B3958" t="inlineStr">
        <is>
          <t>MQ_R1</t>
        </is>
      </c>
      <c r="C3958" t="n">
        <v>13.463</v>
      </c>
      <c r="D3958" t="n">
        <v>3</v>
      </c>
    </row>
    <row r="3959">
      <c r="A3959" t="n">
        <v>3965</v>
      </c>
      <c r="B3959" t="inlineStr">
        <is>
          <t>MQ_R1</t>
        </is>
      </c>
      <c r="C3959" t="n">
        <v>13.53</v>
      </c>
      <c r="D3959" t="n">
        <v>3</v>
      </c>
    </row>
    <row r="3960">
      <c r="A3960" t="n">
        <v>3966</v>
      </c>
      <c r="B3960" t="inlineStr">
        <is>
          <t>MQ_R1</t>
        </is>
      </c>
      <c r="C3960" t="n">
        <v>13.596</v>
      </c>
      <c r="D3960" t="n">
        <v>3</v>
      </c>
    </row>
    <row r="3961">
      <c r="A3961" t="n">
        <v>3967</v>
      </c>
      <c r="B3961" t="inlineStr">
        <is>
          <t>MQ_R1</t>
        </is>
      </c>
      <c r="C3961" t="n">
        <v>13.663</v>
      </c>
      <c r="D3961" t="n">
        <v>3</v>
      </c>
    </row>
    <row r="3962">
      <c r="A3962" t="n">
        <v>3968</v>
      </c>
      <c r="B3962" t="inlineStr">
        <is>
          <t>MQ_R1</t>
        </is>
      </c>
      <c r="C3962" t="n">
        <v>13.73</v>
      </c>
      <c r="D3962" t="n">
        <v>3</v>
      </c>
    </row>
    <row r="3963">
      <c r="A3963" t="n">
        <v>3969</v>
      </c>
      <c r="B3963" t="inlineStr">
        <is>
          <t>MQ_R1</t>
        </is>
      </c>
      <c r="C3963" t="n">
        <v>13.796</v>
      </c>
      <c r="D3963" t="n">
        <v>3</v>
      </c>
    </row>
    <row r="3964">
      <c r="A3964" t="n">
        <v>3970</v>
      </c>
      <c r="B3964" t="inlineStr">
        <is>
          <t>MQ_R1</t>
        </is>
      </c>
      <c r="C3964" t="n">
        <v>13.863</v>
      </c>
      <c r="D3964" t="n">
        <v>3</v>
      </c>
    </row>
    <row r="3965">
      <c r="A3965" t="n">
        <v>3971</v>
      </c>
      <c r="B3965" t="inlineStr">
        <is>
          <t>MQ_R1</t>
        </is>
      </c>
      <c r="C3965" t="n">
        <v>13.93</v>
      </c>
      <c r="D3965" t="n">
        <v>3</v>
      </c>
    </row>
    <row r="3966">
      <c r="A3966" t="n">
        <v>3972</v>
      </c>
      <c r="B3966" t="inlineStr">
        <is>
          <t>MQ_R1</t>
        </is>
      </c>
      <c r="C3966" t="n">
        <v>13.996</v>
      </c>
      <c r="D3966" t="n">
        <v>3</v>
      </c>
    </row>
    <row r="3967">
      <c r="A3967" t="n">
        <v>3973</v>
      </c>
      <c r="B3967" t="inlineStr">
        <is>
          <t>MQ_R1</t>
        </is>
      </c>
      <c r="C3967" t="n">
        <v>14.063</v>
      </c>
      <c r="D3967" t="n">
        <v>3</v>
      </c>
    </row>
    <row r="3968">
      <c r="A3968" t="n">
        <v>3974</v>
      </c>
      <c r="B3968" t="inlineStr">
        <is>
          <t>MQ_R1</t>
        </is>
      </c>
      <c r="C3968" t="n">
        <v>14.13</v>
      </c>
      <c r="D3968" t="n">
        <v>3</v>
      </c>
    </row>
    <row r="3969">
      <c r="A3969" t="n">
        <v>3975</v>
      </c>
      <c r="B3969" t="inlineStr">
        <is>
          <t>MQ_R1</t>
        </is>
      </c>
      <c r="C3969" t="n">
        <v>14.196</v>
      </c>
      <c r="D3969" t="n">
        <v>3</v>
      </c>
    </row>
    <row r="3970">
      <c r="A3970" t="n">
        <v>3976</v>
      </c>
      <c r="B3970" t="inlineStr">
        <is>
          <t>MQ_R1</t>
        </is>
      </c>
      <c r="C3970" t="n">
        <v>14.263</v>
      </c>
      <c r="D3970" t="n">
        <v>3</v>
      </c>
    </row>
    <row r="3971">
      <c r="A3971" t="n">
        <v>3977</v>
      </c>
      <c r="B3971" t="inlineStr">
        <is>
          <t>MQ_R1</t>
        </is>
      </c>
      <c r="C3971" t="n">
        <v>14.33</v>
      </c>
      <c r="D3971" t="n">
        <v>3</v>
      </c>
    </row>
    <row r="3972">
      <c r="A3972" t="n">
        <v>3978</v>
      </c>
      <c r="B3972" t="inlineStr">
        <is>
          <t>MQ_R1</t>
        </is>
      </c>
      <c r="C3972" t="n">
        <v>14.396</v>
      </c>
      <c r="D3972" t="n">
        <v>3</v>
      </c>
    </row>
    <row r="3973">
      <c r="A3973" t="n">
        <v>3979</v>
      </c>
      <c r="B3973" t="inlineStr">
        <is>
          <t>MQ_R1</t>
        </is>
      </c>
      <c r="C3973" t="n">
        <v>14.463</v>
      </c>
      <c r="D3973" t="n">
        <v>3</v>
      </c>
    </row>
    <row r="3974">
      <c r="A3974" t="n">
        <v>3980</v>
      </c>
      <c r="B3974" t="inlineStr">
        <is>
          <t>MQ_R1</t>
        </is>
      </c>
      <c r="C3974" t="n">
        <v>14.53</v>
      </c>
      <c r="D3974" t="n">
        <v>3</v>
      </c>
    </row>
    <row r="3975">
      <c r="A3975" t="n">
        <v>3981</v>
      </c>
      <c r="B3975" t="inlineStr">
        <is>
          <t>MQ_R1</t>
        </is>
      </c>
      <c r="C3975" t="n">
        <v>14.596</v>
      </c>
      <c r="D3975" t="n">
        <v>3</v>
      </c>
    </row>
    <row r="3976">
      <c r="A3976" t="n">
        <v>3982</v>
      </c>
      <c r="B3976" t="inlineStr">
        <is>
          <t>MQ_R1</t>
        </is>
      </c>
      <c r="C3976" t="n">
        <v>14.663</v>
      </c>
      <c r="D3976" t="n">
        <v>3</v>
      </c>
    </row>
    <row r="3977">
      <c r="A3977" t="n">
        <v>3983</v>
      </c>
      <c r="B3977" t="inlineStr">
        <is>
          <t>MQ_R1</t>
        </is>
      </c>
      <c r="C3977" t="n">
        <v>14.73</v>
      </c>
      <c r="D3977" t="n">
        <v>3</v>
      </c>
    </row>
    <row r="3978">
      <c r="A3978" t="n">
        <v>3984</v>
      </c>
      <c r="B3978" t="inlineStr">
        <is>
          <t>MQ_R1</t>
        </is>
      </c>
      <c r="C3978" t="n">
        <v>14.796</v>
      </c>
      <c r="D3978" t="n">
        <v>3</v>
      </c>
    </row>
    <row r="3979">
      <c r="A3979" t="n">
        <v>3985</v>
      </c>
      <c r="B3979" t="inlineStr">
        <is>
          <t>MQ_R1</t>
        </is>
      </c>
      <c r="C3979" t="n">
        <v>14.863</v>
      </c>
      <c r="D3979" t="n">
        <v>3</v>
      </c>
    </row>
    <row r="3980">
      <c r="A3980" t="n">
        <v>3986</v>
      </c>
      <c r="B3980" t="inlineStr">
        <is>
          <t>MQ_R1</t>
        </is>
      </c>
      <c r="C3980" t="n">
        <v>14.93</v>
      </c>
      <c r="D3980" t="n">
        <v>3</v>
      </c>
    </row>
    <row r="3981">
      <c r="A3981" t="n">
        <v>3987</v>
      </c>
      <c r="B3981" t="inlineStr">
        <is>
          <t>MQ_R1</t>
        </is>
      </c>
      <c r="C3981" t="n">
        <v>14.996</v>
      </c>
      <c r="D3981" t="n">
        <v>3</v>
      </c>
    </row>
    <row r="3982">
      <c r="A3982" t="n">
        <v>3988</v>
      </c>
      <c r="B3982" t="inlineStr">
        <is>
          <t>MQ_R1</t>
        </is>
      </c>
      <c r="C3982" t="n">
        <v>15.063</v>
      </c>
      <c r="D3982" t="n">
        <v>3</v>
      </c>
    </row>
    <row r="3983">
      <c r="A3983" t="n">
        <v>3989</v>
      </c>
      <c r="B3983" t="inlineStr">
        <is>
          <t>MQ_R1</t>
        </is>
      </c>
      <c r="C3983" t="n">
        <v>15.13</v>
      </c>
      <c r="D3983" t="n">
        <v>3</v>
      </c>
    </row>
    <row r="3984">
      <c r="A3984" t="n">
        <v>3990</v>
      </c>
      <c r="B3984" t="inlineStr">
        <is>
          <t>MQ_R1</t>
        </is>
      </c>
      <c r="C3984" t="n">
        <v>15.196</v>
      </c>
      <c r="D3984" t="n">
        <v>3</v>
      </c>
    </row>
    <row r="3985">
      <c r="A3985" t="n">
        <v>3991</v>
      </c>
      <c r="B3985" t="inlineStr">
        <is>
          <t>MQ_R1</t>
        </is>
      </c>
      <c r="C3985" t="n">
        <v>15.263</v>
      </c>
      <c r="D3985" t="n">
        <v>3</v>
      </c>
    </row>
    <row r="3986">
      <c r="A3986" t="n">
        <v>3992</v>
      </c>
      <c r="B3986" t="inlineStr">
        <is>
          <t>MQ_R1</t>
        </is>
      </c>
      <c r="C3986" t="n">
        <v>15.33</v>
      </c>
      <c r="D3986" t="n">
        <v>3</v>
      </c>
    </row>
    <row r="3987">
      <c r="A3987" t="n">
        <v>3993</v>
      </c>
      <c r="B3987" t="inlineStr">
        <is>
          <t>MQ_R1</t>
        </is>
      </c>
      <c r="C3987" t="n">
        <v>15.396</v>
      </c>
      <c r="D3987" t="n">
        <v>3</v>
      </c>
    </row>
    <row r="3988">
      <c r="A3988" t="n">
        <v>3994</v>
      </c>
      <c r="B3988" t="inlineStr">
        <is>
          <t>MQ_R1</t>
        </is>
      </c>
      <c r="C3988" t="n">
        <v>15.463</v>
      </c>
      <c r="D3988" t="n">
        <v>3</v>
      </c>
    </row>
    <row r="3989">
      <c r="A3989" t="n">
        <v>3995</v>
      </c>
      <c r="B3989" t="inlineStr">
        <is>
          <t>MQ_R1</t>
        </is>
      </c>
      <c r="C3989" t="n">
        <v>15.53</v>
      </c>
      <c r="D3989" t="n">
        <v>3</v>
      </c>
    </row>
    <row r="3990">
      <c r="A3990" t="n">
        <v>3996</v>
      </c>
      <c r="B3990" t="inlineStr">
        <is>
          <t>MQ_R1</t>
        </is>
      </c>
      <c r="C3990" t="n">
        <v>15.596</v>
      </c>
      <c r="D3990" t="n">
        <v>3</v>
      </c>
    </row>
    <row r="3991">
      <c r="A3991" t="n">
        <v>3997</v>
      </c>
      <c r="B3991" t="inlineStr">
        <is>
          <t>MQ_R1</t>
        </is>
      </c>
      <c r="C3991" t="n">
        <v>15.663</v>
      </c>
      <c r="D3991" t="n">
        <v>3</v>
      </c>
    </row>
    <row r="3992">
      <c r="A3992" t="n">
        <v>3998</v>
      </c>
      <c r="B3992" t="inlineStr">
        <is>
          <t>MQ_R1</t>
        </is>
      </c>
      <c r="C3992" t="n">
        <v>15.73</v>
      </c>
      <c r="D3992" t="n">
        <v>3</v>
      </c>
    </row>
    <row r="3993">
      <c r="A3993" t="n">
        <v>3999</v>
      </c>
      <c r="B3993" t="inlineStr">
        <is>
          <t>MQ_R1</t>
        </is>
      </c>
      <c r="C3993" t="n">
        <v>15.796</v>
      </c>
      <c r="D3993" t="n">
        <v>3</v>
      </c>
    </row>
    <row r="3994">
      <c r="A3994" t="n">
        <v>4000</v>
      </c>
      <c r="B3994" t="inlineStr">
        <is>
          <t>MQ_R1</t>
        </is>
      </c>
      <c r="C3994" t="n">
        <v>15.863</v>
      </c>
      <c r="D3994" t="n">
        <v>3</v>
      </c>
    </row>
    <row r="3995">
      <c r="A3995" t="n">
        <v>4001</v>
      </c>
      <c r="B3995" t="inlineStr">
        <is>
          <t>MQ_R1</t>
        </is>
      </c>
      <c r="C3995" t="n">
        <v>15.93</v>
      </c>
      <c r="D3995" t="n">
        <v>3</v>
      </c>
    </row>
    <row r="3996">
      <c r="A3996" t="n">
        <v>4002</v>
      </c>
      <c r="B3996" t="inlineStr">
        <is>
          <t>MQ_R1</t>
        </is>
      </c>
      <c r="C3996" t="n">
        <v>15.996</v>
      </c>
      <c r="D3996" t="n">
        <v>3</v>
      </c>
    </row>
    <row r="3997">
      <c r="A3997" t="n">
        <v>4003</v>
      </c>
      <c r="B3997" t="inlineStr">
        <is>
          <t>MQ_R1</t>
        </is>
      </c>
      <c r="C3997" t="n">
        <v>16.063</v>
      </c>
      <c r="D3997" t="n">
        <v>3</v>
      </c>
    </row>
    <row r="3998">
      <c r="A3998" t="n">
        <v>4004</v>
      </c>
      <c r="B3998" t="inlineStr">
        <is>
          <t>MQ_R1</t>
        </is>
      </c>
      <c r="C3998" t="n">
        <v>16.13</v>
      </c>
      <c r="D3998" t="n">
        <v>3</v>
      </c>
    </row>
    <row r="3999">
      <c r="A3999" t="n">
        <v>4005</v>
      </c>
      <c r="B3999" t="inlineStr">
        <is>
          <t>MQ_R1</t>
        </is>
      </c>
      <c r="C3999" t="n">
        <v>16.196</v>
      </c>
      <c r="D3999" t="n">
        <v>3</v>
      </c>
    </row>
    <row r="4000">
      <c r="A4000" t="n">
        <v>4006</v>
      </c>
      <c r="B4000" t="inlineStr">
        <is>
          <t>MQ_R1</t>
        </is>
      </c>
      <c r="C4000" t="n">
        <v>16.263</v>
      </c>
      <c r="D4000" t="n">
        <v>3</v>
      </c>
    </row>
    <row r="4001">
      <c r="A4001" t="n">
        <v>4007</v>
      </c>
      <c r="B4001" t="inlineStr">
        <is>
          <t>MQ_R1</t>
        </is>
      </c>
      <c r="C4001" t="n">
        <v>16.33</v>
      </c>
      <c r="D4001" t="n">
        <v>3</v>
      </c>
    </row>
    <row r="4002">
      <c r="A4002" t="n">
        <v>4008</v>
      </c>
      <c r="B4002" t="inlineStr">
        <is>
          <t>MQ_R1</t>
        </is>
      </c>
      <c r="C4002" t="n">
        <v>16.396</v>
      </c>
      <c r="D4002" t="n">
        <v>3</v>
      </c>
    </row>
    <row r="4003">
      <c r="A4003" t="n">
        <v>4009</v>
      </c>
      <c r="B4003" t="inlineStr">
        <is>
          <t>MQ_R1</t>
        </is>
      </c>
      <c r="C4003" t="n">
        <v>16.463</v>
      </c>
      <c r="D4003" t="n">
        <v>3</v>
      </c>
    </row>
    <row r="4004">
      <c r="A4004" t="n">
        <v>4010</v>
      </c>
      <c r="B4004" t="inlineStr">
        <is>
          <t>MQ_R1</t>
        </is>
      </c>
      <c r="C4004" t="n">
        <v>16.53</v>
      </c>
      <c r="D4004" t="n">
        <v>3</v>
      </c>
    </row>
    <row r="4005">
      <c r="A4005" t="n">
        <v>4011</v>
      </c>
      <c r="B4005" t="inlineStr">
        <is>
          <t>MQ_R1</t>
        </is>
      </c>
      <c r="C4005" t="n">
        <v>16.596</v>
      </c>
      <c r="D4005" t="n">
        <v>3</v>
      </c>
    </row>
    <row r="4006">
      <c r="A4006" t="n">
        <v>4012</v>
      </c>
      <c r="B4006" t="inlineStr">
        <is>
          <t>MQ_R1</t>
        </is>
      </c>
      <c r="C4006" t="n">
        <v>16.663</v>
      </c>
      <c r="D4006" t="n">
        <v>3</v>
      </c>
    </row>
    <row r="4007">
      <c r="A4007" t="n">
        <v>4013</v>
      </c>
      <c r="B4007" t="inlineStr">
        <is>
          <t>MQ_R1</t>
        </is>
      </c>
      <c r="C4007" t="n">
        <v>16.73</v>
      </c>
      <c r="D4007" t="n">
        <v>3</v>
      </c>
    </row>
    <row r="4008">
      <c r="A4008" t="n">
        <v>4014</v>
      </c>
      <c r="B4008" t="inlineStr">
        <is>
          <t>MQ_R1</t>
        </is>
      </c>
      <c r="C4008" t="n">
        <v>16.796</v>
      </c>
      <c r="D4008" t="n">
        <v>3</v>
      </c>
    </row>
    <row r="4009">
      <c r="A4009" t="n">
        <v>4015</v>
      </c>
      <c r="B4009" t="inlineStr">
        <is>
          <t>MQ_R1</t>
        </is>
      </c>
      <c r="C4009" t="n">
        <v>16.863</v>
      </c>
      <c r="D4009" t="n">
        <v>3</v>
      </c>
    </row>
    <row r="4010">
      <c r="A4010" t="n">
        <v>4016</v>
      </c>
      <c r="B4010" t="inlineStr">
        <is>
          <t>MQ_R1</t>
        </is>
      </c>
      <c r="C4010" t="n">
        <v>16.93</v>
      </c>
      <c r="D4010" t="n">
        <v>3</v>
      </c>
    </row>
    <row r="4011">
      <c r="A4011" t="n">
        <v>4017</v>
      </c>
      <c r="B4011" t="inlineStr">
        <is>
          <t>MQ_R1</t>
        </is>
      </c>
      <c r="C4011" t="n">
        <v>16.996</v>
      </c>
      <c r="D4011" t="n">
        <v>3</v>
      </c>
    </row>
    <row r="4012">
      <c r="A4012" t="n">
        <v>4018</v>
      </c>
      <c r="B4012" t="inlineStr">
        <is>
          <t>MQ_R1</t>
        </is>
      </c>
      <c r="C4012" t="n">
        <v>17.063</v>
      </c>
      <c r="D4012" t="n">
        <v>3</v>
      </c>
    </row>
    <row r="4013">
      <c r="A4013" t="n">
        <v>4019</v>
      </c>
      <c r="B4013" t="inlineStr">
        <is>
          <t>MQ_R1</t>
        </is>
      </c>
      <c r="C4013" t="n">
        <v>17.13</v>
      </c>
      <c r="D4013" t="n">
        <v>3</v>
      </c>
    </row>
    <row r="4014">
      <c r="A4014" t="n">
        <v>4020</v>
      </c>
      <c r="B4014" t="inlineStr">
        <is>
          <t>MQ_R1</t>
        </is>
      </c>
      <c r="C4014" t="n">
        <v>17.196</v>
      </c>
      <c r="D4014" t="n">
        <v>3</v>
      </c>
    </row>
    <row r="4015">
      <c r="A4015" t="n">
        <v>4021</v>
      </c>
      <c r="B4015" t="inlineStr">
        <is>
          <t>MQ_R1</t>
        </is>
      </c>
      <c r="C4015" t="n">
        <v>17.263</v>
      </c>
      <c r="D4015" t="n">
        <v>3</v>
      </c>
    </row>
    <row r="4016">
      <c r="A4016" t="n">
        <v>4022</v>
      </c>
      <c r="B4016" t="inlineStr">
        <is>
          <t>MQ_R1</t>
        </is>
      </c>
      <c r="C4016" t="n">
        <v>17.33</v>
      </c>
      <c r="D4016" t="n">
        <v>3</v>
      </c>
    </row>
    <row r="4017">
      <c r="A4017" t="n">
        <v>4023</v>
      </c>
      <c r="B4017" t="inlineStr">
        <is>
          <t>MQ_R1</t>
        </is>
      </c>
      <c r="C4017" t="n">
        <v>17.396</v>
      </c>
      <c r="D4017" t="n">
        <v>3</v>
      </c>
    </row>
    <row r="4018">
      <c r="A4018" t="n">
        <v>4024</v>
      </c>
      <c r="B4018" t="inlineStr">
        <is>
          <t>MQ_R1</t>
        </is>
      </c>
      <c r="C4018" t="n">
        <v>17.463</v>
      </c>
      <c r="D4018" t="n">
        <v>3</v>
      </c>
    </row>
    <row r="4019">
      <c r="A4019" t="n">
        <v>4025</v>
      </c>
      <c r="B4019" t="inlineStr">
        <is>
          <t>MQ_R1</t>
        </is>
      </c>
      <c r="C4019" t="n">
        <v>17.53</v>
      </c>
      <c r="D4019" t="n">
        <v>3</v>
      </c>
    </row>
    <row r="4020">
      <c r="A4020" t="n">
        <v>4026</v>
      </c>
      <c r="B4020" t="inlineStr">
        <is>
          <t>MQ_R1</t>
        </is>
      </c>
      <c r="C4020" t="n">
        <v>17.596</v>
      </c>
      <c r="D4020" t="n">
        <v>3</v>
      </c>
    </row>
    <row r="4021">
      <c r="A4021" t="n">
        <v>4027</v>
      </c>
      <c r="B4021" t="inlineStr">
        <is>
          <t>MQ_R1</t>
        </is>
      </c>
      <c r="C4021" t="n">
        <v>17.663</v>
      </c>
      <c r="D4021" t="n">
        <v>3</v>
      </c>
    </row>
    <row r="4022">
      <c r="A4022" t="n">
        <v>4028</v>
      </c>
      <c r="B4022" t="inlineStr">
        <is>
          <t>MQ_R1</t>
        </is>
      </c>
      <c r="C4022" t="n">
        <v>17.73</v>
      </c>
      <c r="D4022" t="n">
        <v>3</v>
      </c>
    </row>
    <row r="4023">
      <c r="A4023" t="n">
        <v>4029</v>
      </c>
      <c r="B4023" t="inlineStr">
        <is>
          <t>MQ_R1</t>
        </is>
      </c>
      <c r="C4023" t="n">
        <v>17.796</v>
      </c>
      <c r="D4023" t="n">
        <v>3</v>
      </c>
    </row>
    <row r="4024">
      <c r="A4024" t="n">
        <v>4030</v>
      </c>
      <c r="B4024" t="inlineStr">
        <is>
          <t>MQ_R1</t>
        </is>
      </c>
      <c r="C4024" t="n">
        <v>17.863</v>
      </c>
      <c r="D4024" t="n">
        <v>3</v>
      </c>
    </row>
    <row r="4025">
      <c r="A4025" t="n">
        <v>4031</v>
      </c>
      <c r="B4025" t="inlineStr">
        <is>
          <t>MQ_R1</t>
        </is>
      </c>
      <c r="C4025" t="n">
        <v>17.93</v>
      </c>
      <c r="D4025" t="n">
        <v>3</v>
      </c>
    </row>
    <row r="4026">
      <c r="A4026" t="n">
        <v>4032</v>
      </c>
      <c r="B4026" t="inlineStr">
        <is>
          <t>MQ_R1</t>
        </is>
      </c>
      <c r="C4026" t="n">
        <v>17.996</v>
      </c>
      <c r="D4026" t="n">
        <v>3</v>
      </c>
    </row>
    <row r="4027">
      <c r="A4027" t="n">
        <v>4033</v>
      </c>
      <c r="B4027" t="inlineStr">
        <is>
          <t>MQ_R1</t>
        </is>
      </c>
      <c r="C4027" t="n">
        <v>18.063</v>
      </c>
      <c r="D4027" t="n">
        <v>3</v>
      </c>
    </row>
    <row r="4028">
      <c r="A4028" t="n">
        <v>4034</v>
      </c>
      <c r="B4028" t="inlineStr">
        <is>
          <t>MQ_R1</t>
        </is>
      </c>
      <c r="C4028" t="n">
        <v>18.13</v>
      </c>
      <c r="D4028" t="n">
        <v>3</v>
      </c>
    </row>
    <row r="4029">
      <c r="A4029" t="n">
        <v>4035</v>
      </c>
      <c r="B4029" t="inlineStr">
        <is>
          <t>MQ_R1</t>
        </is>
      </c>
      <c r="C4029" t="n">
        <v>18.196</v>
      </c>
      <c r="D4029" t="n">
        <v>3</v>
      </c>
    </row>
    <row r="4030">
      <c r="A4030" t="n">
        <v>4036</v>
      </c>
      <c r="B4030" t="inlineStr">
        <is>
          <t>MQ_R1</t>
        </is>
      </c>
      <c r="C4030" t="n">
        <v>18.263</v>
      </c>
      <c r="D4030" t="n">
        <v>3</v>
      </c>
    </row>
    <row r="4031">
      <c r="A4031" t="n">
        <v>4037</v>
      </c>
      <c r="B4031" t="inlineStr">
        <is>
          <t>MQ_R1</t>
        </is>
      </c>
      <c r="C4031" t="n">
        <v>18.33</v>
      </c>
      <c r="D4031" t="n">
        <v>3</v>
      </c>
    </row>
    <row r="4032">
      <c r="A4032" t="n">
        <v>4038</v>
      </c>
      <c r="B4032" t="inlineStr">
        <is>
          <t>MQ_R1</t>
        </is>
      </c>
      <c r="C4032" t="n">
        <v>18.396</v>
      </c>
      <c r="D4032" t="n">
        <v>3</v>
      </c>
    </row>
    <row r="4033">
      <c r="A4033" t="n">
        <v>4039</v>
      </c>
      <c r="B4033" t="inlineStr">
        <is>
          <t>MQ_R1</t>
        </is>
      </c>
      <c r="C4033" t="n">
        <v>18.463</v>
      </c>
      <c r="D4033" t="n">
        <v>3</v>
      </c>
    </row>
    <row r="4034">
      <c r="A4034" t="n">
        <v>4040</v>
      </c>
      <c r="B4034" t="inlineStr">
        <is>
          <t>MQ_R1</t>
        </is>
      </c>
      <c r="C4034" t="n">
        <v>18.53</v>
      </c>
      <c r="D4034" t="n">
        <v>3</v>
      </c>
    </row>
    <row r="4035">
      <c r="A4035" t="n">
        <v>4041</v>
      </c>
      <c r="B4035" t="inlineStr">
        <is>
          <t>MQ_R1</t>
        </is>
      </c>
      <c r="C4035" t="n">
        <v>18.596</v>
      </c>
      <c r="D4035" t="n">
        <v>3</v>
      </c>
    </row>
    <row r="4036">
      <c r="A4036" t="n">
        <v>4042</v>
      </c>
      <c r="B4036" t="inlineStr">
        <is>
          <t>MQ_R1</t>
        </is>
      </c>
      <c r="C4036" t="n">
        <v>18.663</v>
      </c>
      <c r="D4036" t="n">
        <v>3</v>
      </c>
    </row>
    <row r="4037">
      <c r="A4037" t="n">
        <v>4043</v>
      </c>
      <c r="B4037" t="inlineStr">
        <is>
          <t>MQ_R1</t>
        </is>
      </c>
      <c r="C4037" t="n">
        <v>18.73</v>
      </c>
      <c r="D4037" t="n">
        <v>3</v>
      </c>
    </row>
    <row r="4038">
      <c r="A4038" t="n">
        <v>4044</v>
      </c>
      <c r="B4038" t="inlineStr">
        <is>
          <t>MQ_R1</t>
        </is>
      </c>
      <c r="C4038" t="n">
        <v>18.796</v>
      </c>
      <c r="D4038" t="n">
        <v>3</v>
      </c>
    </row>
    <row r="4039">
      <c r="A4039" t="n">
        <v>4045</v>
      </c>
      <c r="B4039" t="inlineStr">
        <is>
          <t>MQ_R1</t>
        </is>
      </c>
      <c r="C4039" t="n">
        <v>18.863</v>
      </c>
      <c r="D4039" t="n">
        <v>3</v>
      </c>
    </row>
    <row r="4040">
      <c r="A4040" t="n">
        <v>4046</v>
      </c>
      <c r="B4040" t="inlineStr">
        <is>
          <t>MQ_R1</t>
        </is>
      </c>
      <c r="C4040" t="n">
        <v>18.93</v>
      </c>
      <c r="D4040" t="n">
        <v>3</v>
      </c>
    </row>
    <row r="4041">
      <c r="A4041" t="n">
        <v>4047</v>
      </c>
      <c r="B4041" t="inlineStr">
        <is>
          <t>MQ_R1</t>
        </is>
      </c>
      <c r="C4041" t="n">
        <v>18.996</v>
      </c>
      <c r="D4041" t="n">
        <v>3</v>
      </c>
    </row>
    <row r="4042">
      <c r="A4042" t="n">
        <v>4048</v>
      </c>
      <c r="B4042" t="inlineStr">
        <is>
          <t>MQ_R1</t>
        </is>
      </c>
      <c r="C4042" t="n">
        <v>19.063</v>
      </c>
      <c r="D4042" t="n">
        <v>3</v>
      </c>
    </row>
    <row r="4043">
      <c r="A4043" t="n">
        <v>4049</v>
      </c>
      <c r="B4043" t="inlineStr">
        <is>
          <t>MQ_R1</t>
        </is>
      </c>
      <c r="C4043" t="n">
        <v>19.13</v>
      </c>
      <c r="D4043" t="n">
        <v>3</v>
      </c>
    </row>
    <row r="4044">
      <c r="A4044" t="n">
        <v>4050</v>
      </c>
      <c r="B4044" t="inlineStr">
        <is>
          <t>MQ_R1</t>
        </is>
      </c>
      <c r="C4044" t="n">
        <v>19.196</v>
      </c>
      <c r="D4044" t="n">
        <v>3</v>
      </c>
    </row>
    <row r="4045">
      <c r="A4045" t="n">
        <v>4051</v>
      </c>
      <c r="B4045" t="inlineStr">
        <is>
          <t>MQ_R1</t>
        </is>
      </c>
      <c r="C4045" t="n">
        <v>19.263</v>
      </c>
      <c r="D4045" t="n">
        <v>3</v>
      </c>
    </row>
    <row r="4046">
      <c r="A4046" t="n">
        <v>4052</v>
      </c>
      <c r="B4046" t="inlineStr">
        <is>
          <t>MQ_R1</t>
        </is>
      </c>
      <c r="C4046" t="n">
        <v>19.33</v>
      </c>
      <c r="D4046" t="n">
        <v>3</v>
      </c>
    </row>
    <row r="4047">
      <c r="A4047" t="n">
        <v>4053</v>
      </c>
      <c r="B4047" t="inlineStr">
        <is>
          <t>MQ_R1</t>
        </is>
      </c>
      <c r="C4047" t="n">
        <v>19.396</v>
      </c>
      <c r="D4047" t="n">
        <v>3</v>
      </c>
    </row>
    <row r="4048">
      <c r="A4048" t="n">
        <v>4054</v>
      </c>
      <c r="B4048" t="inlineStr">
        <is>
          <t>MQ_R1</t>
        </is>
      </c>
      <c r="C4048" t="n">
        <v>19.463</v>
      </c>
      <c r="D4048" t="n">
        <v>3</v>
      </c>
    </row>
    <row r="4049">
      <c r="A4049" t="n">
        <v>4055</v>
      </c>
      <c r="B4049" t="inlineStr">
        <is>
          <t>MQ_R1</t>
        </is>
      </c>
      <c r="C4049" t="n">
        <v>19.53</v>
      </c>
      <c r="D4049" t="n">
        <v>3</v>
      </c>
    </row>
    <row r="4050">
      <c r="A4050" t="n">
        <v>4056</v>
      </c>
      <c r="B4050" t="inlineStr">
        <is>
          <t>MQ_R1</t>
        </is>
      </c>
      <c r="C4050" t="n">
        <v>19.596</v>
      </c>
      <c r="D4050" t="n">
        <v>3</v>
      </c>
    </row>
    <row r="4051">
      <c r="A4051" t="n">
        <v>4057</v>
      </c>
      <c r="B4051" t="inlineStr">
        <is>
          <t>MQ_R1</t>
        </is>
      </c>
      <c r="C4051" t="n">
        <v>19.663</v>
      </c>
      <c r="D4051" t="n">
        <v>3</v>
      </c>
    </row>
    <row r="4052">
      <c r="A4052" t="n">
        <v>4058</v>
      </c>
      <c r="B4052" t="inlineStr">
        <is>
          <t>MQ_R1</t>
        </is>
      </c>
      <c r="C4052" t="n">
        <v>19.73</v>
      </c>
      <c r="D4052" t="n">
        <v>3</v>
      </c>
    </row>
    <row r="4053">
      <c r="A4053" t="n">
        <v>4059</v>
      </c>
      <c r="B4053" t="inlineStr">
        <is>
          <t>MQ_R1</t>
        </is>
      </c>
      <c r="C4053" t="n">
        <v>19.796</v>
      </c>
      <c r="D4053" t="n">
        <v>3</v>
      </c>
    </row>
    <row r="4054">
      <c r="A4054" t="n">
        <v>4060</v>
      </c>
      <c r="B4054" t="inlineStr">
        <is>
          <t>MQ_R1</t>
        </is>
      </c>
      <c r="C4054" t="n">
        <v>19.863</v>
      </c>
      <c r="D4054" t="n">
        <v>3</v>
      </c>
    </row>
    <row r="4055">
      <c r="A4055" t="n">
        <v>4061</v>
      </c>
      <c r="B4055" t="inlineStr">
        <is>
          <t>MQ_R1</t>
        </is>
      </c>
      <c r="C4055" t="n">
        <v>19.93</v>
      </c>
      <c r="D4055" t="n">
        <v>3</v>
      </c>
    </row>
    <row r="4056">
      <c r="A4056" t="n">
        <v>4062</v>
      </c>
      <c r="B4056" t="inlineStr">
        <is>
          <t>MQ_R1</t>
        </is>
      </c>
      <c r="C4056" t="n">
        <v>19.996</v>
      </c>
      <c r="D4056" t="n">
        <v>3</v>
      </c>
    </row>
    <row r="4057">
      <c r="A4057" t="n">
        <v>4063</v>
      </c>
      <c r="B4057" t="inlineStr">
        <is>
          <t>MQ_R1</t>
        </is>
      </c>
      <c r="C4057" t="n">
        <v>20.063</v>
      </c>
      <c r="D4057" t="n">
        <v>3</v>
      </c>
    </row>
    <row r="4058">
      <c r="A4058" t="n">
        <v>4064</v>
      </c>
      <c r="B4058" t="inlineStr">
        <is>
          <t>MQ_R1</t>
        </is>
      </c>
      <c r="C4058" t="n">
        <v>20.13</v>
      </c>
      <c r="D4058" t="n">
        <v>3</v>
      </c>
    </row>
    <row r="4059">
      <c r="A4059" t="n">
        <v>4065</v>
      </c>
      <c r="B4059" t="inlineStr">
        <is>
          <t>MQ_R1</t>
        </is>
      </c>
      <c r="C4059" t="n">
        <v>20.196</v>
      </c>
      <c r="D4059" t="n">
        <v>3</v>
      </c>
    </row>
    <row r="4060">
      <c r="A4060" t="n">
        <v>4066</v>
      </c>
      <c r="B4060" t="inlineStr">
        <is>
          <t>MQ_R1</t>
        </is>
      </c>
      <c r="C4060" t="n">
        <v>20.263</v>
      </c>
      <c r="D4060" t="n">
        <v>3</v>
      </c>
    </row>
    <row r="4061">
      <c r="A4061" t="n">
        <v>4067</v>
      </c>
      <c r="B4061" t="inlineStr">
        <is>
          <t>MQ_R1</t>
        </is>
      </c>
      <c r="C4061" t="n">
        <v>20.33</v>
      </c>
      <c r="D4061" t="n">
        <v>3</v>
      </c>
    </row>
    <row r="4062">
      <c r="A4062" t="n">
        <v>4068</v>
      </c>
      <c r="B4062" t="inlineStr">
        <is>
          <t>MQ_R1</t>
        </is>
      </c>
      <c r="C4062" t="n">
        <v>20.396</v>
      </c>
      <c r="D4062" t="n">
        <v>3</v>
      </c>
    </row>
    <row r="4063">
      <c r="A4063" t="n">
        <v>4069</v>
      </c>
      <c r="B4063" t="inlineStr">
        <is>
          <t>MQ_R1</t>
        </is>
      </c>
      <c r="C4063" t="n">
        <v>20.463</v>
      </c>
      <c r="D4063" t="n">
        <v>3</v>
      </c>
    </row>
    <row r="4064">
      <c r="A4064" t="n">
        <v>4070</v>
      </c>
      <c r="B4064" t="inlineStr">
        <is>
          <t>MQ_R1</t>
        </is>
      </c>
      <c r="C4064" t="n">
        <v>20.53</v>
      </c>
      <c r="D4064" t="n">
        <v>3</v>
      </c>
    </row>
    <row r="4065">
      <c r="A4065" t="n">
        <v>4071</v>
      </c>
      <c r="B4065" t="inlineStr">
        <is>
          <t>MQ_R1</t>
        </is>
      </c>
      <c r="C4065" t="n">
        <v>20.596</v>
      </c>
      <c r="D4065" t="n">
        <v>3</v>
      </c>
    </row>
    <row r="4066">
      <c r="A4066" t="n">
        <v>4072</v>
      </c>
      <c r="B4066" t="inlineStr">
        <is>
          <t>MQ_R1</t>
        </is>
      </c>
      <c r="C4066" t="n">
        <v>20.663</v>
      </c>
      <c r="D4066" t="n">
        <v>3</v>
      </c>
    </row>
    <row r="4067">
      <c r="A4067" t="n">
        <v>4073</v>
      </c>
      <c r="B4067" t="inlineStr">
        <is>
          <t>MQ_R1</t>
        </is>
      </c>
      <c r="C4067" t="n">
        <v>20.73</v>
      </c>
      <c r="D4067" t="n">
        <v>3</v>
      </c>
    </row>
    <row r="4068">
      <c r="A4068" t="n">
        <v>4074</v>
      </c>
      <c r="B4068" t="inlineStr">
        <is>
          <t>MQ_R1</t>
        </is>
      </c>
      <c r="C4068" t="n">
        <v>20.796</v>
      </c>
      <c r="D4068" t="n">
        <v>3</v>
      </c>
    </row>
    <row r="4069">
      <c r="A4069" t="n">
        <v>4075</v>
      </c>
      <c r="B4069" t="inlineStr">
        <is>
          <t>MQ_R1</t>
        </is>
      </c>
      <c r="C4069" t="n">
        <v>20.863</v>
      </c>
      <c r="D4069" t="n">
        <v>3</v>
      </c>
    </row>
    <row r="4070">
      <c r="A4070" t="n">
        <v>4076</v>
      </c>
      <c r="B4070" t="inlineStr">
        <is>
          <t>MQ_R1</t>
        </is>
      </c>
      <c r="C4070" t="n">
        <v>20.93</v>
      </c>
      <c r="D4070" t="n">
        <v>3</v>
      </c>
    </row>
    <row r="4071">
      <c r="A4071" t="n">
        <v>4077</v>
      </c>
      <c r="B4071" t="inlineStr">
        <is>
          <t>MQ_R1</t>
        </is>
      </c>
      <c r="C4071" t="n">
        <v>20.996</v>
      </c>
      <c r="D4071" t="n">
        <v>3</v>
      </c>
    </row>
    <row r="4072">
      <c r="A4072" t="n">
        <v>4078</v>
      </c>
      <c r="B4072" t="inlineStr">
        <is>
          <t>MQ_R1</t>
        </is>
      </c>
      <c r="C4072" t="n">
        <v>21.063</v>
      </c>
      <c r="D4072" t="n">
        <v>3</v>
      </c>
    </row>
    <row r="4073">
      <c r="A4073" t="n">
        <v>4079</v>
      </c>
      <c r="B4073" t="inlineStr">
        <is>
          <t>MQ_R1</t>
        </is>
      </c>
      <c r="C4073" t="n">
        <v>21.13</v>
      </c>
      <c r="D4073" t="n">
        <v>3</v>
      </c>
    </row>
    <row r="4074">
      <c r="A4074" t="n">
        <v>4080</v>
      </c>
      <c r="B4074" t="inlineStr">
        <is>
          <t>MQ_R1</t>
        </is>
      </c>
      <c r="C4074" t="n">
        <v>21.196</v>
      </c>
      <c r="D4074" t="n">
        <v>3</v>
      </c>
    </row>
    <row r="4075">
      <c r="A4075" t="n">
        <v>4081</v>
      </c>
      <c r="B4075" t="inlineStr">
        <is>
          <t>MQ_R1</t>
        </is>
      </c>
      <c r="C4075" t="n">
        <v>21.263</v>
      </c>
      <c r="D4075" t="n">
        <v>3</v>
      </c>
    </row>
    <row r="4076">
      <c r="A4076" t="n">
        <v>4082</v>
      </c>
      <c r="B4076" t="inlineStr">
        <is>
          <t>MQ_R1</t>
        </is>
      </c>
      <c r="C4076" t="n">
        <v>21.33</v>
      </c>
      <c r="D4076" t="n">
        <v>3</v>
      </c>
    </row>
    <row r="4077">
      <c r="A4077" t="n">
        <v>4083</v>
      </c>
      <c r="B4077" t="inlineStr">
        <is>
          <t>MQ_R1</t>
        </is>
      </c>
      <c r="C4077" t="n">
        <v>21.396</v>
      </c>
      <c r="D4077" t="n">
        <v>3</v>
      </c>
    </row>
    <row r="4078">
      <c r="A4078" t="n">
        <v>4084</v>
      </c>
      <c r="B4078" t="inlineStr">
        <is>
          <t>MQ_R1</t>
        </is>
      </c>
      <c r="C4078" t="n">
        <v>21.463</v>
      </c>
      <c r="D4078" t="n">
        <v>3</v>
      </c>
    </row>
    <row r="4079">
      <c r="A4079" t="n">
        <v>4085</v>
      </c>
      <c r="B4079" t="inlineStr">
        <is>
          <t>MQ_R1</t>
        </is>
      </c>
      <c r="C4079" t="n">
        <v>21.53</v>
      </c>
      <c r="D4079" t="n">
        <v>3</v>
      </c>
    </row>
    <row r="4080">
      <c r="A4080" t="n">
        <v>4086</v>
      </c>
      <c r="B4080" t="inlineStr">
        <is>
          <t>MQ_R1</t>
        </is>
      </c>
      <c r="C4080" t="n">
        <v>21.596</v>
      </c>
      <c r="D4080" t="n">
        <v>3</v>
      </c>
    </row>
    <row r="4081">
      <c r="A4081" t="n">
        <v>4087</v>
      </c>
      <c r="B4081" t="inlineStr">
        <is>
          <t>MQ_R1</t>
        </is>
      </c>
      <c r="C4081" t="n">
        <v>21.663</v>
      </c>
      <c r="D4081" t="n">
        <v>3</v>
      </c>
    </row>
    <row r="4082">
      <c r="A4082" t="n">
        <v>4088</v>
      </c>
      <c r="B4082" t="inlineStr">
        <is>
          <t>MQ_R1</t>
        </is>
      </c>
      <c r="C4082" t="n">
        <v>21.73</v>
      </c>
      <c r="D4082" t="n">
        <v>3</v>
      </c>
    </row>
    <row r="4083">
      <c r="A4083" t="n">
        <v>4089</v>
      </c>
      <c r="B4083" t="inlineStr">
        <is>
          <t>MQ_R1</t>
        </is>
      </c>
      <c r="C4083" t="n">
        <v>21.796</v>
      </c>
      <c r="D4083" t="n">
        <v>3</v>
      </c>
    </row>
    <row r="4084">
      <c r="A4084" t="n">
        <v>4090</v>
      </c>
      <c r="B4084" t="inlineStr">
        <is>
          <t>MQ_R1</t>
        </is>
      </c>
      <c r="C4084" t="n">
        <v>21.863</v>
      </c>
      <c r="D4084" t="n">
        <v>3</v>
      </c>
    </row>
    <row r="4085">
      <c r="A4085" t="n">
        <v>4091</v>
      </c>
      <c r="B4085" t="inlineStr">
        <is>
          <t>MQ_R1</t>
        </is>
      </c>
      <c r="C4085" t="n">
        <v>21.93</v>
      </c>
      <c r="D4085" t="n">
        <v>3</v>
      </c>
    </row>
    <row r="4086">
      <c r="A4086" t="n">
        <v>4092</v>
      </c>
      <c r="B4086" t="inlineStr">
        <is>
          <t>MQ_R1</t>
        </is>
      </c>
      <c r="C4086" t="n">
        <v>21.996</v>
      </c>
      <c r="D4086" t="n">
        <v>3</v>
      </c>
    </row>
    <row r="4087">
      <c r="A4087" t="n">
        <v>4093</v>
      </c>
      <c r="B4087" t="inlineStr">
        <is>
          <t>MQ_R1</t>
        </is>
      </c>
      <c r="C4087" t="n">
        <v>22.063</v>
      </c>
      <c r="D4087" t="n">
        <v>3</v>
      </c>
    </row>
    <row r="4088">
      <c r="A4088" t="n">
        <v>4094</v>
      </c>
      <c r="B4088" t="inlineStr">
        <is>
          <t>MQ_R1</t>
        </is>
      </c>
      <c r="C4088" t="n">
        <v>22.13</v>
      </c>
      <c r="D4088" t="n">
        <v>3</v>
      </c>
    </row>
    <row r="4089">
      <c r="A4089" t="n">
        <v>4095</v>
      </c>
      <c r="B4089" t="inlineStr">
        <is>
          <t>MQ_R1</t>
        </is>
      </c>
      <c r="C4089" t="n">
        <v>22.196</v>
      </c>
      <c r="D4089" t="n">
        <v>3</v>
      </c>
    </row>
    <row r="4090">
      <c r="A4090" t="n">
        <v>4096</v>
      </c>
      <c r="B4090" t="inlineStr">
        <is>
          <t>MQ_R1</t>
        </is>
      </c>
      <c r="C4090" t="n">
        <v>22.263</v>
      </c>
      <c r="D4090" t="n">
        <v>3</v>
      </c>
    </row>
    <row r="4091">
      <c r="A4091" t="n">
        <v>4097</v>
      </c>
      <c r="B4091" t="inlineStr">
        <is>
          <t>MQ_R1</t>
        </is>
      </c>
      <c r="C4091" t="n">
        <v>22.33</v>
      </c>
      <c r="D4091" t="n">
        <v>3</v>
      </c>
    </row>
    <row r="4092">
      <c r="A4092" t="n">
        <v>4098</v>
      </c>
      <c r="B4092" t="inlineStr">
        <is>
          <t>MQ_R1</t>
        </is>
      </c>
      <c r="C4092" t="n">
        <v>22.396</v>
      </c>
      <c r="D4092" t="n">
        <v>3</v>
      </c>
    </row>
    <row r="4093">
      <c r="A4093" t="n">
        <v>4099</v>
      </c>
      <c r="B4093" t="inlineStr">
        <is>
          <t>MQ_R1</t>
        </is>
      </c>
      <c r="C4093" t="n">
        <v>22.463</v>
      </c>
      <c r="D4093" t="n">
        <v>3</v>
      </c>
    </row>
    <row r="4094">
      <c r="A4094" t="n">
        <v>4100</v>
      </c>
      <c r="B4094" t="inlineStr">
        <is>
          <t>MQ_R1</t>
        </is>
      </c>
      <c r="C4094" t="n">
        <v>22.53</v>
      </c>
      <c r="D4094" t="n">
        <v>3</v>
      </c>
    </row>
    <row r="4095">
      <c r="A4095" t="n">
        <v>4101</v>
      </c>
      <c r="B4095" t="inlineStr">
        <is>
          <t>MQ_R1</t>
        </is>
      </c>
      <c r="C4095" t="n">
        <v>22.596</v>
      </c>
      <c r="D4095" t="n">
        <v>3</v>
      </c>
    </row>
    <row r="4096">
      <c r="A4096" t="n">
        <v>4102</v>
      </c>
      <c r="B4096" t="inlineStr">
        <is>
          <t>MQ_R1</t>
        </is>
      </c>
      <c r="C4096" t="n">
        <v>22.663</v>
      </c>
      <c r="D4096" t="n">
        <v>3</v>
      </c>
    </row>
    <row r="4097">
      <c r="A4097" t="n">
        <v>4103</v>
      </c>
      <c r="B4097" t="inlineStr">
        <is>
          <t>MQ_R1</t>
        </is>
      </c>
      <c r="C4097" t="n">
        <v>22.73</v>
      </c>
      <c r="D4097" t="n">
        <v>3</v>
      </c>
    </row>
    <row r="4098">
      <c r="A4098" t="n">
        <v>4104</v>
      </c>
      <c r="B4098" t="inlineStr">
        <is>
          <t>MQ_R1</t>
        </is>
      </c>
      <c r="C4098" t="n">
        <v>22.796</v>
      </c>
      <c r="D4098" t="n">
        <v>3</v>
      </c>
    </row>
    <row r="4099">
      <c r="A4099" t="n">
        <v>4105</v>
      </c>
      <c r="B4099" t="inlineStr">
        <is>
          <t>MQ_R1</t>
        </is>
      </c>
      <c r="C4099" t="n">
        <v>22.863</v>
      </c>
      <c r="D4099" t="n">
        <v>3</v>
      </c>
    </row>
    <row r="4100">
      <c r="A4100" t="n">
        <v>4106</v>
      </c>
      <c r="B4100" t="inlineStr">
        <is>
          <t>MQ_R1</t>
        </is>
      </c>
      <c r="C4100" t="n">
        <v>22.93</v>
      </c>
      <c r="D4100" t="n">
        <v>3</v>
      </c>
    </row>
    <row r="4101">
      <c r="A4101" t="n">
        <v>4107</v>
      </c>
      <c r="B4101" t="inlineStr">
        <is>
          <t>MQ_R1</t>
        </is>
      </c>
      <c r="C4101" t="n">
        <v>22.996</v>
      </c>
      <c r="D4101" t="n">
        <v>3</v>
      </c>
    </row>
    <row r="4102">
      <c r="A4102" t="n">
        <v>4108</v>
      </c>
      <c r="B4102" t="inlineStr">
        <is>
          <t>MQ_R1</t>
        </is>
      </c>
      <c r="C4102" t="n">
        <v>23.063</v>
      </c>
      <c r="D4102" t="n">
        <v>3</v>
      </c>
    </row>
    <row r="4103">
      <c r="A4103" t="n">
        <v>4109</v>
      </c>
      <c r="B4103" t="inlineStr">
        <is>
          <t>MQ_R1</t>
        </is>
      </c>
      <c r="C4103" t="n">
        <v>23.13</v>
      </c>
      <c r="D4103" t="n">
        <v>3</v>
      </c>
    </row>
    <row r="4104">
      <c r="A4104" t="n">
        <v>4110</v>
      </c>
      <c r="B4104" t="inlineStr">
        <is>
          <t>MQ_R1</t>
        </is>
      </c>
      <c r="C4104" t="n">
        <v>23.196</v>
      </c>
      <c r="D4104" t="n">
        <v>3</v>
      </c>
    </row>
    <row r="4105">
      <c r="A4105" t="n">
        <v>4111</v>
      </c>
      <c r="B4105" t="inlineStr">
        <is>
          <t>MQ_R1</t>
        </is>
      </c>
      <c r="C4105" t="n">
        <v>23.263</v>
      </c>
      <c r="D4105" t="n">
        <v>3</v>
      </c>
    </row>
    <row r="4106">
      <c r="A4106" t="n">
        <v>4112</v>
      </c>
      <c r="B4106" t="inlineStr">
        <is>
          <t>MQ_R1</t>
        </is>
      </c>
      <c r="C4106" t="n">
        <v>23.33</v>
      </c>
      <c r="D4106" t="n">
        <v>3</v>
      </c>
    </row>
    <row r="4107">
      <c r="A4107" t="n">
        <v>4113</v>
      </c>
      <c r="B4107" t="inlineStr">
        <is>
          <t>MQ_R1</t>
        </is>
      </c>
      <c r="C4107" t="n">
        <v>23.396</v>
      </c>
      <c r="D4107" t="n">
        <v>3</v>
      </c>
    </row>
    <row r="4108">
      <c r="A4108" t="n">
        <v>4114</v>
      </c>
      <c r="B4108" t="inlineStr">
        <is>
          <t>MQ_R1</t>
        </is>
      </c>
      <c r="C4108" t="n">
        <v>23.463</v>
      </c>
      <c r="D4108" t="n">
        <v>3</v>
      </c>
    </row>
    <row r="4109">
      <c r="A4109" t="n">
        <v>4115</v>
      </c>
      <c r="B4109" t="inlineStr">
        <is>
          <t>MQ_R1</t>
        </is>
      </c>
      <c r="C4109" t="n">
        <v>23.53</v>
      </c>
      <c r="D4109" t="n">
        <v>3</v>
      </c>
    </row>
    <row r="4110">
      <c r="A4110" t="n">
        <v>4116</v>
      </c>
      <c r="B4110" t="inlineStr">
        <is>
          <t>MQ_R1</t>
        </is>
      </c>
      <c r="C4110" t="n">
        <v>23.596</v>
      </c>
      <c r="D4110" t="n">
        <v>3</v>
      </c>
    </row>
    <row r="4111">
      <c r="A4111" t="n">
        <v>4117</v>
      </c>
      <c r="B4111" t="inlineStr">
        <is>
          <t>MQ_R1</t>
        </is>
      </c>
      <c r="C4111" t="n">
        <v>23.663</v>
      </c>
      <c r="D4111" t="n">
        <v>3</v>
      </c>
    </row>
    <row r="4112">
      <c r="A4112" t="n">
        <v>4118</v>
      </c>
      <c r="B4112" t="inlineStr">
        <is>
          <t>MQ_R1</t>
        </is>
      </c>
      <c r="C4112" t="n">
        <v>23.73</v>
      </c>
      <c r="D4112" t="n">
        <v>3</v>
      </c>
    </row>
    <row r="4113">
      <c r="A4113" t="n">
        <v>4119</v>
      </c>
      <c r="B4113" t="inlineStr">
        <is>
          <t>MQ_R1</t>
        </is>
      </c>
      <c r="C4113" t="n">
        <v>23.796</v>
      </c>
      <c r="D4113" t="n">
        <v>3</v>
      </c>
    </row>
    <row r="4114">
      <c r="A4114" t="n">
        <v>4120</v>
      </c>
      <c r="B4114" t="inlineStr">
        <is>
          <t>MQ_R1</t>
        </is>
      </c>
      <c r="C4114" t="n">
        <v>23.863</v>
      </c>
      <c r="D4114" t="n">
        <v>3</v>
      </c>
    </row>
    <row r="4115">
      <c r="A4115" t="n">
        <v>4121</v>
      </c>
      <c r="B4115" t="inlineStr">
        <is>
          <t>MQ_R1</t>
        </is>
      </c>
      <c r="C4115" t="n">
        <v>23.93</v>
      </c>
      <c r="D4115" t="n">
        <v>3</v>
      </c>
    </row>
    <row r="4116">
      <c r="A4116" t="n">
        <v>4122</v>
      </c>
      <c r="B4116" t="inlineStr">
        <is>
          <t>MQ_R1</t>
        </is>
      </c>
      <c r="C4116" t="n">
        <v>23.996</v>
      </c>
      <c r="D4116" t="n">
        <v>3</v>
      </c>
    </row>
    <row r="4117">
      <c r="A4117" t="n">
        <v>4123</v>
      </c>
      <c r="B4117" t="inlineStr">
        <is>
          <t>MQ_R1</t>
        </is>
      </c>
      <c r="C4117" t="n">
        <v>24.063</v>
      </c>
      <c r="D4117" t="n">
        <v>3</v>
      </c>
    </row>
    <row r="4118">
      <c r="A4118" t="n">
        <v>4124</v>
      </c>
      <c r="B4118" t="inlineStr">
        <is>
          <t>MQ_R1</t>
        </is>
      </c>
      <c r="C4118" t="n">
        <v>24.13</v>
      </c>
      <c r="D4118" t="n">
        <v>3</v>
      </c>
    </row>
    <row r="4119">
      <c r="A4119" t="n">
        <v>4125</v>
      </c>
      <c r="B4119" t="inlineStr">
        <is>
          <t>MQ_R1</t>
        </is>
      </c>
      <c r="C4119" t="n">
        <v>24.196</v>
      </c>
      <c r="D4119" t="n">
        <v>3</v>
      </c>
    </row>
    <row r="4120">
      <c r="A4120" t="n">
        <v>4126</v>
      </c>
      <c r="B4120" t="inlineStr">
        <is>
          <t>MQ_R1</t>
        </is>
      </c>
      <c r="C4120" t="n">
        <v>24.263</v>
      </c>
      <c r="D4120" t="n">
        <v>3</v>
      </c>
    </row>
    <row r="4121">
      <c r="A4121" t="n">
        <v>4127</v>
      </c>
      <c r="B4121" t="inlineStr">
        <is>
          <t>MQ_R1</t>
        </is>
      </c>
      <c r="C4121" t="n">
        <v>24.33</v>
      </c>
      <c r="D4121" t="n">
        <v>3</v>
      </c>
    </row>
    <row r="4122">
      <c r="A4122" t="n">
        <v>4128</v>
      </c>
      <c r="B4122" t="inlineStr">
        <is>
          <t>MQ_R1</t>
        </is>
      </c>
      <c r="C4122" t="n">
        <v>24.396</v>
      </c>
      <c r="D4122" t="n">
        <v>3</v>
      </c>
    </row>
    <row r="4123">
      <c r="A4123" t="n">
        <v>4129</v>
      </c>
      <c r="B4123" t="inlineStr">
        <is>
          <t>MQ_R1</t>
        </is>
      </c>
      <c r="C4123" t="n">
        <v>24.463</v>
      </c>
      <c r="D4123" t="n">
        <v>3</v>
      </c>
    </row>
    <row r="4124">
      <c r="A4124" t="n">
        <v>4130</v>
      </c>
      <c r="B4124" t="inlineStr">
        <is>
          <t>MQ_R1</t>
        </is>
      </c>
      <c r="C4124" t="n">
        <v>24.53</v>
      </c>
      <c r="D4124" t="n">
        <v>3</v>
      </c>
    </row>
    <row r="4125">
      <c r="A4125" t="n">
        <v>4131</v>
      </c>
      <c r="B4125" t="inlineStr">
        <is>
          <t>MQ_R1</t>
        </is>
      </c>
      <c r="C4125" t="n">
        <v>24.596</v>
      </c>
      <c r="D4125" t="n">
        <v>3</v>
      </c>
    </row>
    <row r="4126">
      <c r="A4126" t="n">
        <v>4132</v>
      </c>
      <c r="B4126" t="inlineStr">
        <is>
          <t>MQ_R1</t>
        </is>
      </c>
      <c r="C4126" t="n">
        <v>24.663</v>
      </c>
      <c r="D4126" t="n">
        <v>3</v>
      </c>
    </row>
    <row r="4127">
      <c r="A4127" t="n">
        <v>4133</v>
      </c>
      <c r="B4127" t="inlineStr">
        <is>
          <t>MQ_R1</t>
        </is>
      </c>
      <c r="C4127" t="n">
        <v>24.73</v>
      </c>
      <c r="D4127" t="n">
        <v>3</v>
      </c>
    </row>
    <row r="4128">
      <c r="A4128" t="n">
        <v>4134</v>
      </c>
      <c r="B4128" t="inlineStr">
        <is>
          <t>MQ_R1</t>
        </is>
      </c>
      <c r="C4128" t="n">
        <v>24.796</v>
      </c>
      <c r="D4128" t="n">
        <v>3</v>
      </c>
    </row>
    <row r="4129">
      <c r="A4129" t="n">
        <v>4135</v>
      </c>
      <c r="B4129" t="inlineStr">
        <is>
          <t>MQ_R1</t>
        </is>
      </c>
      <c r="C4129" t="n">
        <v>24.863</v>
      </c>
      <c r="D4129" t="n">
        <v>3</v>
      </c>
    </row>
    <row r="4130">
      <c r="A4130" t="n">
        <v>4136</v>
      </c>
      <c r="B4130" t="inlineStr">
        <is>
          <t>MQ_R1</t>
        </is>
      </c>
      <c r="C4130" t="n">
        <v>24.93</v>
      </c>
      <c r="D4130" t="n">
        <v>3</v>
      </c>
    </row>
    <row r="4131">
      <c r="A4131" t="n">
        <v>4137</v>
      </c>
      <c r="B4131" t="inlineStr">
        <is>
          <t>MQ_R1</t>
        </is>
      </c>
      <c r="C4131" t="n">
        <v>24.996</v>
      </c>
      <c r="D4131" t="n">
        <v>3</v>
      </c>
    </row>
    <row r="4132">
      <c r="A4132" t="n">
        <v>4138</v>
      </c>
      <c r="B4132" t="inlineStr">
        <is>
          <t>MQ_R1</t>
        </is>
      </c>
      <c r="C4132" t="n">
        <v>25.063</v>
      </c>
      <c r="D4132" t="n">
        <v>3</v>
      </c>
    </row>
    <row r="4133">
      <c r="A4133" t="n">
        <v>4139</v>
      </c>
      <c r="B4133" t="inlineStr">
        <is>
          <t>MQ_R1</t>
        </is>
      </c>
      <c r="C4133" t="n">
        <v>25.13</v>
      </c>
      <c r="D4133" t="n">
        <v>3</v>
      </c>
    </row>
    <row r="4134">
      <c r="A4134" t="n">
        <v>4140</v>
      </c>
      <c r="B4134" t="inlineStr">
        <is>
          <t>MQ_R1</t>
        </is>
      </c>
      <c r="C4134" t="n">
        <v>25.196</v>
      </c>
      <c r="D4134" t="n">
        <v>3</v>
      </c>
    </row>
    <row r="4135">
      <c r="A4135" t="n">
        <v>4141</v>
      </c>
      <c r="B4135" t="inlineStr">
        <is>
          <t>MQ_R1</t>
        </is>
      </c>
      <c r="C4135" t="n">
        <v>25.263</v>
      </c>
      <c r="D4135" t="n">
        <v>3</v>
      </c>
    </row>
    <row r="4136">
      <c r="A4136" t="n">
        <v>4142</v>
      </c>
      <c r="B4136" t="inlineStr">
        <is>
          <t>MQ_R1</t>
        </is>
      </c>
      <c r="C4136" t="n">
        <v>25.33</v>
      </c>
      <c r="D4136" t="n">
        <v>3</v>
      </c>
    </row>
    <row r="4137">
      <c r="A4137" t="n">
        <v>4143</v>
      </c>
      <c r="B4137" t="inlineStr">
        <is>
          <t>MQ_R1</t>
        </is>
      </c>
      <c r="C4137" t="n">
        <v>25.396</v>
      </c>
      <c r="D4137" t="n">
        <v>3</v>
      </c>
    </row>
    <row r="4138">
      <c r="A4138" t="n">
        <v>4144</v>
      </c>
      <c r="B4138" t="inlineStr">
        <is>
          <t>MQ_R1</t>
        </is>
      </c>
      <c r="C4138" t="n">
        <v>25.463</v>
      </c>
      <c r="D4138" t="n">
        <v>3</v>
      </c>
    </row>
    <row r="4139">
      <c r="A4139" t="n">
        <v>4145</v>
      </c>
      <c r="B4139" t="inlineStr">
        <is>
          <t>MQ_R1</t>
        </is>
      </c>
      <c r="C4139" t="n">
        <v>25.53</v>
      </c>
      <c r="D4139" t="n">
        <v>3</v>
      </c>
    </row>
    <row r="4140">
      <c r="A4140" t="n">
        <v>4146</v>
      </c>
      <c r="B4140" t="inlineStr">
        <is>
          <t>MQ_R1</t>
        </is>
      </c>
      <c r="C4140" t="n">
        <v>25.596</v>
      </c>
      <c r="D4140" t="n">
        <v>3</v>
      </c>
    </row>
    <row r="4141">
      <c r="A4141" t="n">
        <v>4147</v>
      </c>
      <c r="B4141" t="inlineStr">
        <is>
          <t>MQ_R1</t>
        </is>
      </c>
      <c r="C4141" t="n">
        <v>25.663</v>
      </c>
      <c r="D4141" t="n">
        <v>3</v>
      </c>
    </row>
    <row r="4142">
      <c r="A4142" t="n">
        <v>4148</v>
      </c>
      <c r="B4142" t="inlineStr">
        <is>
          <t>MQ_R1</t>
        </is>
      </c>
      <c r="C4142" t="n">
        <v>25.73</v>
      </c>
      <c r="D4142" t="n">
        <v>3</v>
      </c>
    </row>
    <row r="4143">
      <c r="A4143" t="n">
        <v>4149</v>
      </c>
      <c r="B4143" t="inlineStr">
        <is>
          <t>MQ_R1</t>
        </is>
      </c>
      <c r="C4143" t="n">
        <v>25.796</v>
      </c>
      <c r="D4143" t="n">
        <v>3</v>
      </c>
    </row>
    <row r="4144">
      <c r="A4144" t="n">
        <v>4150</v>
      </c>
      <c r="B4144" t="inlineStr">
        <is>
          <t>MQ_R1</t>
        </is>
      </c>
      <c r="C4144" t="n">
        <v>25.863</v>
      </c>
      <c r="D4144" t="n">
        <v>3</v>
      </c>
    </row>
    <row r="4145">
      <c r="A4145" t="n">
        <v>4151</v>
      </c>
      <c r="B4145" t="inlineStr">
        <is>
          <t>MQ_R1</t>
        </is>
      </c>
      <c r="C4145" t="n">
        <v>25.93</v>
      </c>
      <c r="D4145" t="n">
        <v>3</v>
      </c>
    </row>
    <row r="4146">
      <c r="A4146" t="n">
        <v>4152</v>
      </c>
      <c r="B4146" t="inlineStr">
        <is>
          <t>MQ_R1</t>
        </is>
      </c>
      <c r="C4146" t="n">
        <v>25.996</v>
      </c>
      <c r="D4146" t="n">
        <v>3</v>
      </c>
    </row>
    <row r="4147">
      <c r="A4147" t="n">
        <v>4153</v>
      </c>
      <c r="B4147" t="inlineStr">
        <is>
          <t>MQ_R1</t>
        </is>
      </c>
      <c r="C4147" t="n">
        <v>26.063</v>
      </c>
      <c r="D4147" t="n">
        <v>3</v>
      </c>
    </row>
    <row r="4148">
      <c r="A4148" t="n">
        <v>4154</v>
      </c>
      <c r="B4148" t="inlineStr">
        <is>
          <t>MQ_R1</t>
        </is>
      </c>
      <c r="C4148" t="n">
        <v>26.13</v>
      </c>
      <c r="D4148" t="n">
        <v>3</v>
      </c>
    </row>
    <row r="4149">
      <c r="A4149" t="n">
        <v>4155</v>
      </c>
      <c r="B4149" t="inlineStr">
        <is>
          <t>MQ_R1</t>
        </is>
      </c>
      <c r="C4149" t="n">
        <v>26.196</v>
      </c>
      <c r="D4149" t="n">
        <v>3</v>
      </c>
    </row>
    <row r="4150">
      <c r="A4150" t="n">
        <v>4156</v>
      </c>
      <c r="B4150" t="inlineStr">
        <is>
          <t>MQ_R1</t>
        </is>
      </c>
      <c r="C4150" t="n">
        <v>26.263</v>
      </c>
      <c r="D4150" t="n">
        <v>3</v>
      </c>
    </row>
    <row r="4151">
      <c r="A4151" t="n">
        <v>4157</v>
      </c>
      <c r="B4151" t="inlineStr">
        <is>
          <t>MQ_R1</t>
        </is>
      </c>
      <c r="C4151" t="n">
        <v>26.33</v>
      </c>
      <c r="D4151" t="n">
        <v>3</v>
      </c>
    </row>
    <row r="4152">
      <c r="A4152" t="n">
        <v>4158</v>
      </c>
      <c r="B4152" t="inlineStr">
        <is>
          <t>MQ_R1</t>
        </is>
      </c>
      <c r="C4152" t="n">
        <v>26.396</v>
      </c>
      <c r="D4152" t="n">
        <v>3</v>
      </c>
    </row>
    <row r="4153">
      <c r="A4153" t="n">
        <v>4159</v>
      </c>
      <c r="B4153" t="inlineStr">
        <is>
          <t>MQ_R1</t>
        </is>
      </c>
      <c r="C4153" t="n">
        <v>26.463</v>
      </c>
      <c r="D4153" t="n">
        <v>3</v>
      </c>
    </row>
    <row r="4154">
      <c r="A4154" t="n">
        <v>4160</v>
      </c>
      <c r="B4154" t="inlineStr">
        <is>
          <t>MQ_R1</t>
        </is>
      </c>
      <c r="C4154" t="n">
        <v>26.53</v>
      </c>
      <c r="D4154" t="n">
        <v>3</v>
      </c>
    </row>
    <row r="4155">
      <c r="A4155" t="n">
        <v>4161</v>
      </c>
      <c r="B4155" t="inlineStr">
        <is>
          <t>MQ_R1</t>
        </is>
      </c>
      <c r="C4155" t="n">
        <v>26.596</v>
      </c>
      <c r="D4155" t="n">
        <v>3</v>
      </c>
    </row>
    <row r="4156">
      <c r="A4156" t="n">
        <v>4162</v>
      </c>
      <c r="B4156" t="inlineStr">
        <is>
          <t>MQ_R1</t>
        </is>
      </c>
      <c r="C4156" t="n">
        <v>26.663</v>
      </c>
      <c r="D4156" t="n">
        <v>3</v>
      </c>
    </row>
    <row r="4157">
      <c r="A4157" t="n">
        <v>4163</v>
      </c>
      <c r="B4157" t="inlineStr">
        <is>
          <t>MQ_R1</t>
        </is>
      </c>
      <c r="C4157" t="n">
        <v>26.73</v>
      </c>
      <c r="D4157" t="n">
        <v>3</v>
      </c>
    </row>
    <row r="4158">
      <c r="A4158" t="n">
        <v>4164</v>
      </c>
      <c r="B4158" t="inlineStr">
        <is>
          <t>MQ_R1</t>
        </is>
      </c>
      <c r="C4158" t="n">
        <v>26.796</v>
      </c>
      <c r="D4158" t="n">
        <v>3</v>
      </c>
    </row>
    <row r="4159">
      <c r="A4159" t="n">
        <v>4165</v>
      </c>
      <c r="B4159" t="inlineStr">
        <is>
          <t>MQ_R1</t>
        </is>
      </c>
      <c r="C4159" t="n">
        <v>26.863</v>
      </c>
      <c r="D4159" t="n">
        <v>3</v>
      </c>
    </row>
    <row r="4160">
      <c r="A4160" t="n">
        <v>4166</v>
      </c>
      <c r="B4160" t="inlineStr">
        <is>
          <t>MQ_R1</t>
        </is>
      </c>
      <c r="C4160" t="n">
        <v>26.93</v>
      </c>
      <c r="D4160" t="n">
        <v>3</v>
      </c>
    </row>
    <row r="4161">
      <c r="A4161" t="n">
        <v>4167</v>
      </c>
      <c r="B4161" t="inlineStr">
        <is>
          <t>MQ_R1</t>
        </is>
      </c>
      <c r="C4161" t="n">
        <v>26.996</v>
      </c>
      <c r="D4161" t="n">
        <v>3</v>
      </c>
    </row>
    <row r="4162">
      <c r="A4162" t="n">
        <v>4168</v>
      </c>
      <c r="B4162" t="inlineStr">
        <is>
          <t>MQ_R1</t>
        </is>
      </c>
      <c r="C4162" t="n">
        <v>27.063</v>
      </c>
      <c r="D4162" t="n">
        <v>3</v>
      </c>
    </row>
    <row r="4163">
      <c r="A4163" t="n">
        <v>4169</v>
      </c>
      <c r="B4163" t="inlineStr">
        <is>
          <t>MQ_R1</t>
        </is>
      </c>
      <c r="C4163" t="n">
        <v>27.13</v>
      </c>
      <c r="D4163" t="n">
        <v>3</v>
      </c>
    </row>
    <row r="4164">
      <c r="A4164" t="n">
        <v>4170</v>
      </c>
      <c r="B4164" t="inlineStr">
        <is>
          <t>MQ_R1</t>
        </is>
      </c>
      <c r="C4164" t="n">
        <v>27.196</v>
      </c>
      <c r="D4164" t="n">
        <v>3</v>
      </c>
    </row>
    <row r="4165">
      <c r="A4165" t="n">
        <v>4171</v>
      </c>
      <c r="B4165" t="inlineStr">
        <is>
          <t>MQ_R1</t>
        </is>
      </c>
      <c r="C4165" t="n">
        <v>27.263</v>
      </c>
      <c r="D4165" t="n">
        <v>3</v>
      </c>
    </row>
    <row r="4166">
      <c r="A4166" t="n">
        <v>4172</v>
      </c>
      <c r="B4166" t="inlineStr">
        <is>
          <t>MQ_R1</t>
        </is>
      </c>
      <c r="C4166" t="n">
        <v>27.33</v>
      </c>
      <c r="D4166" t="n">
        <v>3</v>
      </c>
    </row>
    <row r="4167">
      <c r="A4167" t="n">
        <v>4173</v>
      </c>
      <c r="B4167" t="inlineStr">
        <is>
          <t>MQ_R1</t>
        </is>
      </c>
      <c r="C4167" t="n">
        <v>27.396</v>
      </c>
      <c r="D4167" t="n">
        <v>3</v>
      </c>
    </row>
    <row r="4168">
      <c r="A4168" t="n">
        <v>4174</v>
      </c>
      <c r="B4168" t="inlineStr">
        <is>
          <t>MQ_R1</t>
        </is>
      </c>
      <c r="C4168" t="n">
        <v>27.463</v>
      </c>
      <c r="D4168" t="n">
        <v>3</v>
      </c>
    </row>
    <row r="4169">
      <c r="A4169" t="n">
        <v>4175</v>
      </c>
      <c r="B4169" t="inlineStr">
        <is>
          <t>MQ_R1</t>
        </is>
      </c>
      <c r="C4169" t="n">
        <v>27.53</v>
      </c>
      <c r="D4169" t="n">
        <v>3</v>
      </c>
    </row>
    <row r="4170">
      <c r="A4170" t="n">
        <v>4176</v>
      </c>
      <c r="B4170" t="inlineStr">
        <is>
          <t>MQ_R1</t>
        </is>
      </c>
      <c r="C4170" t="n">
        <v>27.596</v>
      </c>
      <c r="D4170" t="n">
        <v>3</v>
      </c>
    </row>
    <row r="4171">
      <c r="A4171" t="n">
        <v>4177</v>
      </c>
      <c r="B4171" t="inlineStr">
        <is>
          <t>MQ_R1</t>
        </is>
      </c>
      <c r="C4171" t="n">
        <v>27.663</v>
      </c>
      <c r="D4171" t="n">
        <v>3</v>
      </c>
    </row>
    <row r="4172">
      <c r="A4172" t="n">
        <v>4178</v>
      </c>
      <c r="B4172" t="inlineStr">
        <is>
          <t>MQ_R1</t>
        </is>
      </c>
      <c r="C4172" t="n">
        <v>27.73</v>
      </c>
      <c r="D4172" t="n">
        <v>3</v>
      </c>
    </row>
    <row r="4173">
      <c r="A4173" t="n">
        <v>4179</v>
      </c>
      <c r="B4173" t="inlineStr">
        <is>
          <t>MQ_R1</t>
        </is>
      </c>
      <c r="C4173" t="n">
        <v>27.796</v>
      </c>
      <c r="D4173" t="n">
        <v>3</v>
      </c>
    </row>
    <row r="4174">
      <c r="A4174" t="n">
        <v>4180</v>
      </c>
      <c r="B4174" t="inlineStr">
        <is>
          <t>MQ_R1</t>
        </is>
      </c>
      <c r="C4174" t="n">
        <v>27.863</v>
      </c>
      <c r="D4174" t="n">
        <v>3</v>
      </c>
    </row>
    <row r="4175">
      <c r="A4175" t="n">
        <v>4181</v>
      </c>
      <c r="B4175" t="inlineStr">
        <is>
          <t>MQ_R1</t>
        </is>
      </c>
      <c r="C4175" t="n">
        <v>27.93</v>
      </c>
      <c r="D4175" t="n">
        <v>3</v>
      </c>
    </row>
    <row r="4176">
      <c r="A4176" t="n">
        <v>4182</v>
      </c>
      <c r="B4176" t="inlineStr">
        <is>
          <t>MQ_R1</t>
        </is>
      </c>
      <c r="C4176" t="n">
        <v>27.996</v>
      </c>
      <c r="D4176" t="n">
        <v>3</v>
      </c>
    </row>
    <row r="4177">
      <c r="A4177" t="n">
        <v>4183</v>
      </c>
      <c r="B4177" t="inlineStr">
        <is>
          <t>MQ_R1</t>
        </is>
      </c>
      <c r="C4177" t="n">
        <v>28.063</v>
      </c>
      <c r="D4177" t="n">
        <v>3</v>
      </c>
    </row>
    <row r="4178">
      <c r="A4178" t="n">
        <v>4184</v>
      </c>
      <c r="B4178" t="inlineStr">
        <is>
          <t>MQ_R1</t>
        </is>
      </c>
      <c r="C4178" t="n">
        <v>28.13</v>
      </c>
      <c r="D4178" t="n">
        <v>3</v>
      </c>
    </row>
    <row r="4179">
      <c r="A4179" t="n">
        <v>4185</v>
      </c>
      <c r="B4179" t="inlineStr">
        <is>
          <t>MQ_R1</t>
        </is>
      </c>
      <c r="C4179" t="n">
        <v>28.196</v>
      </c>
      <c r="D4179" t="n">
        <v>3</v>
      </c>
    </row>
    <row r="4180">
      <c r="A4180" t="n">
        <v>4186</v>
      </c>
      <c r="B4180" t="inlineStr">
        <is>
          <t>MQ_R1</t>
        </is>
      </c>
      <c r="C4180" t="n">
        <v>28.263</v>
      </c>
      <c r="D4180" t="n">
        <v>3</v>
      </c>
    </row>
    <row r="4181">
      <c r="A4181" t="n">
        <v>4187</v>
      </c>
      <c r="B4181" t="inlineStr">
        <is>
          <t>MQ_R1</t>
        </is>
      </c>
      <c r="C4181" t="n">
        <v>28.33</v>
      </c>
      <c r="D4181" t="n">
        <v>3</v>
      </c>
    </row>
    <row r="4182">
      <c r="A4182" t="n">
        <v>4188</v>
      </c>
      <c r="B4182" t="inlineStr">
        <is>
          <t>MQ_R1</t>
        </is>
      </c>
      <c r="C4182" t="n">
        <v>28.396</v>
      </c>
      <c r="D4182" t="n">
        <v>3</v>
      </c>
    </row>
    <row r="4183">
      <c r="A4183" t="n">
        <v>4189</v>
      </c>
      <c r="B4183" t="inlineStr">
        <is>
          <t>MQ_R1</t>
        </is>
      </c>
      <c r="C4183" t="n">
        <v>28.463</v>
      </c>
      <c r="D4183" t="n">
        <v>3</v>
      </c>
    </row>
    <row r="4184">
      <c r="A4184" t="n">
        <v>4190</v>
      </c>
      <c r="B4184" t="inlineStr">
        <is>
          <t>MQ_R1</t>
        </is>
      </c>
      <c r="C4184" t="n">
        <v>28.53</v>
      </c>
      <c r="D4184" t="n">
        <v>3</v>
      </c>
    </row>
    <row r="4185">
      <c r="A4185" t="n">
        <v>4191</v>
      </c>
      <c r="B4185" t="inlineStr">
        <is>
          <t>MQ_R1</t>
        </is>
      </c>
      <c r="C4185" t="n">
        <v>28.596</v>
      </c>
      <c r="D4185" t="n">
        <v>3</v>
      </c>
    </row>
    <row r="4186">
      <c r="A4186" t="n">
        <v>4192</v>
      </c>
      <c r="B4186" t="inlineStr">
        <is>
          <t>MQ_R1</t>
        </is>
      </c>
      <c r="C4186" t="n">
        <v>28.663</v>
      </c>
      <c r="D4186" t="n">
        <v>3</v>
      </c>
    </row>
    <row r="4187">
      <c r="A4187" t="n">
        <v>4193</v>
      </c>
      <c r="B4187" t="inlineStr">
        <is>
          <t>MQ_R1</t>
        </is>
      </c>
      <c r="C4187" t="n">
        <v>28.73</v>
      </c>
      <c r="D4187" t="n">
        <v>3</v>
      </c>
    </row>
    <row r="4188">
      <c r="A4188" t="n">
        <v>4194</v>
      </c>
      <c r="B4188" t="inlineStr">
        <is>
          <t>MQ_R1</t>
        </is>
      </c>
      <c r="C4188" t="n">
        <v>28.796</v>
      </c>
      <c r="D4188" t="n">
        <v>3</v>
      </c>
    </row>
    <row r="4189">
      <c r="A4189" t="n">
        <v>4195</v>
      </c>
      <c r="B4189" t="inlineStr">
        <is>
          <t>MQ_R1</t>
        </is>
      </c>
      <c r="C4189" t="n">
        <v>28.863</v>
      </c>
      <c r="D4189" t="n">
        <v>3</v>
      </c>
    </row>
    <row r="4190">
      <c r="A4190" t="n">
        <v>4196</v>
      </c>
      <c r="B4190" t="inlineStr">
        <is>
          <t>MQ_R1</t>
        </is>
      </c>
      <c r="C4190" t="n">
        <v>28.93</v>
      </c>
      <c r="D4190" t="n">
        <v>3</v>
      </c>
    </row>
    <row r="4191">
      <c r="A4191" t="n">
        <v>4197</v>
      </c>
      <c r="B4191" t="inlineStr">
        <is>
          <t>MQ_R1</t>
        </is>
      </c>
      <c r="C4191" t="n">
        <v>28.996</v>
      </c>
      <c r="D4191" t="n">
        <v>3</v>
      </c>
    </row>
    <row r="4192">
      <c r="A4192" t="n">
        <v>4198</v>
      </c>
      <c r="B4192" t="inlineStr">
        <is>
          <t>MQ_R1</t>
        </is>
      </c>
      <c r="C4192" t="n">
        <v>29.063</v>
      </c>
      <c r="D4192" t="n">
        <v>3</v>
      </c>
    </row>
    <row r="4193">
      <c r="A4193" t="n">
        <v>4199</v>
      </c>
      <c r="B4193" t="inlineStr">
        <is>
          <t>MQ_R1</t>
        </is>
      </c>
      <c r="C4193" t="n">
        <v>29.13</v>
      </c>
      <c r="D4193" t="n">
        <v>3</v>
      </c>
    </row>
    <row r="4194">
      <c r="A4194" t="n">
        <v>4200</v>
      </c>
      <c r="B4194" t="inlineStr">
        <is>
          <t>MQ_R1</t>
        </is>
      </c>
      <c r="C4194" t="n">
        <v>29.196</v>
      </c>
      <c r="D4194" t="n">
        <v>3</v>
      </c>
    </row>
    <row r="4195">
      <c r="A4195" t="n">
        <v>4201</v>
      </c>
      <c r="B4195" t="inlineStr">
        <is>
          <t>MQ_R1</t>
        </is>
      </c>
      <c r="C4195" t="n">
        <v>29.263</v>
      </c>
      <c r="D4195" t="n">
        <v>3</v>
      </c>
    </row>
    <row r="4196">
      <c r="A4196" t="n">
        <v>4202</v>
      </c>
      <c r="B4196" t="inlineStr">
        <is>
          <t>MQ_R1</t>
        </is>
      </c>
      <c r="C4196" t="n">
        <v>29.33</v>
      </c>
      <c r="D4196" t="n">
        <v>3</v>
      </c>
    </row>
    <row r="4197">
      <c r="A4197" t="n">
        <v>4203</v>
      </c>
      <c r="B4197" t="inlineStr">
        <is>
          <t>MQ_R1</t>
        </is>
      </c>
      <c r="C4197" t="n">
        <v>29.396</v>
      </c>
      <c r="D4197" t="n">
        <v>3</v>
      </c>
    </row>
    <row r="4198">
      <c r="A4198" t="n">
        <v>4204</v>
      </c>
      <c r="B4198" t="inlineStr">
        <is>
          <t>MQ_R1</t>
        </is>
      </c>
      <c r="C4198" t="n">
        <v>29.463</v>
      </c>
      <c r="D4198" t="n">
        <v>3</v>
      </c>
    </row>
    <row r="4199">
      <c r="A4199" t="n">
        <v>4205</v>
      </c>
      <c r="B4199" t="inlineStr">
        <is>
          <t>MQ_R1</t>
        </is>
      </c>
      <c r="C4199" t="n">
        <v>29.53</v>
      </c>
      <c r="D4199" t="n">
        <v>3</v>
      </c>
    </row>
    <row r="4200">
      <c r="A4200" t="n">
        <v>4206</v>
      </c>
      <c r="B4200" t="inlineStr">
        <is>
          <t>MQ_R1</t>
        </is>
      </c>
      <c r="C4200" t="n">
        <v>29.596</v>
      </c>
      <c r="D4200" t="n">
        <v>3</v>
      </c>
    </row>
    <row r="4201">
      <c r="A4201" t="n">
        <v>4207</v>
      </c>
      <c r="B4201" t="inlineStr">
        <is>
          <t>MQ_R1</t>
        </is>
      </c>
      <c r="C4201" t="n">
        <v>29.663</v>
      </c>
      <c r="D4201" t="n">
        <v>3</v>
      </c>
    </row>
    <row r="4202">
      <c r="A4202" t="n">
        <v>4208</v>
      </c>
      <c r="B4202" t="inlineStr">
        <is>
          <t>MQ_R1</t>
        </is>
      </c>
      <c r="C4202" t="n">
        <v>29.73</v>
      </c>
      <c r="D4202" t="n">
        <v>3</v>
      </c>
    </row>
    <row r="4203">
      <c r="A4203" t="n">
        <v>4209</v>
      </c>
      <c r="B4203" t="inlineStr">
        <is>
          <t>MQ_R1</t>
        </is>
      </c>
      <c r="C4203" t="n">
        <v>29.796</v>
      </c>
      <c r="D4203" t="n">
        <v>3</v>
      </c>
    </row>
    <row r="4204">
      <c r="A4204" t="n">
        <v>4210</v>
      </c>
      <c r="B4204" t="inlineStr">
        <is>
          <t>MQ_R1</t>
        </is>
      </c>
      <c r="C4204" t="n">
        <v>29.863</v>
      </c>
      <c r="D4204" t="n">
        <v>3</v>
      </c>
    </row>
    <row r="4205">
      <c r="A4205" t="n">
        <v>4211</v>
      </c>
      <c r="B4205" t="inlineStr">
        <is>
          <t>MQ_R1</t>
        </is>
      </c>
      <c r="C4205" t="n">
        <v>29.93</v>
      </c>
      <c r="D4205" t="n">
        <v>3</v>
      </c>
    </row>
    <row r="4206">
      <c r="A4206" t="n">
        <v>4212</v>
      </c>
      <c r="B4206" t="inlineStr">
        <is>
          <t>MQ_R1</t>
        </is>
      </c>
      <c r="C4206" t="n">
        <v>29.996</v>
      </c>
      <c r="D4206" t="n">
        <v>3</v>
      </c>
    </row>
    <row r="4207">
      <c r="A4207" t="n">
        <v>4213</v>
      </c>
      <c r="B4207" t="inlineStr">
        <is>
          <t>MQ_R1</t>
        </is>
      </c>
      <c r="C4207" t="n">
        <v>30.063</v>
      </c>
      <c r="D4207" t="n">
        <v>3</v>
      </c>
    </row>
    <row r="4208">
      <c r="A4208" t="n">
        <v>4214</v>
      </c>
      <c r="B4208" t="inlineStr">
        <is>
          <t>MQ_R1</t>
        </is>
      </c>
      <c r="C4208" t="n">
        <v>30.13</v>
      </c>
      <c r="D4208" t="n">
        <v>3</v>
      </c>
    </row>
    <row r="4209">
      <c r="A4209" t="n">
        <v>4215</v>
      </c>
      <c r="B4209" t="inlineStr">
        <is>
          <t>MQ_R1</t>
        </is>
      </c>
      <c r="C4209" t="n">
        <v>30.196</v>
      </c>
      <c r="D4209" t="n">
        <v>3</v>
      </c>
    </row>
    <row r="4210">
      <c r="A4210" t="n">
        <v>4216</v>
      </c>
      <c r="B4210" t="inlineStr">
        <is>
          <t>MQ_R1</t>
        </is>
      </c>
      <c r="C4210" t="n">
        <v>30.263</v>
      </c>
      <c r="D4210" t="n">
        <v>3</v>
      </c>
    </row>
    <row r="4211">
      <c r="A4211" t="n">
        <v>4217</v>
      </c>
      <c r="B4211" t="inlineStr">
        <is>
          <t>MQ_R1</t>
        </is>
      </c>
      <c r="C4211" t="n">
        <v>30.33</v>
      </c>
      <c r="D4211" t="n">
        <v>3</v>
      </c>
    </row>
    <row r="4212">
      <c r="A4212" t="n">
        <v>4218</v>
      </c>
      <c r="B4212" t="inlineStr">
        <is>
          <t>MQ_R1</t>
        </is>
      </c>
      <c r="C4212" t="n">
        <v>30.396</v>
      </c>
      <c r="D4212" t="n">
        <v>3</v>
      </c>
    </row>
    <row r="4213">
      <c r="A4213" t="n">
        <v>4219</v>
      </c>
      <c r="B4213" t="inlineStr">
        <is>
          <t>MQ_R1</t>
        </is>
      </c>
      <c r="C4213" t="n">
        <v>30.463</v>
      </c>
      <c r="D4213" t="n">
        <v>3</v>
      </c>
    </row>
    <row r="4214">
      <c r="A4214" t="n">
        <v>4220</v>
      </c>
      <c r="B4214" t="inlineStr">
        <is>
          <t>MQ_R1</t>
        </is>
      </c>
      <c r="C4214" t="n">
        <v>30.53</v>
      </c>
      <c r="D4214" t="n">
        <v>3</v>
      </c>
    </row>
    <row r="4215">
      <c r="A4215" t="n">
        <v>4221</v>
      </c>
      <c r="B4215" t="inlineStr">
        <is>
          <t>MQ_R1</t>
        </is>
      </c>
      <c r="C4215" t="n">
        <v>30.596</v>
      </c>
      <c r="D4215" t="n">
        <v>3</v>
      </c>
    </row>
    <row r="4216">
      <c r="A4216" t="n">
        <v>4222</v>
      </c>
      <c r="B4216" t="inlineStr">
        <is>
          <t>MQ_R1</t>
        </is>
      </c>
      <c r="C4216" t="n">
        <v>30.663</v>
      </c>
      <c r="D4216" t="n">
        <v>3</v>
      </c>
    </row>
    <row r="4217">
      <c r="A4217" t="n">
        <v>4223</v>
      </c>
      <c r="B4217" t="inlineStr">
        <is>
          <t>MQ_R1</t>
        </is>
      </c>
      <c r="C4217" t="n">
        <v>30.73</v>
      </c>
      <c r="D4217" t="n">
        <v>3</v>
      </c>
    </row>
    <row r="4218">
      <c r="A4218" t="n">
        <v>4224</v>
      </c>
      <c r="B4218" t="inlineStr">
        <is>
          <t>MQ_R1</t>
        </is>
      </c>
      <c r="C4218" t="n">
        <v>30.796</v>
      </c>
      <c r="D4218" t="n">
        <v>3</v>
      </c>
    </row>
    <row r="4219">
      <c r="A4219" t="n">
        <v>4225</v>
      </c>
      <c r="B4219" t="inlineStr">
        <is>
          <t>MQ_R1</t>
        </is>
      </c>
      <c r="C4219" t="n">
        <v>30.863</v>
      </c>
      <c r="D4219" t="n">
        <v>3</v>
      </c>
    </row>
    <row r="4220">
      <c r="A4220" t="n">
        <v>4226</v>
      </c>
      <c r="B4220" t="inlineStr">
        <is>
          <t>MQ_R1</t>
        </is>
      </c>
      <c r="C4220" t="n">
        <v>30.93</v>
      </c>
      <c r="D4220" t="n">
        <v>3</v>
      </c>
    </row>
    <row r="4221">
      <c r="A4221" t="n">
        <v>4227</v>
      </c>
      <c r="B4221" t="inlineStr">
        <is>
          <t>MQ_R1</t>
        </is>
      </c>
      <c r="C4221" t="n">
        <v>30.996</v>
      </c>
      <c r="D4221" t="n">
        <v>3</v>
      </c>
    </row>
    <row r="4222">
      <c r="A4222" t="n">
        <v>4228</v>
      </c>
      <c r="B4222" t="inlineStr">
        <is>
          <t>MQ_R1</t>
        </is>
      </c>
      <c r="C4222" t="n">
        <v>31.063</v>
      </c>
      <c r="D4222" t="n">
        <v>3</v>
      </c>
    </row>
    <row r="4223">
      <c r="A4223" t="n">
        <v>4229</v>
      </c>
      <c r="B4223" t="inlineStr">
        <is>
          <t>MQ_R1</t>
        </is>
      </c>
      <c r="C4223" t="n">
        <v>31.13</v>
      </c>
      <c r="D4223" t="n">
        <v>3</v>
      </c>
    </row>
    <row r="4224">
      <c r="A4224" t="n">
        <v>4230</v>
      </c>
      <c r="B4224" t="inlineStr">
        <is>
          <t>MQ_R1</t>
        </is>
      </c>
      <c r="C4224" t="n">
        <v>31.196</v>
      </c>
      <c r="D4224" t="n">
        <v>3</v>
      </c>
    </row>
    <row r="4225">
      <c r="A4225" t="n">
        <v>4231</v>
      </c>
      <c r="B4225" t="inlineStr">
        <is>
          <t>MQ_R1</t>
        </is>
      </c>
      <c r="C4225" t="n">
        <v>31.263</v>
      </c>
      <c r="D4225" t="n">
        <v>3</v>
      </c>
    </row>
    <row r="4226">
      <c r="A4226" t="n">
        <v>4232</v>
      </c>
      <c r="B4226" t="inlineStr">
        <is>
          <t>MQ_R1</t>
        </is>
      </c>
      <c r="C4226" t="n">
        <v>31.33</v>
      </c>
      <c r="D4226" t="n">
        <v>3</v>
      </c>
    </row>
    <row r="4227">
      <c r="A4227" t="n">
        <v>4233</v>
      </c>
      <c r="B4227" t="inlineStr">
        <is>
          <t>MQ_R1</t>
        </is>
      </c>
      <c r="C4227" t="n">
        <v>31.396</v>
      </c>
      <c r="D4227" t="n">
        <v>3</v>
      </c>
    </row>
    <row r="4228">
      <c r="A4228" t="n">
        <v>4234</v>
      </c>
      <c r="B4228" t="inlineStr">
        <is>
          <t>MQ_R1</t>
        </is>
      </c>
      <c r="C4228" t="n">
        <v>31.463</v>
      </c>
      <c r="D4228" t="n">
        <v>3</v>
      </c>
    </row>
    <row r="4229">
      <c r="A4229" t="n">
        <v>4235</v>
      </c>
      <c r="B4229" t="inlineStr">
        <is>
          <t>MQ_R1</t>
        </is>
      </c>
      <c r="C4229" t="n">
        <v>31.53</v>
      </c>
      <c r="D4229" t="n">
        <v>3</v>
      </c>
    </row>
    <row r="4230">
      <c r="A4230" t="n">
        <v>4236</v>
      </c>
      <c r="B4230" t="inlineStr">
        <is>
          <t>MQ_R1</t>
        </is>
      </c>
      <c r="C4230" t="n">
        <v>31.596</v>
      </c>
      <c r="D4230" t="n">
        <v>3</v>
      </c>
    </row>
    <row r="4231">
      <c r="A4231" t="n">
        <v>4237</v>
      </c>
      <c r="B4231" t="inlineStr">
        <is>
          <t>MQ_R1</t>
        </is>
      </c>
      <c r="C4231" t="n">
        <v>31.663</v>
      </c>
      <c r="D4231" t="n">
        <v>3</v>
      </c>
    </row>
    <row r="4232">
      <c r="A4232" t="n">
        <v>4238</v>
      </c>
      <c r="B4232" t="inlineStr">
        <is>
          <t>MQ_R1</t>
        </is>
      </c>
      <c r="C4232" t="n">
        <v>31.73</v>
      </c>
      <c r="D4232" t="n">
        <v>3</v>
      </c>
    </row>
    <row r="4233">
      <c r="A4233" t="n">
        <v>4239</v>
      </c>
      <c r="B4233" t="inlineStr">
        <is>
          <t>MQ_R1</t>
        </is>
      </c>
      <c r="C4233" t="n">
        <v>31.796</v>
      </c>
      <c r="D4233" t="n">
        <v>3</v>
      </c>
    </row>
    <row r="4234">
      <c r="A4234" t="n">
        <v>4240</v>
      </c>
      <c r="B4234" t="inlineStr">
        <is>
          <t>MQ_R1</t>
        </is>
      </c>
      <c r="C4234" t="n">
        <v>31.863</v>
      </c>
      <c r="D4234" t="n">
        <v>3</v>
      </c>
    </row>
    <row r="4235">
      <c r="A4235" t="n">
        <v>4241</v>
      </c>
      <c r="B4235" t="inlineStr">
        <is>
          <t>MQ_R1</t>
        </is>
      </c>
      <c r="C4235" t="n">
        <v>31.93</v>
      </c>
      <c r="D4235" t="n">
        <v>3</v>
      </c>
    </row>
    <row r="4236">
      <c r="A4236" t="n">
        <v>4242</v>
      </c>
      <c r="B4236" t="inlineStr">
        <is>
          <t>MQ_R1</t>
        </is>
      </c>
      <c r="C4236" t="n">
        <v>31.996</v>
      </c>
      <c r="D4236" t="n">
        <v>3</v>
      </c>
    </row>
    <row r="4237">
      <c r="A4237" t="n">
        <v>4243</v>
      </c>
      <c r="B4237" t="inlineStr">
        <is>
          <t>MQ_R1</t>
        </is>
      </c>
      <c r="C4237" t="n">
        <v>32.063</v>
      </c>
      <c r="D4237" t="n">
        <v>3</v>
      </c>
    </row>
    <row r="4238">
      <c r="A4238" t="n">
        <v>4244</v>
      </c>
      <c r="B4238" t="inlineStr">
        <is>
          <t>MQ_R1</t>
        </is>
      </c>
      <c r="C4238" t="n">
        <v>32.13</v>
      </c>
      <c r="D4238" t="n">
        <v>3</v>
      </c>
    </row>
    <row r="4239">
      <c r="A4239" t="n">
        <v>4245</v>
      </c>
      <c r="B4239" t="inlineStr">
        <is>
          <t>MQ_R1</t>
        </is>
      </c>
      <c r="C4239" t="n">
        <v>32.196</v>
      </c>
      <c r="D4239" t="n">
        <v>3</v>
      </c>
    </row>
    <row r="4240">
      <c r="A4240" t="n">
        <v>4246</v>
      </c>
      <c r="B4240" t="inlineStr">
        <is>
          <t>MQ_R1</t>
        </is>
      </c>
      <c r="C4240" t="n">
        <v>32.263</v>
      </c>
      <c r="D4240" t="n">
        <v>3</v>
      </c>
    </row>
    <row r="4241">
      <c r="A4241" t="n">
        <v>4247</v>
      </c>
      <c r="B4241" t="inlineStr">
        <is>
          <t>MQ_R1</t>
        </is>
      </c>
      <c r="C4241" t="n">
        <v>32.33</v>
      </c>
      <c r="D4241" t="n">
        <v>3</v>
      </c>
    </row>
    <row r="4242">
      <c r="A4242" t="n">
        <v>4248</v>
      </c>
      <c r="B4242" t="inlineStr">
        <is>
          <t>MQ_R1</t>
        </is>
      </c>
      <c r="C4242" t="n">
        <v>32.396</v>
      </c>
      <c r="D4242" t="n">
        <v>3</v>
      </c>
    </row>
    <row r="4243">
      <c r="A4243" t="n">
        <v>4249</v>
      </c>
      <c r="B4243" t="inlineStr">
        <is>
          <t>MQ_R1</t>
        </is>
      </c>
      <c r="C4243" t="n">
        <v>32.463</v>
      </c>
      <c r="D4243" t="n">
        <v>3</v>
      </c>
    </row>
    <row r="4244">
      <c r="A4244" t="n">
        <v>4250</v>
      </c>
      <c r="B4244" t="inlineStr">
        <is>
          <t>MQ_R1</t>
        </is>
      </c>
      <c r="C4244" t="n">
        <v>32.53</v>
      </c>
      <c r="D4244" t="n">
        <v>3</v>
      </c>
    </row>
    <row r="4245">
      <c r="A4245" t="n">
        <v>4251</v>
      </c>
      <c r="B4245" t="inlineStr">
        <is>
          <t>MQ_R1</t>
        </is>
      </c>
      <c r="C4245" t="n">
        <v>32.596</v>
      </c>
      <c r="D4245" t="n">
        <v>3</v>
      </c>
    </row>
    <row r="4246">
      <c r="A4246" t="n">
        <v>4252</v>
      </c>
      <c r="B4246" t="inlineStr">
        <is>
          <t>MQ_R1</t>
        </is>
      </c>
      <c r="C4246" t="n">
        <v>32.663</v>
      </c>
      <c r="D4246" t="n">
        <v>3</v>
      </c>
    </row>
    <row r="4247">
      <c r="A4247" t="n">
        <v>4253</v>
      </c>
      <c r="B4247" t="inlineStr">
        <is>
          <t>MQ_R1</t>
        </is>
      </c>
      <c r="C4247" t="n">
        <v>32.73</v>
      </c>
      <c r="D4247" t="n">
        <v>3</v>
      </c>
    </row>
    <row r="4248">
      <c r="A4248" t="n">
        <v>4254</v>
      </c>
      <c r="B4248" t="inlineStr">
        <is>
          <t>MQ_R1</t>
        </is>
      </c>
      <c r="C4248" t="n">
        <v>32.796</v>
      </c>
      <c r="D4248" t="n">
        <v>3</v>
      </c>
    </row>
    <row r="4249">
      <c r="A4249" t="n">
        <v>4255</v>
      </c>
      <c r="B4249" t="inlineStr">
        <is>
          <t>MQ_R1</t>
        </is>
      </c>
      <c r="C4249" t="n">
        <v>32.863</v>
      </c>
      <c r="D4249" t="n">
        <v>3</v>
      </c>
    </row>
    <row r="4250">
      <c r="A4250" t="n">
        <v>4256</v>
      </c>
      <c r="B4250" t="inlineStr">
        <is>
          <t>MQ_R1</t>
        </is>
      </c>
      <c r="C4250" t="n">
        <v>32.93</v>
      </c>
      <c r="D4250" t="n">
        <v>3</v>
      </c>
    </row>
    <row r="4251">
      <c r="A4251" t="n">
        <v>4257</v>
      </c>
      <c r="B4251" t="inlineStr">
        <is>
          <t>MQ_R1</t>
        </is>
      </c>
      <c r="C4251" t="n">
        <v>32.996</v>
      </c>
      <c r="D4251" t="n">
        <v>3</v>
      </c>
    </row>
    <row r="4252">
      <c r="A4252" t="n">
        <v>4258</v>
      </c>
      <c r="B4252" t="inlineStr">
        <is>
          <t>MQ_R1</t>
        </is>
      </c>
      <c r="C4252" t="n">
        <v>33.063</v>
      </c>
      <c r="D4252" t="n">
        <v>3</v>
      </c>
    </row>
    <row r="4253">
      <c r="A4253" t="n">
        <v>4259</v>
      </c>
      <c r="B4253" t="inlineStr">
        <is>
          <t>MQ_R1</t>
        </is>
      </c>
      <c r="C4253" t="n">
        <v>33.13</v>
      </c>
      <c r="D4253" t="n">
        <v>3</v>
      </c>
    </row>
    <row r="4254">
      <c r="A4254" t="n">
        <v>4260</v>
      </c>
      <c r="B4254" t="inlineStr">
        <is>
          <t>MQ_R1</t>
        </is>
      </c>
      <c r="C4254" t="n">
        <v>33.196</v>
      </c>
      <c r="D4254" t="n">
        <v>3</v>
      </c>
    </row>
    <row r="4255">
      <c r="A4255" t="n">
        <v>4261</v>
      </c>
      <c r="B4255" t="inlineStr">
        <is>
          <t>MQ_R1</t>
        </is>
      </c>
      <c r="C4255" t="n">
        <v>33.263</v>
      </c>
      <c r="D4255" t="n">
        <v>3</v>
      </c>
    </row>
    <row r="4256">
      <c r="A4256" t="n">
        <v>4262</v>
      </c>
      <c r="B4256" t="inlineStr">
        <is>
          <t>MQ_R1</t>
        </is>
      </c>
      <c r="C4256" t="n">
        <v>33.33</v>
      </c>
      <c r="D4256" t="n">
        <v>3</v>
      </c>
    </row>
    <row r="4257">
      <c r="A4257" t="n">
        <v>4263</v>
      </c>
      <c r="B4257" t="inlineStr">
        <is>
          <t>MQ_R1</t>
        </is>
      </c>
      <c r="C4257" t="n">
        <v>33.396</v>
      </c>
      <c r="D4257" t="n">
        <v>3</v>
      </c>
    </row>
    <row r="4258">
      <c r="A4258" t="n">
        <v>4264</v>
      </c>
      <c r="B4258" t="inlineStr">
        <is>
          <t>MQ_R1</t>
        </is>
      </c>
      <c r="C4258" t="n">
        <v>33.463</v>
      </c>
      <c r="D4258" t="n">
        <v>3</v>
      </c>
    </row>
    <row r="4259">
      <c r="A4259" t="n">
        <v>4265</v>
      </c>
      <c r="B4259" t="inlineStr">
        <is>
          <t>MQ_R1</t>
        </is>
      </c>
      <c r="C4259" t="n">
        <v>33.53</v>
      </c>
      <c r="D4259" t="n">
        <v>3</v>
      </c>
    </row>
    <row r="4260">
      <c r="A4260" t="n">
        <v>4266</v>
      </c>
      <c r="B4260" t="inlineStr">
        <is>
          <t>MQ_R1</t>
        </is>
      </c>
      <c r="C4260" t="n">
        <v>33.596</v>
      </c>
      <c r="D4260" t="n">
        <v>3</v>
      </c>
    </row>
    <row r="4261">
      <c r="A4261" t="n">
        <v>4267</v>
      </c>
      <c r="B4261" t="inlineStr">
        <is>
          <t>MQ_R1</t>
        </is>
      </c>
      <c r="C4261" t="n">
        <v>33.663</v>
      </c>
      <c r="D4261" t="n">
        <v>3</v>
      </c>
    </row>
    <row r="4262">
      <c r="A4262" t="n">
        <v>4268</v>
      </c>
      <c r="B4262" t="inlineStr">
        <is>
          <t>MQ_R1</t>
        </is>
      </c>
      <c r="C4262" t="n">
        <v>33.73</v>
      </c>
      <c r="D4262" t="n">
        <v>3</v>
      </c>
    </row>
    <row r="4263">
      <c r="A4263" t="n">
        <v>4269</v>
      </c>
      <c r="B4263" t="inlineStr">
        <is>
          <t>MQ_R1</t>
        </is>
      </c>
      <c r="C4263" t="n">
        <v>33.796</v>
      </c>
      <c r="D4263" t="n">
        <v>3</v>
      </c>
    </row>
    <row r="4264">
      <c r="A4264" t="n">
        <v>4270</v>
      </c>
      <c r="B4264" t="inlineStr">
        <is>
          <t>MQ_R1</t>
        </is>
      </c>
      <c r="C4264" t="n">
        <v>33.863</v>
      </c>
      <c r="D4264" t="n">
        <v>3</v>
      </c>
    </row>
    <row r="4265">
      <c r="A4265" t="n">
        <v>4271</v>
      </c>
      <c r="B4265" t="inlineStr">
        <is>
          <t>MQ_R1</t>
        </is>
      </c>
      <c r="C4265" t="n">
        <v>33.93</v>
      </c>
      <c r="D4265" t="n">
        <v>3</v>
      </c>
    </row>
    <row r="4266">
      <c r="A4266" t="n">
        <v>4272</v>
      </c>
      <c r="B4266" t="inlineStr">
        <is>
          <t>MQ_R1</t>
        </is>
      </c>
      <c r="C4266" t="n">
        <v>33.996</v>
      </c>
      <c r="D4266" t="n">
        <v>3</v>
      </c>
    </row>
    <row r="4267">
      <c r="A4267" t="n">
        <v>4273</v>
      </c>
      <c r="B4267" t="inlineStr">
        <is>
          <t>MQ_R1</t>
        </is>
      </c>
      <c r="C4267" t="n">
        <v>34.063</v>
      </c>
      <c r="D4267" t="n">
        <v>3</v>
      </c>
    </row>
    <row r="4268">
      <c r="A4268" t="n">
        <v>4274</v>
      </c>
      <c r="B4268" t="inlineStr">
        <is>
          <t>MQ_R1</t>
        </is>
      </c>
      <c r="C4268" t="n">
        <v>34.13</v>
      </c>
      <c r="D4268" t="n">
        <v>3</v>
      </c>
    </row>
    <row r="4269">
      <c r="A4269" t="n">
        <v>4275</v>
      </c>
      <c r="B4269" t="inlineStr">
        <is>
          <t>MQ_R1</t>
        </is>
      </c>
      <c r="C4269" t="n">
        <v>34.196</v>
      </c>
      <c r="D4269" t="n">
        <v>3</v>
      </c>
    </row>
    <row r="4270">
      <c r="A4270" t="n">
        <v>4276</v>
      </c>
      <c r="B4270" t="inlineStr">
        <is>
          <t>MQ_R1</t>
        </is>
      </c>
      <c r="C4270" t="n">
        <v>34.263</v>
      </c>
      <c r="D4270" t="n">
        <v>3</v>
      </c>
    </row>
    <row r="4271">
      <c r="A4271" t="n">
        <v>4277</v>
      </c>
      <c r="B4271" t="inlineStr">
        <is>
          <t>MQ_R1</t>
        </is>
      </c>
      <c r="C4271" t="n">
        <v>34.33</v>
      </c>
      <c r="D4271" t="n">
        <v>3</v>
      </c>
    </row>
    <row r="4272">
      <c r="A4272" t="n">
        <v>4278</v>
      </c>
      <c r="B4272" t="inlineStr">
        <is>
          <t>MQ_R1</t>
        </is>
      </c>
      <c r="C4272" t="n">
        <v>34.396</v>
      </c>
      <c r="D4272" t="n">
        <v>3</v>
      </c>
    </row>
    <row r="4273">
      <c r="A4273" t="n">
        <v>4279</v>
      </c>
      <c r="B4273" t="inlineStr">
        <is>
          <t>MQ_R1</t>
        </is>
      </c>
      <c r="C4273" t="n">
        <v>34.463</v>
      </c>
      <c r="D4273" t="n">
        <v>3</v>
      </c>
    </row>
    <row r="4274">
      <c r="A4274" t="n">
        <v>4280</v>
      </c>
      <c r="B4274" t="inlineStr">
        <is>
          <t>MQ_R1</t>
        </is>
      </c>
      <c r="C4274" t="n">
        <v>34.53</v>
      </c>
      <c r="D4274" t="n">
        <v>3</v>
      </c>
    </row>
    <row r="4275">
      <c r="A4275" t="n">
        <v>4281</v>
      </c>
      <c r="B4275" t="inlineStr">
        <is>
          <t>MQ_R1</t>
        </is>
      </c>
      <c r="C4275" t="n">
        <v>34.596</v>
      </c>
      <c r="D4275" t="n">
        <v>3</v>
      </c>
    </row>
    <row r="4276">
      <c r="A4276" t="n">
        <v>4282</v>
      </c>
      <c r="B4276" t="inlineStr">
        <is>
          <t>MQ_R1</t>
        </is>
      </c>
      <c r="C4276" t="n">
        <v>34.663</v>
      </c>
      <c r="D4276" t="n">
        <v>3</v>
      </c>
    </row>
    <row r="4277">
      <c r="A4277" t="n">
        <v>4283</v>
      </c>
      <c r="B4277" t="inlineStr">
        <is>
          <t>MQ_R1</t>
        </is>
      </c>
      <c r="C4277" t="n">
        <v>34.73</v>
      </c>
      <c r="D4277" t="n">
        <v>3</v>
      </c>
    </row>
    <row r="4278">
      <c r="A4278" t="n">
        <v>4284</v>
      </c>
      <c r="B4278" t="inlineStr">
        <is>
          <t>MQ_R1</t>
        </is>
      </c>
      <c r="C4278" t="n">
        <v>34.796</v>
      </c>
      <c r="D4278" t="n">
        <v>3</v>
      </c>
    </row>
    <row r="4279">
      <c r="A4279" t="n">
        <v>4285</v>
      </c>
      <c r="B4279" t="inlineStr">
        <is>
          <t>MQ_R1</t>
        </is>
      </c>
      <c r="C4279" t="n">
        <v>34.863</v>
      </c>
      <c r="D4279" t="n">
        <v>3</v>
      </c>
    </row>
    <row r="4280">
      <c r="A4280" t="n">
        <v>4286</v>
      </c>
      <c r="B4280" t="inlineStr">
        <is>
          <t>MQ_R1</t>
        </is>
      </c>
      <c r="C4280" t="n">
        <v>34.93</v>
      </c>
      <c r="D4280" t="n">
        <v>3</v>
      </c>
    </row>
    <row r="4281">
      <c r="A4281" t="n">
        <v>4287</v>
      </c>
      <c r="B4281" t="inlineStr">
        <is>
          <t>MQ_R1</t>
        </is>
      </c>
      <c r="C4281" t="n">
        <v>34.996</v>
      </c>
      <c r="D4281" t="n">
        <v>3</v>
      </c>
    </row>
    <row r="4282">
      <c r="A4282" t="n">
        <v>4288</v>
      </c>
      <c r="B4282" t="inlineStr">
        <is>
          <t>MQ_R1</t>
        </is>
      </c>
      <c r="C4282" t="n">
        <v>35.063</v>
      </c>
      <c r="D4282" t="n">
        <v>3</v>
      </c>
    </row>
    <row r="4283">
      <c r="A4283" t="n">
        <v>4289</v>
      </c>
      <c r="B4283" t="inlineStr">
        <is>
          <t>MQ_R1</t>
        </is>
      </c>
      <c r="C4283" t="n">
        <v>35.13</v>
      </c>
      <c r="D4283" t="n">
        <v>3</v>
      </c>
    </row>
    <row r="4284">
      <c r="A4284" t="n">
        <v>4290</v>
      </c>
      <c r="B4284" t="inlineStr">
        <is>
          <t>MQ_R1</t>
        </is>
      </c>
      <c r="C4284" t="n">
        <v>35.196</v>
      </c>
      <c r="D4284" t="n">
        <v>3</v>
      </c>
    </row>
    <row r="4285">
      <c r="A4285" t="n">
        <v>4291</v>
      </c>
      <c r="B4285" t="inlineStr">
        <is>
          <t>MQ_R1</t>
        </is>
      </c>
      <c r="C4285" t="n">
        <v>35.263</v>
      </c>
      <c r="D4285" t="n">
        <v>3</v>
      </c>
    </row>
    <row r="4286">
      <c r="A4286" t="n">
        <v>4292</v>
      </c>
      <c r="B4286" t="inlineStr">
        <is>
          <t>MQ_R1</t>
        </is>
      </c>
      <c r="C4286" t="n">
        <v>35.33</v>
      </c>
      <c r="D4286" t="n">
        <v>3</v>
      </c>
    </row>
    <row r="4287">
      <c r="A4287" t="n">
        <v>4293</v>
      </c>
      <c r="B4287" t="inlineStr">
        <is>
          <t>MQ_R1</t>
        </is>
      </c>
      <c r="C4287" t="n">
        <v>35.396</v>
      </c>
      <c r="D4287" t="n">
        <v>3</v>
      </c>
    </row>
    <row r="4288">
      <c r="A4288" t="n">
        <v>4294</v>
      </c>
      <c r="B4288" t="inlineStr">
        <is>
          <t>MQ_R1</t>
        </is>
      </c>
      <c r="C4288" t="n">
        <v>35.463</v>
      </c>
      <c r="D4288" t="n">
        <v>3</v>
      </c>
    </row>
    <row r="4289">
      <c r="A4289" t="n">
        <v>4295</v>
      </c>
      <c r="B4289" t="inlineStr">
        <is>
          <t>MQ_R1</t>
        </is>
      </c>
      <c r="C4289" t="n">
        <v>35.53</v>
      </c>
      <c r="D4289" t="n">
        <v>3</v>
      </c>
    </row>
    <row r="4290">
      <c r="A4290" t="n">
        <v>4296</v>
      </c>
      <c r="B4290" t="inlineStr">
        <is>
          <t>MQ_R1</t>
        </is>
      </c>
      <c r="C4290" t="n">
        <v>35.596</v>
      </c>
      <c r="D4290" t="n">
        <v>3</v>
      </c>
    </row>
    <row r="4291">
      <c r="A4291" t="n">
        <v>4297</v>
      </c>
      <c r="B4291" t="inlineStr">
        <is>
          <t>MQ_R1</t>
        </is>
      </c>
      <c r="C4291" t="n">
        <v>35.663</v>
      </c>
      <c r="D4291" t="n">
        <v>3</v>
      </c>
    </row>
    <row r="4292">
      <c r="A4292" t="n">
        <v>4298</v>
      </c>
      <c r="B4292" t="inlineStr">
        <is>
          <t>MQ_R1</t>
        </is>
      </c>
      <c r="C4292" t="n">
        <v>35.73</v>
      </c>
      <c r="D4292" t="n">
        <v>3</v>
      </c>
    </row>
    <row r="4293">
      <c r="A4293" t="n">
        <v>4299</v>
      </c>
      <c r="B4293" t="inlineStr">
        <is>
          <t>MQ_R1</t>
        </is>
      </c>
      <c r="C4293" t="n">
        <v>35.796</v>
      </c>
      <c r="D4293" t="n">
        <v>3</v>
      </c>
    </row>
    <row r="4294">
      <c r="A4294" t="n">
        <v>4300</v>
      </c>
      <c r="B4294" t="inlineStr">
        <is>
          <t>MQ_R1</t>
        </is>
      </c>
      <c r="C4294" t="n">
        <v>35.863</v>
      </c>
      <c r="D4294" t="n">
        <v>3</v>
      </c>
    </row>
    <row r="4295">
      <c r="A4295" t="n">
        <v>4301</v>
      </c>
      <c r="B4295" t="inlineStr">
        <is>
          <t>MQ_R1</t>
        </is>
      </c>
      <c r="C4295" t="n">
        <v>35.93</v>
      </c>
      <c r="D4295" t="n">
        <v>3</v>
      </c>
    </row>
    <row r="4296">
      <c r="A4296" t="n">
        <v>4302</v>
      </c>
      <c r="B4296" t="inlineStr">
        <is>
          <t>MQ_R1</t>
        </is>
      </c>
      <c r="C4296" t="n">
        <v>35.996</v>
      </c>
      <c r="D4296" t="n">
        <v>3</v>
      </c>
    </row>
    <row r="4297">
      <c r="A4297" t="n">
        <v>4303</v>
      </c>
      <c r="B4297" t="inlineStr">
        <is>
          <t>MQ_R1</t>
        </is>
      </c>
      <c r="C4297" t="n">
        <v>36.063</v>
      </c>
      <c r="D4297" t="n">
        <v>3</v>
      </c>
    </row>
    <row r="4298">
      <c r="A4298" t="n">
        <v>4304</v>
      </c>
      <c r="B4298" t="inlineStr">
        <is>
          <t>MQ_R1</t>
        </is>
      </c>
      <c r="C4298" t="n">
        <v>36.13</v>
      </c>
      <c r="D4298" t="n">
        <v>3</v>
      </c>
    </row>
    <row r="4299">
      <c r="A4299" t="n">
        <v>4305</v>
      </c>
      <c r="B4299" t="inlineStr">
        <is>
          <t>MQ_R1</t>
        </is>
      </c>
      <c r="C4299" t="n">
        <v>36.196</v>
      </c>
      <c r="D4299" t="n">
        <v>3</v>
      </c>
    </row>
    <row r="4300">
      <c r="A4300" t="n">
        <v>4306</v>
      </c>
      <c r="B4300" t="inlineStr">
        <is>
          <t>MQ_R1</t>
        </is>
      </c>
      <c r="C4300" t="n">
        <v>36.263</v>
      </c>
      <c r="D4300" t="n">
        <v>3</v>
      </c>
    </row>
    <row r="4301">
      <c r="A4301" t="n">
        <v>4307</v>
      </c>
      <c r="B4301" t="inlineStr">
        <is>
          <t>MQ_R1</t>
        </is>
      </c>
      <c r="C4301" t="n">
        <v>36.33</v>
      </c>
      <c r="D4301" t="n">
        <v>3</v>
      </c>
    </row>
    <row r="4302">
      <c r="A4302" t="n">
        <v>4308</v>
      </c>
      <c r="B4302" t="inlineStr">
        <is>
          <t>MQ_R1</t>
        </is>
      </c>
      <c r="C4302" t="n">
        <v>36.396</v>
      </c>
      <c r="D4302" t="n">
        <v>3</v>
      </c>
    </row>
    <row r="4303">
      <c r="A4303" t="n">
        <v>4309</v>
      </c>
      <c r="B4303" t="inlineStr">
        <is>
          <t>MQ_R1</t>
        </is>
      </c>
      <c r="C4303" t="n">
        <v>36.463</v>
      </c>
      <c r="D4303" t="n">
        <v>3</v>
      </c>
    </row>
    <row r="4304">
      <c r="A4304" t="n">
        <v>4310</v>
      </c>
      <c r="B4304" t="inlineStr">
        <is>
          <t>MQ_R1</t>
        </is>
      </c>
      <c r="C4304" t="n">
        <v>36.53</v>
      </c>
      <c r="D4304" t="n">
        <v>3</v>
      </c>
    </row>
    <row r="4305">
      <c r="A4305" t="n">
        <v>4311</v>
      </c>
      <c r="B4305" t="inlineStr">
        <is>
          <t>MQ_R1</t>
        </is>
      </c>
      <c r="C4305" t="n">
        <v>36.596</v>
      </c>
      <c r="D4305" t="n">
        <v>3</v>
      </c>
    </row>
    <row r="4306">
      <c r="A4306" t="n">
        <v>4312</v>
      </c>
      <c r="B4306" t="inlineStr">
        <is>
          <t>MQ_R1</t>
        </is>
      </c>
      <c r="C4306" t="n">
        <v>36.663</v>
      </c>
      <c r="D4306" t="n">
        <v>3</v>
      </c>
    </row>
    <row r="4307">
      <c r="A4307" t="n">
        <v>4313</v>
      </c>
      <c r="B4307" t="inlineStr">
        <is>
          <t>MQ_R1</t>
        </is>
      </c>
      <c r="C4307" t="n">
        <v>36.73</v>
      </c>
      <c r="D4307" t="n">
        <v>3</v>
      </c>
    </row>
    <row r="4308">
      <c r="A4308" t="n">
        <v>4314</v>
      </c>
      <c r="B4308" t="inlineStr">
        <is>
          <t>MQ_R1</t>
        </is>
      </c>
      <c r="C4308" t="n">
        <v>36.796</v>
      </c>
      <c r="D4308" t="n">
        <v>3</v>
      </c>
    </row>
    <row r="4309">
      <c r="A4309" t="n">
        <v>4315</v>
      </c>
      <c r="B4309" t="inlineStr">
        <is>
          <t>MQ_R1</t>
        </is>
      </c>
      <c r="C4309" t="n">
        <v>36.863</v>
      </c>
      <c r="D4309" t="n">
        <v>3</v>
      </c>
    </row>
    <row r="4310">
      <c r="A4310" t="n">
        <v>4316</v>
      </c>
      <c r="B4310" t="inlineStr">
        <is>
          <t>MQ_R1</t>
        </is>
      </c>
      <c r="C4310" t="n">
        <v>36.93</v>
      </c>
      <c r="D4310" t="n">
        <v>3</v>
      </c>
    </row>
    <row r="4311">
      <c r="A4311" t="n">
        <v>4317</v>
      </c>
      <c r="B4311" t="inlineStr">
        <is>
          <t>MQ_R1</t>
        </is>
      </c>
      <c r="C4311" t="n">
        <v>36.996</v>
      </c>
      <c r="D4311" t="n">
        <v>3</v>
      </c>
    </row>
    <row r="4312">
      <c r="A4312" t="n">
        <v>4318</v>
      </c>
      <c r="B4312" t="inlineStr">
        <is>
          <t>MQ_R1</t>
        </is>
      </c>
      <c r="C4312" t="n">
        <v>37.063</v>
      </c>
      <c r="D4312" t="n">
        <v>3</v>
      </c>
    </row>
    <row r="4313">
      <c r="A4313" t="n">
        <v>4319</v>
      </c>
      <c r="B4313" t="inlineStr">
        <is>
          <t>MQ_R1</t>
        </is>
      </c>
      <c r="C4313" t="n">
        <v>37.13</v>
      </c>
      <c r="D4313" t="n">
        <v>3</v>
      </c>
    </row>
    <row r="4314">
      <c r="A4314" t="n">
        <v>4320</v>
      </c>
      <c r="B4314" t="inlineStr">
        <is>
          <t>MQ_R1</t>
        </is>
      </c>
      <c r="C4314" t="n">
        <v>37.196</v>
      </c>
      <c r="D4314" t="n">
        <v>3</v>
      </c>
    </row>
    <row r="4315">
      <c r="A4315" t="n">
        <v>4321</v>
      </c>
      <c r="B4315" t="inlineStr">
        <is>
          <t>MQ_R1</t>
        </is>
      </c>
      <c r="C4315" t="n">
        <v>37.263</v>
      </c>
      <c r="D4315" t="n">
        <v>3</v>
      </c>
    </row>
    <row r="4316">
      <c r="A4316" t="n">
        <v>4322</v>
      </c>
      <c r="B4316" t="inlineStr">
        <is>
          <t>MQ_R1</t>
        </is>
      </c>
      <c r="C4316" t="n">
        <v>37.33</v>
      </c>
      <c r="D4316" t="n">
        <v>3</v>
      </c>
    </row>
    <row r="4317">
      <c r="A4317" t="n">
        <v>4323</v>
      </c>
      <c r="B4317" t="inlineStr">
        <is>
          <t>MQ_R1</t>
        </is>
      </c>
      <c r="C4317" t="n">
        <v>37.396</v>
      </c>
      <c r="D4317" t="n">
        <v>3</v>
      </c>
    </row>
    <row r="4318">
      <c r="A4318" t="n">
        <v>4324</v>
      </c>
      <c r="B4318" t="inlineStr">
        <is>
          <t>MQ_R1</t>
        </is>
      </c>
      <c r="C4318" t="n">
        <v>37.463</v>
      </c>
      <c r="D4318" t="n">
        <v>3</v>
      </c>
    </row>
    <row r="4319">
      <c r="A4319" t="n">
        <v>4325</v>
      </c>
      <c r="B4319" t="inlineStr">
        <is>
          <t>MQ_R1</t>
        </is>
      </c>
      <c r="C4319" t="n">
        <v>37.53</v>
      </c>
      <c r="D4319" t="n">
        <v>3</v>
      </c>
    </row>
    <row r="4320">
      <c r="A4320" t="n">
        <v>4326</v>
      </c>
      <c r="B4320" t="inlineStr">
        <is>
          <t>MQ_R1</t>
        </is>
      </c>
      <c r="C4320" t="n">
        <v>37.596</v>
      </c>
      <c r="D4320" t="n">
        <v>3</v>
      </c>
    </row>
    <row r="4321">
      <c r="A4321" t="n">
        <v>4327</v>
      </c>
      <c r="B4321" t="inlineStr">
        <is>
          <t>MQ_R1</t>
        </is>
      </c>
      <c r="C4321" t="n">
        <v>37.663</v>
      </c>
      <c r="D4321" t="n">
        <v>3</v>
      </c>
    </row>
    <row r="4322">
      <c r="A4322" t="n">
        <v>4328</v>
      </c>
      <c r="B4322" t="inlineStr">
        <is>
          <t>MQ_R1</t>
        </is>
      </c>
      <c r="C4322" t="n">
        <v>37.73</v>
      </c>
      <c r="D4322" t="n">
        <v>3</v>
      </c>
    </row>
    <row r="4323">
      <c r="A4323" t="n">
        <v>4329</v>
      </c>
      <c r="B4323" t="inlineStr">
        <is>
          <t>MQ_R1</t>
        </is>
      </c>
      <c r="C4323" t="n">
        <v>37.796</v>
      </c>
      <c r="D4323" t="n">
        <v>3</v>
      </c>
    </row>
    <row r="4324">
      <c r="A4324" t="n">
        <v>4330</v>
      </c>
      <c r="B4324" t="inlineStr">
        <is>
          <t>MQ_R1</t>
        </is>
      </c>
      <c r="C4324" t="n">
        <v>37.863</v>
      </c>
      <c r="D4324" t="n">
        <v>3</v>
      </c>
    </row>
    <row r="4325">
      <c r="A4325" t="n">
        <v>4331</v>
      </c>
      <c r="B4325" t="inlineStr">
        <is>
          <t>MQ_R1</t>
        </is>
      </c>
      <c r="C4325" t="n">
        <v>37.93</v>
      </c>
      <c r="D4325" t="n">
        <v>3</v>
      </c>
    </row>
    <row r="4326">
      <c r="A4326" t="n">
        <v>4332</v>
      </c>
      <c r="B4326" t="inlineStr">
        <is>
          <t>MQ_R1</t>
        </is>
      </c>
      <c r="C4326" t="n">
        <v>37.996</v>
      </c>
      <c r="D4326" t="n">
        <v>3</v>
      </c>
    </row>
    <row r="4327">
      <c r="A4327" t="n">
        <v>4333</v>
      </c>
      <c r="B4327" t="inlineStr">
        <is>
          <t>MQ_R1</t>
        </is>
      </c>
      <c r="C4327" t="n">
        <v>38.063</v>
      </c>
      <c r="D4327" t="n">
        <v>3</v>
      </c>
    </row>
    <row r="4328">
      <c r="A4328" t="n">
        <v>4334</v>
      </c>
      <c r="B4328" t="inlineStr">
        <is>
          <t>MQ_R1</t>
        </is>
      </c>
      <c r="C4328" t="n">
        <v>38.13</v>
      </c>
      <c r="D4328" t="n">
        <v>3</v>
      </c>
    </row>
    <row r="4329">
      <c r="A4329" t="n">
        <v>4335</v>
      </c>
      <c r="B4329" t="inlineStr">
        <is>
          <t>MQ_R1</t>
        </is>
      </c>
      <c r="C4329" t="n">
        <v>38.196</v>
      </c>
      <c r="D4329" t="n">
        <v>3</v>
      </c>
    </row>
    <row r="4330">
      <c r="A4330" t="n">
        <v>4336</v>
      </c>
      <c r="B4330" t="inlineStr">
        <is>
          <t>MQ_R1</t>
        </is>
      </c>
      <c r="C4330" t="n">
        <v>38.263</v>
      </c>
      <c r="D4330" t="n">
        <v>3</v>
      </c>
    </row>
    <row r="4331">
      <c r="A4331" t="n">
        <v>4337</v>
      </c>
      <c r="B4331" t="inlineStr">
        <is>
          <t>MQ_R1</t>
        </is>
      </c>
      <c r="C4331" t="n">
        <v>38.33</v>
      </c>
      <c r="D4331" t="n">
        <v>3</v>
      </c>
    </row>
    <row r="4332">
      <c r="A4332" t="n">
        <v>4338</v>
      </c>
      <c r="B4332" t="inlineStr">
        <is>
          <t>MQ_R1</t>
        </is>
      </c>
      <c r="C4332" t="n">
        <v>38.396</v>
      </c>
      <c r="D4332" t="n">
        <v>3</v>
      </c>
    </row>
    <row r="4333">
      <c r="A4333" t="n">
        <v>4339</v>
      </c>
      <c r="B4333" t="inlineStr">
        <is>
          <t>MQ_R1</t>
        </is>
      </c>
      <c r="C4333" t="n">
        <v>38.463</v>
      </c>
      <c r="D4333" t="n">
        <v>3</v>
      </c>
    </row>
    <row r="4334">
      <c r="A4334" t="n">
        <v>4340</v>
      </c>
      <c r="B4334" t="inlineStr">
        <is>
          <t>MQ_R1</t>
        </is>
      </c>
      <c r="C4334" t="n">
        <v>38.53</v>
      </c>
      <c r="D4334" t="n">
        <v>3</v>
      </c>
    </row>
    <row r="4335">
      <c r="A4335" t="n">
        <v>4341</v>
      </c>
      <c r="B4335" t="inlineStr">
        <is>
          <t>MQ_R1</t>
        </is>
      </c>
      <c r="C4335" t="n">
        <v>38.596</v>
      </c>
      <c r="D4335" t="n">
        <v>3</v>
      </c>
    </row>
    <row r="4336">
      <c r="A4336" t="n">
        <v>4342</v>
      </c>
      <c r="B4336" t="inlineStr">
        <is>
          <t>MQ_R1</t>
        </is>
      </c>
      <c r="C4336" t="n">
        <v>38.663</v>
      </c>
      <c r="D4336" t="n">
        <v>3</v>
      </c>
    </row>
    <row r="4337">
      <c r="A4337" t="n">
        <v>4343</v>
      </c>
      <c r="B4337" t="inlineStr">
        <is>
          <t>MQ_R1</t>
        </is>
      </c>
      <c r="C4337" t="n">
        <v>38.73</v>
      </c>
      <c r="D4337" t="n">
        <v>3</v>
      </c>
    </row>
    <row r="4338">
      <c r="A4338" t="n">
        <v>4344</v>
      </c>
      <c r="B4338" t="inlineStr">
        <is>
          <t>MQ_R1</t>
        </is>
      </c>
      <c r="C4338" t="n">
        <v>38.796</v>
      </c>
      <c r="D4338" t="n">
        <v>3</v>
      </c>
    </row>
    <row r="4339">
      <c r="A4339" t="n">
        <v>4345</v>
      </c>
      <c r="B4339" t="inlineStr">
        <is>
          <t>MQ_R1</t>
        </is>
      </c>
      <c r="C4339" t="n">
        <v>38.863</v>
      </c>
      <c r="D4339" t="n">
        <v>3</v>
      </c>
    </row>
    <row r="4340">
      <c r="A4340" t="n">
        <v>4346</v>
      </c>
      <c r="B4340" t="inlineStr">
        <is>
          <t>MQ_R1</t>
        </is>
      </c>
      <c r="C4340" t="n">
        <v>38.93</v>
      </c>
      <c r="D4340" t="n">
        <v>3</v>
      </c>
    </row>
    <row r="4341">
      <c r="A4341" t="n">
        <v>4347</v>
      </c>
      <c r="B4341" t="inlineStr">
        <is>
          <t>MQ_R1</t>
        </is>
      </c>
      <c r="C4341" t="n">
        <v>38.996</v>
      </c>
      <c r="D4341" t="n">
        <v>3</v>
      </c>
    </row>
    <row r="4342">
      <c r="A4342" t="n">
        <v>4348</v>
      </c>
      <c r="B4342" t="inlineStr">
        <is>
          <t>MQ_R1</t>
        </is>
      </c>
      <c r="C4342" t="n">
        <v>39.063</v>
      </c>
      <c r="D4342" t="n">
        <v>3</v>
      </c>
    </row>
    <row r="4343">
      <c r="A4343" t="n">
        <v>4349</v>
      </c>
      <c r="B4343" t="inlineStr">
        <is>
          <t>MQ_R1</t>
        </is>
      </c>
      <c r="C4343" t="n">
        <v>39.13</v>
      </c>
      <c r="D4343" t="n">
        <v>3</v>
      </c>
    </row>
    <row r="4344">
      <c r="A4344" t="n">
        <v>4350</v>
      </c>
      <c r="B4344" t="inlineStr">
        <is>
          <t>MQ_R1</t>
        </is>
      </c>
      <c r="C4344" t="n">
        <v>39.196</v>
      </c>
      <c r="D434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2026-02-15T08:14:48Z</dcterms:created>
  <dcterms:modified xsi:type="dcterms:W3CDTF">2026-02-15T08:14:53Z</dcterms:modified>
</cp:coreProperties>
</file>