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137</t>
        </is>
      </c>
    </row>
    <row r="2">
      <c r="A2" t="inlineStr">
        <is>
          <t>Date</t>
        </is>
      </c>
      <c r="B2" s="1" t="n">
        <v>44706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Neteja_intercalat.M</t>
        </is>
      </c>
      <c r="F2" s="3" t="n">
        <v>44706.53322916666</v>
      </c>
      <c r="H2" t="n">
        <v>2</v>
      </c>
      <c r="I2" t="inlineStr">
        <is>
          <t>DAD1C</t>
        </is>
      </c>
      <c r="J2" t="n">
        <v>16.674</v>
      </c>
      <c r="K2" t="n">
        <v>419</v>
      </c>
      <c r="L2" t="n">
        <v>14.4226</v>
      </c>
      <c r="M2" t="n">
        <v>0.387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Neteja_intercalat.M</t>
        </is>
      </c>
      <c r="F3" s="3" t="n">
        <v>44706.56494212963</v>
      </c>
      <c r="H3" t="n">
        <v>1</v>
      </c>
      <c r="I3" t="inlineStr">
        <is>
          <t>DAD1C</t>
        </is>
      </c>
      <c r="J3" t="n">
        <v>16.675</v>
      </c>
      <c r="K3" t="n">
        <v>444</v>
      </c>
      <c r="L3" t="n">
        <v>14.9478</v>
      </c>
      <c r="M3" t="n">
        <v>0.395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Aquagel_075_35C_GRAD.M</t>
        </is>
      </c>
      <c r="F4" s="3" t="n">
        <v>44706.59701388889</v>
      </c>
      <c r="H4" t="n">
        <v>1</v>
      </c>
      <c r="I4" t="inlineStr">
        <is>
          <t>DAD1A</t>
        </is>
      </c>
      <c r="J4" t="n">
        <v>17.029</v>
      </c>
      <c r="K4" t="n">
        <v>6</v>
      </c>
      <c r="L4" t="n">
        <v>1.1476</v>
      </c>
      <c r="M4" t="n">
        <v>0.07199999999999999</v>
      </c>
      <c r="N4" t="n">
        <v>400</v>
      </c>
      <c r="O4" t="n">
        <v>1</v>
      </c>
      <c r="P4" t="n">
        <v>3</v>
      </c>
      <c r="Q4" t="inlineStr">
        <is>
          <t>KHP_R1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KBr 0.5 ppm en buffer</t>
        </is>
      </c>
      <c r="E5" t="inlineStr">
        <is>
          <t>Aquagel_075_35C_GRAD.M</t>
        </is>
      </c>
      <c r="F5" s="3" t="n">
        <v>44706.6516550926</v>
      </c>
      <c r="H5" t="n">
        <v>1</v>
      </c>
      <c r="I5" t="inlineStr">
        <is>
          <t>DAD1D</t>
        </is>
      </c>
      <c r="J5" t="n">
        <v>17.03</v>
      </c>
      <c r="K5" t="n">
        <v>6</v>
      </c>
      <c r="L5" t="n">
        <v>1.1913</v>
      </c>
      <c r="M5" t="n">
        <v>0.068</v>
      </c>
      <c r="N5" t="n">
        <v>400</v>
      </c>
      <c r="O5" t="n">
        <v>1</v>
      </c>
      <c r="P5" t="n">
        <v>4</v>
      </c>
      <c r="Q5" t="inlineStr">
        <is>
          <t>KBR0.5PPMENBUFFER_R1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KBr M 0.5 ppm en buffer</t>
        </is>
      </c>
      <c r="E6" t="inlineStr">
        <is>
          <t>Aquagel_075_35C_GRAD.M</t>
        </is>
      </c>
      <c r="F6" s="3" t="n">
        <v>44706.70627314815</v>
      </c>
      <c r="H6" t="n">
        <v>2</v>
      </c>
      <c r="I6" t="inlineStr">
        <is>
          <t>DAD1B</t>
        </is>
      </c>
      <c r="J6" t="n">
        <v>17.044</v>
      </c>
      <c r="K6" t="n">
        <v>25</v>
      </c>
      <c r="L6" t="n">
        <v>1.887</v>
      </c>
      <c r="M6" t="n">
        <v>0.168</v>
      </c>
      <c r="N6" t="n">
        <v>400</v>
      </c>
      <c r="O6" t="n">
        <v>1</v>
      </c>
      <c r="P6" t="n">
        <v>5</v>
      </c>
      <c r="Q6" t="inlineStr">
        <is>
          <t>KBRM0.5PPMENBUFFER_R1</t>
        </is>
      </c>
    </row>
    <row r="7">
      <c r="A7" t="n">
        <v>6</v>
      </c>
      <c r="B7" t="n">
        <v>1</v>
      </c>
      <c r="C7" t="inlineStr">
        <is>
          <t>P1-A5</t>
        </is>
      </c>
      <c r="D7" t="inlineStr">
        <is>
          <t>NaNO3 M 1 ppm en buffer</t>
        </is>
      </c>
      <c r="E7" t="inlineStr">
        <is>
          <t>Aquagel_075_35C_GRAD.M</t>
        </is>
      </c>
      <c r="F7" s="3" t="n">
        <v>44706.76090277778</v>
      </c>
      <c r="H7" t="n">
        <v>1</v>
      </c>
      <c r="I7" t="inlineStr">
        <is>
          <t>DAD1B</t>
        </is>
      </c>
      <c r="J7" t="n">
        <v>17.044</v>
      </c>
      <c r="K7" t="n">
        <v>27</v>
      </c>
      <c r="L7" t="n">
        <v>2.0731</v>
      </c>
      <c r="M7" t="n">
        <v>0.166</v>
      </c>
      <c r="N7" t="n">
        <v>400</v>
      </c>
      <c r="O7" t="n">
        <v>1</v>
      </c>
      <c r="P7" t="n">
        <v>6</v>
      </c>
      <c r="Q7" t="inlineStr">
        <is>
          <t>NANO3M1PPMENBUFFER_R1</t>
        </is>
      </c>
    </row>
    <row r="8">
      <c r="A8" t="n">
        <v>7</v>
      </c>
      <c r="B8" t="n">
        <v>1</v>
      </c>
      <c r="C8" t="inlineStr">
        <is>
          <t>P1-B1</t>
        </is>
      </c>
      <c r="D8" t="inlineStr">
        <is>
          <t>Sintetica 2 M en buffer</t>
        </is>
      </c>
      <c r="E8" t="inlineStr">
        <is>
          <t>Aquagel_075_35C_GRAD.M</t>
        </is>
      </c>
      <c r="F8" s="3" t="n">
        <v>44706.81553240741</v>
      </c>
      <c r="H8" t="n">
        <v>2</v>
      </c>
      <c r="I8" t="inlineStr">
        <is>
          <t>DAD1C</t>
        </is>
      </c>
      <c r="J8" t="n">
        <v>18.823</v>
      </c>
      <c r="K8" t="n">
        <v>1681</v>
      </c>
      <c r="L8" t="n">
        <v>14.6253</v>
      </c>
      <c r="M8" t="n">
        <v>1.491</v>
      </c>
      <c r="N8" t="n">
        <v>400</v>
      </c>
      <c r="O8" t="n">
        <v>1</v>
      </c>
      <c r="P8" t="n">
        <v>7</v>
      </c>
      <c r="Q8" t="inlineStr">
        <is>
          <t>SINTETICA2MENBUFFER_R1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</t>
        </is>
      </c>
      <c r="E9" t="inlineStr">
        <is>
          <t>Aquagel_075_35C_GRAD.M</t>
        </is>
      </c>
      <c r="F9" s="3" t="n">
        <v>44706.87017361111</v>
      </c>
      <c r="H9" t="n">
        <v>1</v>
      </c>
      <c r="I9" t="inlineStr">
        <is>
          <t>DAD1C</t>
        </is>
      </c>
      <c r="J9" t="n">
        <v>18.864</v>
      </c>
      <c r="K9" t="n">
        <v>1699</v>
      </c>
      <c r="L9" t="n">
        <v>14.9006</v>
      </c>
      <c r="M9" t="n">
        <v>1.45</v>
      </c>
      <c r="N9" t="n">
        <v>400</v>
      </c>
      <c r="O9" t="n">
        <v>1</v>
      </c>
      <c r="P9" t="n">
        <v>8</v>
      </c>
      <c r="Q9" t="inlineStr">
        <is>
          <t>MQ_R1</t>
        </is>
      </c>
    </row>
    <row r="10">
      <c r="A10" t="n">
        <v>9</v>
      </c>
      <c r="B10" t="n">
        <v>1</v>
      </c>
      <c r="C10" t="inlineStr">
        <is>
          <t>P1-A3</t>
        </is>
      </c>
      <c r="D10" t="inlineStr">
        <is>
          <t>KBr 0.5 ppm en buffer</t>
        </is>
      </c>
      <c r="E10" t="inlineStr">
        <is>
          <t>Aquagel_075_35C_GRAD.M</t>
        </is>
      </c>
      <c r="F10" s="3" t="n">
        <v>44706.92480324074</v>
      </c>
      <c r="H10" t="n">
        <v>3</v>
      </c>
      <c r="I10" t="inlineStr">
        <is>
          <t>DAD1D</t>
        </is>
      </c>
      <c r="J10" t="n">
        <v>20.55</v>
      </c>
      <c r="K10" t="n">
        <v>43</v>
      </c>
      <c r="L10" t="n">
        <v>1.5184</v>
      </c>
      <c r="M10" t="n">
        <v>0.408</v>
      </c>
      <c r="N10" t="n">
        <v>400</v>
      </c>
      <c r="O10" t="n">
        <v>1</v>
      </c>
      <c r="P10" t="n">
        <v>9</v>
      </c>
      <c r="Q10" t="inlineStr">
        <is>
          <t>KBR0.5PPMENBUFFER_R1</t>
        </is>
      </c>
    </row>
    <row r="11">
      <c r="A11" t="n">
        <v>10</v>
      </c>
      <c r="B11" t="n">
        <v>1</v>
      </c>
      <c r="C11" t="inlineStr">
        <is>
          <t>P1-A4</t>
        </is>
      </c>
      <c r="D11" t="inlineStr">
        <is>
          <t>KBr M 0.5 ppm en buffer</t>
        </is>
      </c>
      <c r="E11" t="inlineStr">
        <is>
          <t>Aquagel_075_35C_GRAD.M</t>
        </is>
      </c>
      <c r="F11" s="3" t="n">
        <v>44706.97944444444</v>
      </c>
      <c r="H11" t="n">
        <v>13</v>
      </c>
      <c r="I11" t="inlineStr">
        <is>
          <t>DAD1B</t>
        </is>
      </c>
      <c r="J11" t="n">
        <v>22.027</v>
      </c>
      <c r="K11" t="n">
        <v>37</v>
      </c>
      <c r="L11" t="n">
        <v>2.2868</v>
      </c>
      <c r="M11" t="n">
        <v>0.255</v>
      </c>
      <c r="N11" t="n">
        <v>400</v>
      </c>
      <c r="O11" t="n">
        <v>1</v>
      </c>
      <c r="P11" t="n">
        <v>10</v>
      </c>
      <c r="Q11" t="inlineStr">
        <is>
          <t>KBRM0.5PPMENBUFFER_R1</t>
        </is>
      </c>
    </row>
    <row r="12">
      <c r="A12" t="n">
        <v>11</v>
      </c>
      <c r="B12" t="n">
        <v>1</v>
      </c>
      <c r="C12" t="inlineStr">
        <is>
          <t>P1-A5</t>
        </is>
      </c>
      <c r="D12" t="inlineStr">
        <is>
          <t>NaNO3 M 1 ppm en buffer</t>
        </is>
      </c>
      <c r="E12" t="inlineStr">
        <is>
          <t>Aquagel_075_35C_GRAD.M</t>
        </is>
      </c>
      <c r="F12" s="3" t="n">
        <v>44707.03407407407</v>
      </c>
      <c r="H12" t="n">
        <v>13</v>
      </c>
      <c r="I12" t="inlineStr">
        <is>
          <t>DAD1C</t>
        </is>
      </c>
      <c r="J12" t="n">
        <v>22.03</v>
      </c>
      <c r="K12" t="n">
        <v>631</v>
      </c>
      <c r="L12" t="n">
        <v>14.9021</v>
      </c>
      <c r="M12" t="n">
        <v>0.5580000000000001</v>
      </c>
      <c r="N12" t="n">
        <v>400</v>
      </c>
      <c r="O12" t="n">
        <v>1</v>
      </c>
      <c r="P12" t="n">
        <v>11</v>
      </c>
      <c r="Q12" t="inlineStr">
        <is>
          <t>NANO3M1PPMENBUFFER_R1</t>
        </is>
      </c>
    </row>
    <row r="13">
      <c r="A13" t="n">
        <v>12</v>
      </c>
      <c r="B13" t="n">
        <v>1</v>
      </c>
      <c r="C13" t="inlineStr">
        <is>
          <t>P1-B1</t>
        </is>
      </c>
      <c r="D13" t="inlineStr">
        <is>
          <t>Sintetica 2 M en buffer</t>
        </is>
      </c>
      <c r="E13" t="inlineStr">
        <is>
          <t>Aquagel_075_35C_GRAD.M</t>
        </is>
      </c>
      <c r="F13" s="3" t="n">
        <v>44707.0887037037</v>
      </c>
      <c r="H13" t="n">
        <v>8</v>
      </c>
      <c r="I13" t="inlineStr">
        <is>
          <t>DAD1B</t>
        </is>
      </c>
      <c r="J13" t="n">
        <v>22.03</v>
      </c>
      <c r="K13" t="n">
        <v>38</v>
      </c>
      <c r="L13" t="n">
        <v>2.3041</v>
      </c>
      <c r="M13" t="n">
        <v>0.246</v>
      </c>
      <c r="N13" t="n">
        <v>400</v>
      </c>
      <c r="O13" t="n">
        <v>1</v>
      </c>
      <c r="P13" t="n">
        <v>12</v>
      </c>
      <c r="Q13" t="inlineStr">
        <is>
          <t>SINTETICA2MENBUFFER_R1</t>
        </is>
      </c>
    </row>
    <row r="14">
      <c r="A14" t="n">
        <v>13</v>
      </c>
      <c r="B14" t="n">
        <v>1</v>
      </c>
      <c r="C14" t="inlineStr">
        <is>
          <t>P1-A1</t>
        </is>
      </c>
      <c r="D14" t="inlineStr">
        <is>
          <t>MQ</t>
        </is>
      </c>
      <c r="E14" t="inlineStr">
        <is>
          <t>Aquagel_075_35C_GRAD.M</t>
        </is>
      </c>
      <c r="F14" s="3" t="n">
        <v>44707.14333333333</v>
      </c>
      <c r="H14" t="n">
        <v>8</v>
      </c>
      <c r="I14" t="inlineStr">
        <is>
          <t>DAD1C</t>
        </is>
      </c>
      <c r="J14" t="n">
        <v>22.033</v>
      </c>
      <c r="K14" t="n">
        <v>603</v>
      </c>
      <c r="L14" t="n">
        <v>14.6105</v>
      </c>
      <c r="M14" t="n">
        <v>0.546</v>
      </c>
      <c r="N14" t="n">
        <v>400</v>
      </c>
      <c r="O14" t="n">
        <v>1</v>
      </c>
      <c r="P14" t="n">
        <v>13</v>
      </c>
      <c r="Q14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0.028333333333333</v>
      </c>
      <c r="B3" t="n">
        <v>0.026777386665344</v>
      </c>
    </row>
    <row r="4">
      <c r="A4" t="n">
        <v>0.041666666666667</v>
      </c>
      <c r="B4" t="n">
        <v>0.02666562795639</v>
      </c>
    </row>
    <row r="5">
      <c r="A5" t="n">
        <v>0.055</v>
      </c>
      <c r="B5" t="n">
        <v>0.025704503059387</v>
      </c>
    </row>
    <row r="6">
      <c r="A6" t="n">
        <v>0.068333333333333</v>
      </c>
      <c r="B6" t="n">
        <v>0.023685395717621</v>
      </c>
    </row>
    <row r="7">
      <c r="A7" t="n">
        <v>0.081666666666667</v>
      </c>
      <c r="B7" t="n">
        <v>0.021897256374359</v>
      </c>
    </row>
    <row r="8">
      <c r="A8" t="n">
        <v>0.095</v>
      </c>
      <c r="B8" t="n">
        <v>0.021852552890778</v>
      </c>
    </row>
    <row r="9">
      <c r="A9" t="n">
        <v>0.108333333333334</v>
      </c>
      <c r="B9" t="n">
        <v>0.02279132604599</v>
      </c>
    </row>
    <row r="10">
      <c r="A10" t="n">
        <v>0.121666666666667</v>
      </c>
      <c r="B10" t="n">
        <v>0.02269446849823</v>
      </c>
    </row>
    <row r="11">
      <c r="A11" t="n">
        <v>0.135</v>
      </c>
      <c r="B11" t="n">
        <v>0.020720064640045</v>
      </c>
    </row>
    <row r="12">
      <c r="A12" t="n">
        <v>0.148333333333334</v>
      </c>
      <c r="B12" t="n">
        <v>0.017784535884857</v>
      </c>
    </row>
    <row r="13">
      <c r="A13" t="n">
        <v>0.161666666666667</v>
      </c>
      <c r="B13" t="n">
        <v>0.01496821641922</v>
      </c>
    </row>
    <row r="14">
      <c r="A14" t="n">
        <v>0.175</v>
      </c>
      <c r="B14" t="n">
        <v>0.012859702110291</v>
      </c>
    </row>
    <row r="15">
      <c r="A15" t="n">
        <v>0.188333333333334</v>
      </c>
      <c r="B15" t="n">
        <v>0.011749565601349</v>
      </c>
    </row>
    <row r="16">
      <c r="A16" t="n">
        <v>0.201666666666667</v>
      </c>
      <c r="B16" t="n">
        <v>0.011950731277466</v>
      </c>
    </row>
    <row r="17">
      <c r="A17" t="n">
        <v>0.215</v>
      </c>
      <c r="B17" t="n">
        <v>0.013619661331177</v>
      </c>
    </row>
    <row r="18">
      <c r="A18" t="n">
        <v>0.228333333333334</v>
      </c>
      <c r="B18" t="n">
        <v>0.015243887901306</v>
      </c>
    </row>
    <row r="19">
      <c r="A19" t="n">
        <v>0.241666666666667</v>
      </c>
      <c r="B19" t="n">
        <v>0.016383826732636</v>
      </c>
    </row>
    <row r="20">
      <c r="A20" t="n">
        <v>0.255</v>
      </c>
      <c r="B20" t="n">
        <v>0.016562640666962</v>
      </c>
    </row>
    <row r="21">
      <c r="A21" t="n">
        <v>0.268333333333334</v>
      </c>
      <c r="B21" t="n">
        <v>0.016592442989349</v>
      </c>
    </row>
    <row r="22">
      <c r="A22" t="n">
        <v>0.281666666666667</v>
      </c>
      <c r="B22" t="n">
        <v>0.016413629055023</v>
      </c>
    </row>
    <row r="23">
      <c r="A23" t="n">
        <v>0.295</v>
      </c>
      <c r="B23" t="n">
        <v>0.015415251255035</v>
      </c>
    </row>
    <row r="24">
      <c r="A24" t="n">
        <v>0.308333333333334</v>
      </c>
      <c r="B24" t="n">
        <v>0.014334917068481</v>
      </c>
    </row>
    <row r="25">
      <c r="A25" t="n">
        <v>0.321666666666667</v>
      </c>
      <c r="B25" t="n">
        <v>0.013507902622223</v>
      </c>
    </row>
    <row r="26">
      <c r="A26" t="n">
        <v>0.335</v>
      </c>
      <c r="B26" t="n">
        <v>0.013075768947601</v>
      </c>
    </row>
    <row r="27">
      <c r="A27" t="n">
        <v>0.348333333333334</v>
      </c>
      <c r="B27" t="n">
        <v>0.012174248695374</v>
      </c>
    </row>
    <row r="28">
      <c r="A28" t="n">
        <v>0.361666666666667</v>
      </c>
      <c r="B28" t="n">
        <v>0.01063197851181</v>
      </c>
    </row>
    <row r="29">
      <c r="A29" t="n">
        <v>0.375</v>
      </c>
      <c r="B29" t="n">
        <v>0.009424984455109</v>
      </c>
    </row>
    <row r="30">
      <c r="A30" t="n">
        <v>0.388333333333334</v>
      </c>
      <c r="B30" t="n">
        <v>0.009462237358093</v>
      </c>
    </row>
    <row r="31">
      <c r="A31" t="n">
        <v>0.401666666666667</v>
      </c>
      <c r="B31" t="n">
        <v>0.01082569360733</v>
      </c>
    </row>
    <row r="32">
      <c r="A32" t="n">
        <v>0.415</v>
      </c>
      <c r="B32" t="n">
        <v>0.012397766113281</v>
      </c>
    </row>
    <row r="33">
      <c r="A33" t="n">
        <v>0.428333333333334</v>
      </c>
      <c r="B33" t="n">
        <v>0.013411045074463</v>
      </c>
    </row>
    <row r="34">
      <c r="A34" t="n">
        <v>0.441666666666667</v>
      </c>
      <c r="B34" t="n">
        <v>0.014685094356537</v>
      </c>
    </row>
    <row r="35">
      <c r="A35" t="n">
        <v>0.455</v>
      </c>
      <c r="B35" t="n">
        <v>0.016249716281891</v>
      </c>
    </row>
    <row r="36">
      <c r="A36" t="n">
        <v>0.468333333333334</v>
      </c>
      <c r="B36" t="n">
        <v>0.017270445823669</v>
      </c>
    </row>
    <row r="37">
      <c r="A37" t="n">
        <v>0.481666666666667</v>
      </c>
      <c r="B37" t="n">
        <v>0.016681849956512</v>
      </c>
    </row>
    <row r="38">
      <c r="A38" t="n">
        <v>0.495</v>
      </c>
      <c r="B38" t="n">
        <v>0.0157430768013</v>
      </c>
    </row>
    <row r="39">
      <c r="A39" t="n">
        <v>0.508333333333334</v>
      </c>
      <c r="B39" t="n">
        <v>0.015817582607269</v>
      </c>
    </row>
    <row r="40">
      <c r="A40" t="n">
        <v>0.5216666666666669</v>
      </c>
      <c r="B40" t="n">
        <v>0.016279518604279</v>
      </c>
    </row>
    <row r="41">
      <c r="A41" t="n">
        <v>0.535</v>
      </c>
      <c r="B41" t="n">
        <v>0.016435980796814</v>
      </c>
    </row>
    <row r="42">
      <c r="A42" t="n">
        <v>0.548333333333334</v>
      </c>
      <c r="B42" t="n">
        <v>0.016175210475922</v>
      </c>
    </row>
    <row r="43">
      <c r="A43" t="n">
        <v>0.561666666666667</v>
      </c>
      <c r="B43" t="n">
        <v>0.016368925571442</v>
      </c>
    </row>
    <row r="44">
      <c r="A44" t="n">
        <v>0.575</v>
      </c>
      <c r="B44" t="n">
        <v>0.01748651266098</v>
      </c>
    </row>
    <row r="45">
      <c r="A45" t="n">
        <v>0.588333333333334</v>
      </c>
      <c r="B45" t="n">
        <v>0.018700957298279</v>
      </c>
    </row>
    <row r="46">
      <c r="A46" t="n">
        <v>0.601666666666667</v>
      </c>
      <c r="B46" t="n">
        <v>0.019319355487824</v>
      </c>
    </row>
    <row r="47">
      <c r="A47" t="n">
        <v>0.615</v>
      </c>
      <c r="B47" t="n">
        <v>0.018760561943054</v>
      </c>
    </row>
    <row r="48">
      <c r="A48" t="n">
        <v>0.628333333333334</v>
      </c>
      <c r="B48" t="n">
        <v>0.018052756786346</v>
      </c>
    </row>
    <row r="49">
      <c r="A49" t="n">
        <v>0.6416666666666671</v>
      </c>
      <c r="B49" t="n">
        <v>0.017642974853516</v>
      </c>
    </row>
    <row r="50">
      <c r="A50" t="n">
        <v>0.655</v>
      </c>
      <c r="B50" t="n">
        <v>0.016875565052032</v>
      </c>
    </row>
    <row r="51">
      <c r="A51" t="n">
        <v>0.668333333333334</v>
      </c>
      <c r="B51" t="n">
        <v>0.016182661056519</v>
      </c>
    </row>
    <row r="52">
      <c r="A52" t="n">
        <v>0.681666666666667</v>
      </c>
      <c r="B52" t="n">
        <v>0.016182661056519</v>
      </c>
    </row>
    <row r="53">
      <c r="A53" t="n">
        <v>0.695</v>
      </c>
      <c r="B53" t="n">
        <v>0.017814338207245</v>
      </c>
    </row>
    <row r="54">
      <c r="A54" t="n">
        <v>0.708333333333334</v>
      </c>
      <c r="B54" t="n">
        <v>0.01978874206543</v>
      </c>
    </row>
    <row r="55">
      <c r="A55" t="n">
        <v>0.721666666666667</v>
      </c>
      <c r="B55" t="n">
        <v>0.021032989025116</v>
      </c>
    </row>
    <row r="56">
      <c r="A56" t="n">
        <v>0.735</v>
      </c>
      <c r="B56" t="n">
        <v>0.021591782569885</v>
      </c>
    </row>
    <row r="57">
      <c r="A57" t="n">
        <v>0.748333333333334</v>
      </c>
      <c r="B57" t="n">
        <v>0.021137297153473</v>
      </c>
    </row>
    <row r="58">
      <c r="A58" t="n">
        <v>0.761666666666667</v>
      </c>
      <c r="B58" t="n">
        <v>0.019833445549011</v>
      </c>
    </row>
    <row r="59">
      <c r="A59" t="n">
        <v>0.775</v>
      </c>
      <c r="B59" t="n">
        <v>0.01758337020874</v>
      </c>
    </row>
    <row r="60">
      <c r="A60" t="n">
        <v>0.788333333333334</v>
      </c>
      <c r="B60" t="n">
        <v>0.015586614608765</v>
      </c>
    </row>
    <row r="61">
      <c r="A61" t="n">
        <v>0.801666666666667</v>
      </c>
      <c r="B61" t="n">
        <v>0.014893710613251</v>
      </c>
    </row>
    <row r="62">
      <c r="A62" t="n">
        <v>0.8149999999999999</v>
      </c>
      <c r="B62" t="n">
        <v>0.015437602996826</v>
      </c>
    </row>
    <row r="63">
      <c r="A63" t="n">
        <v>0.828333333333334</v>
      </c>
      <c r="B63" t="n">
        <v>0.01661479473114</v>
      </c>
    </row>
    <row r="64">
      <c r="A64" t="n">
        <v>0.841666666666667</v>
      </c>
      <c r="B64" t="n">
        <v>0.017903745174408</v>
      </c>
    </row>
    <row r="65">
      <c r="A65" t="n">
        <v>0.855</v>
      </c>
      <c r="B65" t="n">
        <v>0.018849968910217</v>
      </c>
    </row>
    <row r="66">
      <c r="A66" t="n">
        <v>0.868333333333334</v>
      </c>
      <c r="B66" t="n">
        <v>0.019408762454987</v>
      </c>
    </row>
    <row r="67">
      <c r="A67" t="n">
        <v>0.881666666666667</v>
      </c>
      <c r="B67" t="n">
        <v>0.019341707229614</v>
      </c>
    </row>
    <row r="68">
      <c r="A68" t="n">
        <v>0.895</v>
      </c>
      <c r="B68" t="n">
        <v>0.019341707229614</v>
      </c>
    </row>
    <row r="69">
      <c r="A69" t="n">
        <v>0.908333333333334</v>
      </c>
      <c r="B69" t="n">
        <v>0.019796192646027</v>
      </c>
    </row>
    <row r="70">
      <c r="A70" t="n">
        <v>0.921666666666667</v>
      </c>
      <c r="B70" t="n">
        <v>0.020399689674377</v>
      </c>
    </row>
    <row r="71">
      <c r="A71" t="n">
        <v>0.9350000000000001</v>
      </c>
      <c r="B71" t="n">
        <v>0.020876526832581</v>
      </c>
    </row>
    <row r="72">
      <c r="A72" t="n">
        <v>0.948333333333334</v>
      </c>
      <c r="B72" t="n">
        <v>0.020727515220642</v>
      </c>
    </row>
    <row r="73">
      <c r="A73" t="n">
        <v>0.961666666666667</v>
      </c>
      <c r="B73" t="n">
        <v>0.020198523998261</v>
      </c>
    </row>
    <row r="74">
      <c r="A74" t="n">
        <v>0.975</v>
      </c>
      <c r="B74" t="n">
        <v>0.01872330904007</v>
      </c>
    </row>
    <row r="75">
      <c r="A75" t="n">
        <v>0.988333333333334</v>
      </c>
      <c r="B75" t="n">
        <v>0.016756355762482</v>
      </c>
    </row>
    <row r="76">
      <c r="A76" t="n">
        <v>1.00166666666667</v>
      </c>
      <c r="B76" t="n">
        <v>0.015147030353546</v>
      </c>
    </row>
    <row r="77">
      <c r="A77" t="n">
        <v>1.015</v>
      </c>
      <c r="B77" t="n">
        <v>0.014401972293854</v>
      </c>
    </row>
    <row r="78">
      <c r="A78" t="n">
        <v>1.02833333333334</v>
      </c>
      <c r="B78" t="n">
        <v>0.014729797840118</v>
      </c>
    </row>
    <row r="79">
      <c r="A79" t="n">
        <v>1.04166666666667</v>
      </c>
      <c r="B79" t="n">
        <v>0.01583993434906</v>
      </c>
    </row>
    <row r="80">
      <c r="A80" t="n">
        <v>1.055</v>
      </c>
      <c r="B80" t="n">
        <v>0.01758337020874</v>
      </c>
    </row>
    <row r="81">
      <c r="A81" t="n">
        <v>1.06833333333334</v>
      </c>
      <c r="B81" t="n">
        <v>0.019803643226624</v>
      </c>
    </row>
    <row r="82">
      <c r="A82" t="n">
        <v>1.08166666666667</v>
      </c>
      <c r="B82" t="n">
        <v>0.021524727344513</v>
      </c>
    </row>
    <row r="83">
      <c r="A83" t="n">
        <v>1.095</v>
      </c>
      <c r="B83" t="n">
        <v>0.022709369659424</v>
      </c>
    </row>
    <row r="84">
      <c r="A84" t="n">
        <v>1.10833333333334</v>
      </c>
      <c r="B84" t="n">
        <v>0.02269446849823</v>
      </c>
    </row>
    <row r="85">
      <c r="A85" t="n">
        <v>1.12166666666667</v>
      </c>
      <c r="B85" t="n">
        <v>0.021472573280334</v>
      </c>
    </row>
    <row r="86">
      <c r="A86" t="n">
        <v>1.135</v>
      </c>
      <c r="B86" t="n">
        <v>0.019840896129608</v>
      </c>
    </row>
    <row r="87">
      <c r="A87" t="n">
        <v>1.14833333333334</v>
      </c>
      <c r="B87" t="n">
        <v>0.018060207366943</v>
      </c>
    </row>
    <row r="88">
      <c r="A88" t="n">
        <v>1.16166666666667</v>
      </c>
      <c r="B88" t="n">
        <v>0.017046928405762</v>
      </c>
    </row>
    <row r="89">
      <c r="A89" t="n">
        <v>1.175</v>
      </c>
      <c r="B89" t="n">
        <v>0.016719102859497</v>
      </c>
    </row>
    <row r="90">
      <c r="A90" t="n">
        <v>1.18833333333334</v>
      </c>
      <c r="B90" t="n">
        <v>0.017337501049042</v>
      </c>
    </row>
    <row r="91">
      <c r="A91" t="n">
        <v>1.20166666666667</v>
      </c>
      <c r="B91" t="n">
        <v>0.018402934074402</v>
      </c>
    </row>
    <row r="92">
      <c r="A92" t="n">
        <v>1.215</v>
      </c>
      <c r="B92" t="n">
        <v>0.018961727619171</v>
      </c>
    </row>
    <row r="93">
      <c r="A93" t="n">
        <v>1.22833333333334</v>
      </c>
      <c r="B93" t="n">
        <v>0.019609928131104</v>
      </c>
    </row>
    <row r="94">
      <c r="A94" t="n">
        <v>1.24166666666667</v>
      </c>
      <c r="B94" t="n">
        <v>0.020489096641541</v>
      </c>
    </row>
    <row r="95">
      <c r="A95" t="n">
        <v>1.255</v>
      </c>
      <c r="B95" t="n">
        <v>0.021673738956451</v>
      </c>
    </row>
    <row r="96">
      <c r="A96" t="n">
        <v>1.26833333333334</v>
      </c>
      <c r="B96" t="n">
        <v>0.02288818359375</v>
      </c>
    </row>
    <row r="97">
      <c r="A97" t="n">
        <v>1.28166666666667</v>
      </c>
      <c r="B97" t="n">
        <v>0.024348497390747</v>
      </c>
    </row>
    <row r="98">
      <c r="A98" t="n">
        <v>1.295</v>
      </c>
      <c r="B98" t="n">
        <v>0.026315450668335</v>
      </c>
    </row>
    <row r="99">
      <c r="A99" t="n">
        <v>1.30833333333334</v>
      </c>
      <c r="B99" t="n">
        <v>0.02770870923996</v>
      </c>
    </row>
    <row r="100">
      <c r="A100" t="n">
        <v>1.32166666666667</v>
      </c>
      <c r="B100" t="n">
        <v>0.027894973754883</v>
      </c>
    </row>
    <row r="101">
      <c r="A101" t="n">
        <v>1.335</v>
      </c>
      <c r="B101" t="n">
        <v>0.026613473892212</v>
      </c>
    </row>
    <row r="102">
      <c r="A102" t="n">
        <v>1.34833333333334</v>
      </c>
      <c r="B102" t="n">
        <v>0.024758279323578</v>
      </c>
    </row>
    <row r="103">
      <c r="A103" t="n">
        <v>1.36166666666667</v>
      </c>
      <c r="B103" t="n">
        <v>0.023029744625092</v>
      </c>
    </row>
    <row r="104">
      <c r="A104" t="n">
        <v>1.375</v>
      </c>
      <c r="B104" t="n">
        <v>0.021271407604218</v>
      </c>
    </row>
    <row r="105">
      <c r="A105" t="n">
        <v>1.38833333333334</v>
      </c>
      <c r="B105" t="n">
        <v>0.01930445432663</v>
      </c>
    </row>
    <row r="106">
      <c r="A106" t="n">
        <v>1.40166666666667</v>
      </c>
      <c r="B106" t="n">
        <v>0.017449259757996</v>
      </c>
    </row>
    <row r="107">
      <c r="A107" t="n">
        <v>1.415</v>
      </c>
      <c r="B107" t="n">
        <v>0.016950070858002</v>
      </c>
    </row>
    <row r="108">
      <c r="A108" t="n">
        <v>1.42833333333334</v>
      </c>
      <c r="B108" t="n">
        <v>0.017546117305756</v>
      </c>
    </row>
    <row r="109">
      <c r="A109" t="n">
        <v>1.44166666666667</v>
      </c>
      <c r="B109" t="n">
        <v>0.018447637557983</v>
      </c>
    </row>
    <row r="110">
      <c r="A110" t="n">
        <v>1.455</v>
      </c>
      <c r="B110" t="n">
        <v>0.019393861293793</v>
      </c>
    </row>
    <row r="111">
      <c r="A111" t="n">
        <v>1.46833333333334</v>
      </c>
      <c r="B111" t="n">
        <v>0.02095103263855</v>
      </c>
    </row>
    <row r="112">
      <c r="A112" t="n">
        <v>1.48166666666667</v>
      </c>
      <c r="B112" t="n">
        <v>0.022962689399719</v>
      </c>
    </row>
    <row r="113">
      <c r="A113" t="n">
        <v>1.495</v>
      </c>
      <c r="B113" t="n">
        <v>0.024013221263886</v>
      </c>
    </row>
    <row r="114">
      <c r="A114" t="n">
        <v>1.50833333333334</v>
      </c>
      <c r="B114" t="n">
        <v>0.024028122425079</v>
      </c>
    </row>
    <row r="115">
      <c r="A115" t="n">
        <v>1.52166666666667</v>
      </c>
      <c r="B115" t="n">
        <v>0.023700296878815</v>
      </c>
    </row>
    <row r="116">
      <c r="A116" t="n">
        <v>1.535</v>
      </c>
      <c r="B116" t="n">
        <v>0.023685395717621</v>
      </c>
    </row>
    <row r="117">
      <c r="A117" t="n">
        <v>1.54833333333334</v>
      </c>
      <c r="B117" t="n">
        <v>0.023484230041504</v>
      </c>
    </row>
    <row r="118">
      <c r="A118" t="n">
        <v>1.56166666666667</v>
      </c>
      <c r="B118" t="n">
        <v>0.022768974304199</v>
      </c>
    </row>
    <row r="119">
      <c r="A119" t="n">
        <v>1.575</v>
      </c>
      <c r="B119" t="n">
        <v>0.022180378437042</v>
      </c>
    </row>
    <row r="120">
      <c r="A120" t="n">
        <v>1.58833333333334</v>
      </c>
      <c r="B120" t="n">
        <v>0.021681189537048</v>
      </c>
    </row>
    <row r="121">
      <c r="A121" t="n">
        <v>1.60166666666667</v>
      </c>
      <c r="B121" t="n">
        <v>0.021547079086304</v>
      </c>
    </row>
    <row r="122">
      <c r="A122" t="n">
        <v>1.615</v>
      </c>
      <c r="B122" t="n">
        <v>0.021450221538544</v>
      </c>
    </row>
    <row r="123">
      <c r="A123" t="n">
        <v>1.62833333333334</v>
      </c>
      <c r="B123" t="n">
        <v>0.021718442440033</v>
      </c>
    </row>
    <row r="124">
      <c r="A124" t="n">
        <v>1.64166666666667</v>
      </c>
      <c r="B124" t="n">
        <v>0.022262334823608</v>
      </c>
    </row>
    <row r="125">
      <c r="A125" t="n">
        <v>1.655</v>
      </c>
      <c r="B125" t="n">
        <v>0.023156404495239</v>
      </c>
    </row>
    <row r="126">
      <c r="A126" t="n">
        <v>1.66833333333334</v>
      </c>
      <c r="B126" t="n">
        <v>0.024400651454926</v>
      </c>
    </row>
    <row r="127">
      <c r="A127" t="n">
        <v>1.68166666666667</v>
      </c>
      <c r="B127" t="n">
        <v>0.02538412809372</v>
      </c>
    </row>
    <row r="128">
      <c r="A128" t="n">
        <v>1.695</v>
      </c>
      <c r="B128" t="n">
        <v>0.025704503059387</v>
      </c>
    </row>
    <row r="129">
      <c r="A129" t="n">
        <v>1.70833333333334</v>
      </c>
      <c r="B129" t="n">
        <v>0.025279819965363</v>
      </c>
    </row>
    <row r="130">
      <c r="A130" t="n">
        <v>1.72166666666667</v>
      </c>
      <c r="B130" t="n">
        <v>0.024944543838501</v>
      </c>
    </row>
    <row r="131">
      <c r="A131" t="n">
        <v>1.735</v>
      </c>
      <c r="B131" t="n">
        <v>0.024497509002686</v>
      </c>
    </row>
    <row r="132">
      <c r="A132" t="n">
        <v>1.74833333333334</v>
      </c>
      <c r="B132" t="n">
        <v>0.023812055587769</v>
      </c>
    </row>
    <row r="133">
      <c r="A133" t="n">
        <v>1.76166666666667</v>
      </c>
      <c r="B133" t="n">
        <v>0.02191960811615</v>
      </c>
    </row>
    <row r="134">
      <c r="A134" t="n">
        <v>1.775</v>
      </c>
      <c r="B134" t="n">
        <v>0.019244849681854</v>
      </c>
    </row>
    <row r="135">
      <c r="A135" t="n">
        <v>1.78833333333334</v>
      </c>
      <c r="B135" t="n">
        <v>0.016726553440094</v>
      </c>
    </row>
    <row r="136">
      <c r="A136" t="n">
        <v>1.80166666666667</v>
      </c>
      <c r="B136" t="n">
        <v>0.014767050743103</v>
      </c>
    </row>
    <row r="137">
      <c r="A137" t="n">
        <v>1.815</v>
      </c>
      <c r="B137" t="n">
        <v>0.013768672943115</v>
      </c>
    </row>
    <row r="138">
      <c r="A138" t="n">
        <v>1.82833333333334</v>
      </c>
      <c r="B138" t="n">
        <v>0.013694167137146</v>
      </c>
    </row>
    <row r="139">
      <c r="A139" t="n">
        <v>1.84166666666667</v>
      </c>
      <c r="B139" t="n">
        <v>0.015251338481903</v>
      </c>
    </row>
    <row r="140">
      <c r="A140" t="n">
        <v>1.855</v>
      </c>
      <c r="B140" t="n">
        <v>0.018022954463959</v>
      </c>
    </row>
    <row r="141">
      <c r="A141" t="n">
        <v>1.86833333333334</v>
      </c>
      <c r="B141" t="n">
        <v>0.020638108253479</v>
      </c>
    </row>
    <row r="142">
      <c r="A142" t="n">
        <v>1.88166666666667</v>
      </c>
      <c r="B142" t="n">
        <v>0.022292137145996</v>
      </c>
    </row>
    <row r="143">
      <c r="A143" t="n">
        <v>1.895</v>
      </c>
      <c r="B143" t="n">
        <v>0.022709369659424</v>
      </c>
    </row>
    <row r="144">
      <c r="A144" t="n">
        <v>1.90833333333334</v>
      </c>
      <c r="B144" t="n">
        <v>0.022180378437042</v>
      </c>
    </row>
    <row r="145">
      <c r="A145" t="n">
        <v>1.92166666666667</v>
      </c>
      <c r="B145" t="n">
        <v>0.020749866962433</v>
      </c>
    </row>
    <row r="146">
      <c r="A146" t="n">
        <v>1.935</v>
      </c>
      <c r="B146" t="n">
        <v>0.019527971744537</v>
      </c>
    </row>
    <row r="147">
      <c r="A147" t="n">
        <v>1.94833333333334</v>
      </c>
      <c r="B147" t="n">
        <v>0.019706785678864</v>
      </c>
    </row>
    <row r="148">
      <c r="A148" t="n">
        <v>1.96166666666667</v>
      </c>
      <c r="B148" t="n">
        <v>0.021159648895264</v>
      </c>
    </row>
    <row r="149">
      <c r="A149" t="n">
        <v>1.975</v>
      </c>
      <c r="B149" t="n">
        <v>0.022992491722107</v>
      </c>
    </row>
    <row r="150">
      <c r="A150" t="n">
        <v>1.98833333333334</v>
      </c>
      <c r="B150" t="n">
        <v>0.024430453777313</v>
      </c>
    </row>
    <row r="151">
      <c r="A151" t="n">
        <v>2.00166666666667</v>
      </c>
      <c r="B151" t="n">
        <v>0.025622546672821</v>
      </c>
    </row>
    <row r="152">
      <c r="A152" t="n">
        <v>2.015</v>
      </c>
      <c r="B152" t="n">
        <v>0.02627819776535</v>
      </c>
    </row>
    <row r="153">
      <c r="A153" t="n">
        <v>2.02833333333334</v>
      </c>
      <c r="B153" t="n">
        <v>0.026203691959381</v>
      </c>
    </row>
    <row r="154">
      <c r="A154" t="n">
        <v>2.04166666666667</v>
      </c>
      <c r="B154" t="n">
        <v>0.025726854801178</v>
      </c>
    </row>
    <row r="155">
      <c r="A155" t="n">
        <v>2.055</v>
      </c>
      <c r="B155" t="n">
        <v>0.025264918804169</v>
      </c>
    </row>
    <row r="156">
      <c r="A156" t="n">
        <v>2.06833333333334</v>
      </c>
      <c r="B156" t="n">
        <v>0.02538412809372</v>
      </c>
    </row>
    <row r="157">
      <c r="A157" t="n">
        <v>2.08166666666667</v>
      </c>
      <c r="B157" t="n">
        <v>0.026173889636993</v>
      </c>
    </row>
    <row r="158">
      <c r="A158" t="n">
        <v>2.095</v>
      </c>
      <c r="B158" t="n">
        <v>0.027216970920563</v>
      </c>
    </row>
    <row r="159">
      <c r="A159" t="n">
        <v>2.10833333333334</v>
      </c>
      <c r="B159" t="n">
        <v>0.027589499950409</v>
      </c>
    </row>
    <row r="160">
      <c r="A160" t="n">
        <v>2.12166666666667</v>
      </c>
      <c r="B160" t="n">
        <v>0.027306377887726</v>
      </c>
    </row>
    <row r="161">
      <c r="A161" t="n">
        <v>2.135</v>
      </c>
      <c r="B161" t="n">
        <v>0.026814639568329</v>
      </c>
    </row>
    <row r="162">
      <c r="A162" t="n">
        <v>2.14833333333334</v>
      </c>
      <c r="B162" t="n">
        <v>0.026129186153412</v>
      </c>
    </row>
    <row r="163">
      <c r="A163" t="n">
        <v>2.16166666666667</v>
      </c>
      <c r="B163" t="n">
        <v>0.025264918804169</v>
      </c>
    </row>
    <row r="164">
      <c r="A164" t="n">
        <v>2.175</v>
      </c>
      <c r="B164" t="n">
        <v>0.024795532226563</v>
      </c>
    </row>
    <row r="165">
      <c r="A165" t="n">
        <v>2.18833333333334</v>
      </c>
      <c r="B165" t="n">
        <v>0.025831162929535</v>
      </c>
    </row>
    <row r="166">
      <c r="A166" t="n">
        <v>2.20166666666667</v>
      </c>
      <c r="B166" t="n">
        <v>0.027284026145935</v>
      </c>
    </row>
    <row r="167">
      <c r="A167" t="n">
        <v>2.215</v>
      </c>
      <c r="B167" t="n">
        <v>0.027604401111603</v>
      </c>
    </row>
    <row r="168">
      <c r="A168" t="n">
        <v>2.22833333333334</v>
      </c>
      <c r="B168" t="n">
        <v>0.027179718017578</v>
      </c>
    </row>
    <row r="169">
      <c r="A169" t="n">
        <v>2.24166666666667</v>
      </c>
      <c r="B169" t="n">
        <v>0.02685934305191</v>
      </c>
    </row>
    <row r="170">
      <c r="A170" t="n">
        <v>2.255</v>
      </c>
      <c r="B170" t="n">
        <v>0.026673078536987</v>
      </c>
    </row>
    <row r="171">
      <c r="A171" t="n">
        <v>2.26833333333334</v>
      </c>
      <c r="B171" t="n">
        <v>0.025257468223572</v>
      </c>
    </row>
    <row r="172">
      <c r="A172" t="n">
        <v>2.28166666666667</v>
      </c>
      <c r="B172" t="n">
        <v>0.022970139980316</v>
      </c>
    </row>
    <row r="173">
      <c r="A173" t="n">
        <v>2.295</v>
      </c>
      <c r="B173" t="n">
        <v>0.021658837795258</v>
      </c>
    </row>
    <row r="174">
      <c r="A174" t="n">
        <v>2.30833333333334</v>
      </c>
      <c r="B174" t="n">
        <v>0.021487474441528</v>
      </c>
    </row>
    <row r="175">
      <c r="A175" t="n">
        <v>2.32166666666667</v>
      </c>
      <c r="B175" t="n">
        <v>0.02182275056839</v>
      </c>
    </row>
    <row r="176">
      <c r="A176" t="n">
        <v>2.335</v>
      </c>
      <c r="B176" t="n">
        <v>0.022247433662415</v>
      </c>
    </row>
    <row r="177">
      <c r="A177" t="n">
        <v>2.34833333333334</v>
      </c>
      <c r="B177" t="n">
        <v>0.023655593395233</v>
      </c>
    </row>
    <row r="178">
      <c r="A178" t="n">
        <v>2.36166666666667</v>
      </c>
      <c r="B178" t="n">
        <v>0.026009976863861</v>
      </c>
    </row>
    <row r="179">
      <c r="A179" t="n">
        <v>2.375</v>
      </c>
      <c r="B179" t="n">
        <v>0.028327107429504</v>
      </c>
    </row>
    <row r="180">
      <c r="A180" t="n">
        <v>2.38833333333334</v>
      </c>
      <c r="B180" t="n">
        <v>0.029861927032471</v>
      </c>
    </row>
    <row r="181">
      <c r="A181" t="n">
        <v>2.40166666666667</v>
      </c>
      <c r="B181" t="n">
        <v>0.030457973480225</v>
      </c>
    </row>
    <row r="182">
      <c r="A182" t="n">
        <v>2.415</v>
      </c>
      <c r="B182" t="n">
        <v>0.030063092708588</v>
      </c>
    </row>
    <row r="183">
      <c r="A183" t="n">
        <v>2.42833333333334</v>
      </c>
      <c r="B183" t="n">
        <v>0.028647482395172</v>
      </c>
    </row>
    <row r="184">
      <c r="A184" t="n">
        <v>2.44166666666667</v>
      </c>
      <c r="B184" t="n">
        <v>0.026479363441467</v>
      </c>
    </row>
    <row r="185">
      <c r="A185" t="n">
        <v>2.455</v>
      </c>
      <c r="B185" t="n">
        <v>0.023901462554932</v>
      </c>
    </row>
    <row r="186">
      <c r="A186" t="n">
        <v>2.46833333333334</v>
      </c>
      <c r="B186" t="n">
        <v>0.021755695343018</v>
      </c>
    </row>
    <row r="187">
      <c r="A187" t="n">
        <v>2.48166666666667</v>
      </c>
      <c r="B187" t="n">
        <v>0.01998245716095</v>
      </c>
    </row>
    <row r="188">
      <c r="A188" t="n">
        <v>2.495</v>
      </c>
      <c r="B188" t="n">
        <v>0.01874566078186</v>
      </c>
    </row>
    <row r="189">
      <c r="A189" t="n">
        <v>2.50833333333334</v>
      </c>
      <c r="B189" t="n">
        <v>0.017829239368439</v>
      </c>
    </row>
    <row r="190">
      <c r="A190" t="n">
        <v>2.52166666666667</v>
      </c>
      <c r="B190" t="n">
        <v>0.017710030078888</v>
      </c>
    </row>
    <row r="191">
      <c r="A191" t="n">
        <v>2.535</v>
      </c>
      <c r="B191" t="n">
        <v>0.018604099750519</v>
      </c>
    </row>
    <row r="192">
      <c r="A192" t="n">
        <v>2.54833333333334</v>
      </c>
      <c r="B192" t="n">
        <v>0.019371509552002</v>
      </c>
    </row>
    <row r="193">
      <c r="A193" t="n">
        <v>2.56166666666667</v>
      </c>
      <c r="B193" t="n">
        <v>0.01988559961319</v>
      </c>
    </row>
    <row r="194">
      <c r="A194" t="n">
        <v>2.575</v>
      </c>
      <c r="B194" t="n">
        <v>0.020302832126617</v>
      </c>
    </row>
    <row r="195">
      <c r="A195" t="n">
        <v>2.58833333333334</v>
      </c>
      <c r="B195" t="n">
        <v>0.020973384380341</v>
      </c>
    </row>
    <row r="196">
      <c r="A196" t="n">
        <v>2.60166666666667</v>
      </c>
      <c r="B196" t="n">
        <v>0.021837651729584</v>
      </c>
    </row>
    <row r="197">
      <c r="A197" t="n">
        <v>2.615</v>
      </c>
      <c r="B197" t="n">
        <v>0.022754073143005</v>
      </c>
    </row>
    <row r="198">
      <c r="A198" t="n">
        <v>2.62833333333334</v>
      </c>
      <c r="B198" t="n">
        <v>0.024139881134033</v>
      </c>
    </row>
    <row r="199">
      <c r="A199" t="n">
        <v>2.64166666666667</v>
      </c>
      <c r="B199" t="n">
        <v>0.025726854801178</v>
      </c>
    </row>
    <row r="200">
      <c r="A200" t="n">
        <v>2.655</v>
      </c>
      <c r="B200" t="n">
        <v>0.026971101760864</v>
      </c>
    </row>
    <row r="201">
      <c r="A201" t="n">
        <v>2.66833333333334</v>
      </c>
      <c r="B201" t="n">
        <v>0.027604401111603</v>
      </c>
    </row>
    <row r="202">
      <c r="A202" t="n">
        <v>2.68166666666667</v>
      </c>
      <c r="B202" t="n">
        <v>0.027567148208618</v>
      </c>
    </row>
    <row r="203">
      <c r="A203" t="n">
        <v>2.695</v>
      </c>
      <c r="B203" t="n">
        <v>0.026404857635498</v>
      </c>
    </row>
    <row r="204">
      <c r="A204" t="n">
        <v>2.70833333333334</v>
      </c>
      <c r="B204" t="n">
        <v>0.024393200874329</v>
      </c>
    </row>
    <row r="205">
      <c r="A205" t="n">
        <v>2.72166666666667</v>
      </c>
      <c r="B205" t="n">
        <v>0.022195279598236</v>
      </c>
    </row>
    <row r="206">
      <c r="A206" t="n">
        <v>2.735</v>
      </c>
      <c r="B206" t="n">
        <v>0.020377337932587</v>
      </c>
    </row>
    <row r="207">
      <c r="A207" t="n">
        <v>2.74833333333334</v>
      </c>
      <c r="B207" t="n">
        <v>0.019103288650513</v>
      </c>
    </row>
    <row r="208">
      <c r="A208" t="n">
        <v>2.76166666666667</v>
      </c>
      <c r="B208" t="n">
        <v>0.018104910850525</v>
      </c>
    </row>
    <row r="209">
      <c r="A209" t="n">
        <v>2.775</v>
      </c>
      <c r="B209" t="n">
        <v>0.018663704395294</v>
      </c>
    </row>
    <row r="210">
      <c r="A210" t="n">
        <v>2.78833333333334</v>
      </c>
      <c r="B210" t="n">
        <v>0.020399689674377</v>
      </c>
    </row>
    <row r="211">
      <c r="A211" t="n">
        <v>2.80166666666667</v>
      </c>
      <c r="B211" t="n">
        <v>0.022292137145996</v>
      </c>
    </row>
    <row r="212">
      <c r="A212" t="n">
        <v>2.815</v>
      </c>
      <c r="B212" t="n">
        <v>0.02327561378479</v>
      </c>
    </row>
    <row r="213">
      <c r="A213" t="n">
        <v>2.82833333333334</v>
      </c>
      <c r="B213" t="n">
        <v>0.024020671844482</v>
      </c>
    </row>
    <row r="214">
      <c r="A214" t="n">
        <v>2.84166666666667</v>
      </c>
      <c r="B214" t="n">
        <v>0.025525689125061</v>
      </c>
    </row>
    <row r="215">
      <c r="A215" t="n">
        <v>2.855</v>
      </c>
      <c r="B215" t="n">
        <v>0.026650726795197</v>
      </c>
    </row>
    <row r="216">
      <c r="A216" t="n">
        <v>2.86833333333334</v>
      </c>
      <c r="B216" t="n">
        <v>0.026829540729523</v>
      </c>
    </row>
    <row r="217">
      <c r="A217" t="n">
        <v>2.88166666666667</v>
      </c>
      <c r="B217" t="n">
        <v>0.026166439056397</v>
      </c>
    </row>
    <row r="218">
      <c r="A218" t="n">
        <v>2.895</v>
      </c>
      <c r="B218" t="n">
        <v>0.0261589884758</v>
      </c>
    </row>
    <row r="219">
      <c r="A219" t="n">
        <v>2.90833333333334</v>
      </c>
      <c r="B219" t="n">
        <v>0.026479363441467</v>
      </c>
    </row>
    <row r="220">
      <c r="A220" t="n">
        <v>2.92166666666667</v>
      </c>
      <c r="B220" t="n">
        <v>0.026620924472809</v>
      </c>
    </row>
    <row r="221">
      <c r="A221" t="n">
        <v>2.935</v>
      </c>
      <c r="B221" t="n">
        <v>0.026300549507141</v>
      </c>
    </row>
    <row r="222">
      <c r="A222" t="n">
        <v>2.94833333333334</v>
      </c>
      <c r="B222" t="n">
        <v>0.02647191286087</v>
      </c>
    </row>
    <row r="223">
      <c r="A223" t="n">
        <v>2.96166666666667</v>
      </c>
      <c r="B223" t="n">
        <v>0.027261674404144</v>
      </c>
    </row>
    <row r="224">
      <c r="A224" t="n">
        <v>2.975</v>
      </c>
      <c r="B224" t="n">
        <v>0.027798116207123</v>
      </c>
    </row>
    <row r="225">
      <c r="A225" t="n">
        <v>2.98833333333334</v>
      </c>
      <c r="B225" t="n">
        <v>0.027567148208618</v>
      </c>
    </row>
    <row r="226">
      <c r="A226" t="n">
        <v>3.00166666666667</v>
      </c>
      <c r="B226" t="n">
        <v>0.026345252990723</v>
      </c>
    </row>
    <row r="227">
      <c r="A227" t="n">
        <v>3.015</v>
      </c>
      <c r="B227" t="n">
        <v>0.025413930416107</v>
      </c>
    </row>
    <row r="228">
      <c r="A228" t="n">
        <v>3.02833333333334</v>
      </c>
      <c r="B228" t="n">
        <v>0.024557113647461</v>
      </c>
    </row>
    <row r="229">
      <c r="A229" t="n">
        <v>3.04166666666667</v>
      </c>
      <c r="B229" t="n">
        <v>0.024095177650452</v>
      </c>
    </row>
    <row r="230">
      <c r="A230" t="n">
        <v>3.055</v>
      </c>
      <c r="B230" t="n">
        <v>0.024139881134033</v>
      </c>
    </row>
    <row r="231">
      <c r="A231" t="n">
        <v>3.06833333333334</v>
      </c>
      <c r="B231" t="n">
        <v>0.024780631065369</v>
      </c>
    </row>
    <row r="232">
      <c r="A232" t="n">
        <v>3.08166666666667</v>
      </c>
      <c r="B232" t="n">
        <v>0.025682151317596</v>
      </c>
    </row>
    <row r="233">
      <c r="A233" t="n">
        <v>3.095</v>
      </c>
      <c r="B233" t="n">
        <v>0.026509165763855</v>
      </c>
    </row>
    <row r="234">
      <c r="A234" t="n">
        <v>3.10833333333334</v>
      </c>
      <c r="B234" t="n">
        <v>0.027365982532501</v>
      </c>
    </row>
    <row r="235">
      <c r="A235" t="n">
        <v>3.12166666666667</v>
      </c>
      <c r="B235" t="n">
        <v>0.028200447559357</v>
      </c>
    </row>
    <row r="236">
      <c r="A236" t="n">
        <v>3.135</v>
      </c>
      <c r="B236" t="n">
        <v>0.028178095817566</v>
      </c>
    </row>
    <row r="237">
      <c r="A237" t="n">
        <v>3.14833333333334</v>
      </c>
      <c r="B237" t="n">
        <v>0.02741813659668</v>
      </c>
    </row>
    <row r="238">
      <c r="A238" t="n">
        <v>3.16166666666667</v>
      </c>
      <c r="B238" t="n">
        <v>0.027261674404144</v>
      </c>
    </row>
    <row r="239">
      <c r="A239" t="n">
        <v>3.175</v>
      </c>
      <c r="B239" t="n">
        <v>0.027313828468323</v>
      </c>
    </row>
    <row r="240">
      <c r="A240" t="n">
        <v>3.18833333333334</v>
      </c>
      <c r="B240" t="n">
        <v>0.026851892471314</v>
      </c>
    </row>
    <row r="241">
      <c r="A241" t="n">
        <v>3.20166666666667</v>
      </c>
      <c r="B241" t="n">
        <v>0.025846064090729</v>
      </c>
    </row>
    <row r="242">
      <c r="A242" t="n">
        <v>3.215</v>
      </c>
      <c r="B242" t="n">
        <v>0.02540647983551</v>
      </c>
    </row>
    <row r="243">
      <c r="A243" t="n">
        <v>3.22833333333334</v>
      </c>
      <c r="B243" t="n">
        <v>0.026099383831024</v>
      </c>
    </row>
    <row r="244">
      <c r="A244" t="n">
        <v>3.24166666666667</v>
      </c>
      <c r="B244" t="n">
        <v>0.02656877040863</v>
      </c>
    </row>
    <row r="245">
      <c r="A245" t="n">
        <v>3.255</v>
      </c>
      <c r="B245" t="n">
        <v>0.026986002922058</v>
      </c>
    </row>
    <row r="246">
      <c r="A246" t="n">
        <v>3.26833333333334</v>
      </c>
      <c r="B246" t="n">
        <v>0.027701258659363</v>
      </c>
    </row>
    <row r="247">
      <c r="A247" t="n">
        <v>3.28166666666667</v>
      </c>
      <c r="B247" t="n">
        <v>0.028498470783234</v>
      </c>
    </row>
    <row r="248">
      <c r="A248" t="n">
        <v>3.295</v>
      </c>
      <c r="B248" t="n">
        <v>0.029169023036957</v>
      </c>
    </row>
    <row r="249">
      <c r="A249" t="n">
        <v>3.30833333333334</v>
      </c>
      <c r="B249" t="n">
        <v>0.029385089874268</v>
      </c>
    </row>
    <row r="250">
      <c r="A250" t="n">
        <v>3.32166666666667</v>
      </c>
      <c r="B250" t="n">
        <v>0.030435621738434</v>
      </c>
    </row>
    <row r="251">
      <c r="A251" t="n">
        <v>3.335</v>
      </c>
      <c r="B251" t="n">
        <v>0.032685697078705</v>
      </c>
    </row>
    <row r="252">
      <c r="A252" t="n">
        <v>3.34833333333334</v>
      </c>
      <c r="B252" t="n">
        <v>0.035852193832397</v>
      </c>
    </row>
    <row r="253">
      <c r="A253" t="n">
        <v>3.36166666666667</v>
      </c>
      <c r="B253" t="n">
        <v>0.038661062717438</v>
      </c>
    </row>
    <row r="254">
      <c r="A254" t="n">
        <v>3.375</v>
      </c>
      <c r="B254" t="n">
        <v>0.03969669342041</v>
      </c>
    </row>
    <row r="255">
      <c r="A255" t="n">
        <v>3.38833333333334</v>
      </c>
      <c r="B255" t="n">
        <v>0.038802623748779</v>
      </c>
    </row>
    <row r="256">
      <c r="A256" t="n">
        <v>3.40166666666667</v>
      </c>
      <c r="B256" t="n">
        <v>0.036366283893585</v>
      </c>
    </row>
    <row r="257">
      <c r="A257" t="n">
        <v>3.415</v>
      </c>
      <c r="B257" t="n">
        <v>0.03274530172348</v>
      </c>
    </row>
    <row r="258">
      <c r="A258" t="n">
        <v>3.42833333333334</v>
      </c>
      <c r="B258" t="n">
        <v>0.028923153877258</v>
      </c>
    </row>
    <row r="259">
      <c r="A259" t="n">
        <v>3.44166666666667</v>
      </c>
      <c r="B259" t="n">
        <v>0.026501715183258</v>
      </c>
    </row>
    <row r="260">
      <c r="A260" t="n">
        <v>3.455</v>
      </c>
      <c r="B260" t="n">
        <v>0.026687979698181</v>
      </c>
    </row>
    <row r="261">
      <c r="A261" t="n">
        <v>3.46833333333334</v>
      </c>
      <c r="B261" t="n">
        <v>0.028818845748901</v>
      </c>
    </row>
    <row r="262">
      <c r="A262" t="n">
        <v>3.48166666666667</v>
      </c>
      <c r="B262" t="n">
        <v>0.030778348445892</v>
      </c>
    </row>
    <row r="263">
      <c r="A263" t="n">
        <v>3.495</v>
      </c>
      <c r="B263" t="n">
        <v>0.031203031539917</v>
      </c>
    </row>
    <row r="264">
      <c r="A264" t="n">
        <v>3.50833333333334</v>
      </c>
      <c r="B264" t="n">
        <v>0.029847025871277</v>
      </c>
    </row>
    <row r="265">
      <c r="A265" t="n">
        <v>3.52166666666667</v>
      </c>
      <c r="B265" t="n">
        <v>0.027909874916077</v>
      </c>
    </row>
    <row r="266">
      <c r="A266" t="n">
        <v>3.535</v>
      </c>
      <c r="B266" t="n">
        <v>0.026367604732513</v>
      </c>
    </row>
    <row r="267">
      <c r="A267" t="n">
        <v>3.54833333333334</v>
      </c>
      <c r="B267" t="n">
        <v>0.025369226932526</v>
      </c>
    </row>
    <row r="268">
      <c r="A268" t="n">
        <v>3.56166666666667</v>
      </c>
      <c r="B268" t="n">
        <v>0.024594366550446</v>
      </c>
    </row>
    <row r="269">
      <c r="A269" t="n">
        <v>3.575</v>
      </c>
      <c r="B269" t="n">
        <v>0.024542212486267</v>
      </c>
    </row>
    <row r="270">
      <c r="A270" t="n">
        <v>3.58833333333334</v>
      </c>
      <c r="B270" t="n">
        <v>0.025756657123566</v>
      </c>
    </row>
    <row r="271">
      <c r="A271" t="n">
        <v>3.60166666666667</v>
      </c>
      <c r="B271" t="n">
        <v>0.027298927307129</v>
      </c>
    </row>
    <row r="272">
      <c r="A272" t="n">
        <v>3.615</v>
      </c>
      <c r="B272" t="n">
        <v>0.027865171432495</v>
      </c>
    </row>
    <row r="273">
      <c r="A273" t="n">
        <v>3.62833333333334</v>
      </c>
      <c r="B273" t="n">
        <v>0.027455389499664</v>
      </c>
    </row>
    <row r="274">
      <c r="A274" t="n">
        <v>3.64166666666667</v>
      </c>
      <c r="B274" t="n">
        <v>0.02741813659668</v>
      </c>
    </row>
    <row r="275">
      <c r="A275" t="n">
        <v>3.655</v>
      </c>
      <c r="B275" t="n">
        <v>0.02799928188324</v>
      </c>
    </row>
    <row r="276">
      <c r="A276" t="n">
        <v>3.66833333333334</v>
      </c>
      <c r="B276" t="n">
        <v>0.028550624847412</v>
      </c>
    </row>
    <row r="277">
      <c r="A277" t="n">
        <v>3.68166666666667</v>
      </c>
      <c r="B277" t="n">
        <v>0.028371810913086</v>
      </c>
    </row>
    <row r="278">
      <c r="A278" t="n">
        <v>3.695</v>
      </c>
      <c r="B278" t="n">
        <v>0.027820467948914</v>
      </c>
    </row>
    <row r="279">
      <c r="A279" t="n">
        <v>3.70833333333334</v>
      </c>
      <c r="B279" t="n">
        <v>0.027820467948914</v>
      </c>
    </row>
    <row r="280">
      <c r="A280" t="n">
        <v>3.72166666666667</v>
      </c>
      <c r="B280" t="n">
        <v>0.028491020202637</v>
      </c>
    </row>
    <row r="281">
      <c r="A281" t="n">
        <v>3.735</v>
      </c>
      <c r="B281" t="n">
        <v>0.029206275939941</v>
      </c>
    </row>
    <row r="282">
      <c r="A282" t="n">
        <v>3.74833333333334</v>
      </c>
      <c r="B282" t="n">
        <v>0.029057264328003</v>
      </c>
    </row>
    <row r="283">
      <c r="A283" t="n">
        <v>3.76166666666667</v>
      </c>
      <c r="B283" t="n">
        <v>0.028438866138458</v>
      </c>
    </row>
    <row r="284">
      <c r="A284" t="n">
        <v>3.775</v>
      </c>
      <c r="B284" t="n">
        <v>0.027671456336975</v>
      </c>
    </row>
    <row r="285">
      <c r="A285" t="n">
        <v>3.78833333333334</v>
      </c>
      <c r="B285" t="n">
        <v>0.026538968086243</v>
      </c>
    </row>
    <row r="286">
      <c r="A286" t="n">
        <v>3.80166666666667</v>
      </c>
      <c r="B286" t="n">
        <v>0.025227665901184</v>
      </c>
    </row>
    <row r="287">
      <c r="A287" t="n">
        <v>3.815</v>
      </c>
      <c r="B287" t="n">
        <v>0.024206936359406</v>
      </c>
    </row>
    <row r="288">
      <c r="A288" t="n">
        <v>3.82833333333334</v>
      </c>
      <c r="B288" t="n">
        <v>0.024005770683289</v>
      </c>
    </row>
    <row r="289">
      <c r="A289" t="n">
        <v>3.84166666666667</v>
      </c>
      <c r="B289" t="n">
        <v>0.023774802684784</v>
      </c>
    </row>
    <row r="290">
      <c r="A290" t="n">
        <v>3.855</v>
      </c>
      <c r="B290" t="n">
        <v>0.023387372493744</v>
      </c>
    </row>
    <row r="291">
      <c r="A291" t="n">
        <v>3.86833333333334</v>
      </c>
      <c r="B291" t="n">
        <v>0.022880733013153</v>
      </c>
    </row>
    <row r="292">
      <c r="A292" t="n">
        <v>3.88166666666667</v>
      </c>
      <c r="B292" t="n">
        <v>0.022657215595245</v>
      </c>
    </row>
    <row r="293">
      <c r="A293" t="n">
        <v>3.895</v>
      </c>
      <c r="B293" t="n">
        <v>0.023096799850464</v>
      </c>
    </row>
    <row r="294">
      <c r="A294" t="n">
        <v>3.90833333333334</v>
      </c>
      <c r="B294" t="n">
        <v>0.024817883968353</v>
      </c>
    </row>
    <row r="295">
      <c r="A295" t="n">
        <v>3.92166666666667</v>
      </c>
      <c r="B295" t="n">
        <v>0.027880072593689</v>
      </c>
    </row>
    <row r="296">
      <c r="A296" t="n">
        <v>3.935</v>
      </c>
      <c r="B296" t="n">
        <v>0.031240284442902</v>
      </c>
    </row>
    <row r="297">
      <c r="A297" t="n">
        <v>3.94833333333334</v>
      </c>
      <c r="B297" t="n">
        <v>0.034235417842865</v>
      </c>
    </row>
    <row r="298">
      <c r="A298" t="n">
        <v>3.96166666666667</v>
      </c>
      <c r="B298" t="n">
        <v>0.036105513572693</v>
      </c>
    </row>
    <row r="299">
      <c r="A299" t="n">
        <v>3.975</v>
      </c>
      <c r="B299" t="n">
        <v>0.036828219890595</v>
      </c>
    </row>
    <row r="300">
      <c r="A300" t="n">
        <v>3.98833333333334</v>
      </c>
      <c r="B300" t="n">
        <v>0.036045908927918</v>
      </c>
    </row>
    <row r="301">
      <c r="A301" t="n">
        <v>4.00166666666667</v>
      </c>
      <c r="B301" t="n">
        <v>0.034444034099579</v>
      </c>
    </row>
    <row r="302">
      <c r="A302" t="n">
        <v>4.015</v>
      </c>
      <c r="B302" t="n">
        <v>0.033624470233917</v>
      </c>
    </row>
    <row r="303">
      <c r="A303" t="n">
        <v>4.02833333333334</v>
      </c>
      <c r="B303" t="n">
        <v>0.034123659133911</v>
      </c>
    </row>
    <row r="304">
      <c r="A304" t="n">
        <v>4.04166666666667</v>
      </c>
      <c r="B304" t="n">
        <v>0.035218894481659</v>
      </c>
    </row>
    <row r="305">
      <c r="A305" t="n">
        <v>4.055</v>
      </c>
      <c r="B305" t="n">
        <v>0.035807490348816</v>
      </c>
    </row>
    <row r="306">
      <c r="A306" t="n">
        <v>4.06833333333334</v>
      </c>
      <c r="B306" t="n">
        <v>0.035688281059265</v>
      </c>
    </row>
    <row r="307">
      <c r="A307" t="n">
        <v>4.08166666666667</v>
      </c>
      <c r="B307" t="n">
        <v>0.035993754863739</v>
      </c>
    </row>
    <row r="308">
      <c r="A308" t="n">
        <v>4.095</v>
      </c>
      <c r="B308" t="n">
        <v>0.036552548408508</v>
      </c>
    </row>
    <row r="309">
      <c r="A309" t="n">
        <v>4.10833333333334</v>
      </c>
      <c r="B309" t="n">
        <v>0.037342309951782</v>
      </c>
    </row>
    <row r="310">
      <c r="A310" t="n">
        <v>4.12166666666667</v>
      </c>
      <c r="B310" t="n">
        <v>0.038512051105499</v>
      </c>
    </row>
    <row r="311">
      <c r="A311" t="n">
        <v>4.135</v>
      </c>
      <c r="B311" t="n">
        <v>0.039964914321899</v>
      </c>
    </row>
    <row r="312">
      <c r="A312" t="n">
        <v>4.14833333333334</v>
      </c>
      <c r="B312" t="n">
        <v>0.041387975215912</v>
      </c>
    </row>
    <row r="313">
      <c r="A313" t="n">
        <v>4.16166666666667</v>
      </c>
      <c r="B313" t="n">
        <v>0.041745603084564</v>
      </c>
    </row>
    <row r="314">
      <c r="A314" t="n">
        <v>4.175</v>
      </c>
      <c r="B314" t="n">
        <v>0.040993094444275</v>
      </c>
    </row>
    <row r="315">
      <c r="A315" t="n">
        <v>4.18833333333334</v>
      </c>
      <c r="B315" t="n">
        <v>0.038973987102509</v>
      </c>
    </row>
    <row r="316">
      <c r="A316" t="n">
        <v>4.20166666666667</v>
      </c>
      <c r="B316" t="n">
        <v>0.036381185054779</v>
      </c>
    </row>
    <row r="317">
      <c r="A317" t="n">
        <v>4.215</v>
      </c>
      <c r="B317" t="n">
        <v>0.034257769584656</v>
      </c>
    </row>
    <row r="318">
      <c r="A318" t="n">
        <v>4.22833333333334</v>
      </c>
      <c r="B318" t="n">
        <v>0.033050775527954</v>
      </c>
    </row>
    <row r="319">
      <c r="A319" t="n">
        <v>4.24166666666667</v>
      </c>
      <c r="B319" t="n">
        <v>0.032529234886169</v>
      </c>
    </row>
    <row r="320">
      <c r="A320" t="n">
        <v>4.255</v>
      </c>
      <c r="B320" t="n">
        <v>0.032238662242889</v>
      </c>
    </row>
    <row r="321">
      <c r="A321" t="n">
        <v>4.26833333333334</v>
      </c>
      <c r="B321" t="n">
        <v>0.032737851142883</v>
      </c>
    </row>
    <row r="322">
      <c r="A322" t="n">
        <v>4.28166666666667</v>
      </c>
      <c r="B322" t="n">
        <v>0.033751130104065</v>
      </c>
    </row>
    <row r="323">
      <c r="A323" t="n">
        <v>4.295</v>
      </c>
      <c r="B323" t="n">
        <v>0.034816563129425</v>
      </c>
    </row>
    <row r="324">
      <c r="A324" t="n">
        <v>4.30833333333334</v>
      </c>
      <c r="B324" t="n">
        <v>0.035293400287628</v>
      </c>
    </row>
    <row r="325">
      <c r="A325" t="n">
        <v>4.32166666666667</v>
      </c>
      <c r="B325" t="n">
        <v>0.03495067358017</v>
      </c>
    </row>
    <row r="326">
      <c r="A326" t="n">
        <v>4.335</v>
      </c>
      <c r="B326" t="n">
        <v>0.034339725971222</v>
      </c>
    </row>
    <row r="327">
      <c r="A327" t="n">
        <v>4.34833333333334</v>
      </c>
      <c r="B327" t="n">
        <v>0.032953917980194</v>
      </c>
    </row>
    <row r="328">
      <c r="A328" t="n">
        <v>4.36166666666667</v>
      </c>
      <c r="B328" t="n">
        <v>0.031173229217529</v>
      </c>
    </row>
    <row r="329">
      <c r="A329" t="n">
        <v>4.375</v>
      </c>
      <c r="B329" t="n">
        <v>0.029519200325012</v>
      </c>
    </row>
    <row r="330">
      <c r="A330" t="n">
        <v>4.38833333333334</v>
      </c>
      <c r="B330" t="n">
        <v>0.028505921363831</v>
      </c>
    </row>
    <row r="331">
      <c r="A331" t="n">
        <v>4.40166666666667</v>
      </c>
      <c r="B331" t="n">
        <v>0.028833746910095</v>
      </c>
    </row>
    <row r="332">
      <c r="A332" t="n">
        <v>4.415</v>
      </c>
      <c r="B332" t="n">
        <v>0.029578804969788</v>
      </c>
    </row>
    <row r="333">
      <c r="A333" t="n">
        <v>4.42833333333334</v>
      </c>
      <c r="B333" t="n">
        <v>0.0310018658638</v>
      </c>
    </row>
    <row r="334">
      <c r="A334" t="n">
        <v>4.44166666666667</v>
      </c>
      <c r="B334" t="n">
        <v>0.032350420951843</v>
      </c>
    </row>
    <row r="335">
      <c r="A335" t="n">
        <v>4.455</v>
      </c>
      <c r="B335" t="n">
        <v>0.032871961593628</v>
      </c>
    </row>
    <row r="336">
      <c r="A336" t="n">
        <v>4.46833333333334</v>
      </c>
      <c r="B336" t="n">
        <v>0.033162534236908</v>
      </c>
    </row>
    <row r="337">
      <c r="A337" t="n">
        <v>4.48166666666667</v>
      </c>
      <c r="B337" t="n">
        <v>0.033147633075714</v>
      </c>
    </row>
    <row r="338">
      <c r="A338" t="n">
        <v>4.495</v>
      </c>
      <c r="B338" t="n">
        <v>0.033579766750336</v>
      </c>
    </row>
    <row r="339">
      <c r="A339" t="n">
        <v>4.50833333333334</v>
      </c>
      <c r="B339" t="n">
        <v>0.033453106880188</v>
      </c>
    </row>
    <row r="340">
      <c r="A340" t="n">
        <v>4.52166666666667</v>
      </c>
      <c r="B340" t="n">
        <v>0.033088028430939</v>
      </c>
    </row>
    <row r="341">
      <c r="A341" t="n">
        <v>4.535</v>
      </c>
      <c r="B341" t="n">
        <v>0.03320723772049</v>
      </c>
    </row>
    <row r="342">
      <c r="A342" t="n">
        <v>4.54833333333334</v>
      </c>
      <c r="B342" t="n">
        <v>0.033654272556305</v>
      </c>
    </row>
    <row r="343">
      <c r="A343" t="n">
        <v>4.56166666666667</v>
      </c>
      <c r="B343" t="n">
        <v>0.033624470233917</v>
      </c>
    </row>
    <row r="344">
      <c r="A344" t="n">
        <v>4.575</v>
      </c>
      <c r="B344" t="n">
        <v>0.032253563404083</v>
      </c>
    </row>
    <row r="345">
      <c r="A345" t="n">
        <v>4.58833333333334</v>
      </c>
      <c r="B345" t="n">
        <v>0.030949711799622</v>
      </c>
    </row>
    <row r="346">
      <c r="A346" t="n">
        <v>4.60166666666667</v>
      </c>
      <c r="B346" t="n">
        <v>0.030569732189178</v>
      </c>
    </row>
    <row r="347">
      <c r="A347" t="n">
        <v>4.615</v>
      </c>
      <c r="B347" t="n">
        <v>0.030629336833954</v>
      </c>
    </row>
    <row r="348">
      <c r="A348" t="n">
        <v>4.62833333333334</v>
      </c>
      <c r="B348" t="n">
        <v>0.030256807804108</v>
      </c>
    </row>
    <row r="349">
      <c r="A349" t="n">
        <v>4.64166666666667</v>
      </c>
      <c r="B349" t="n">
        <v>0.030182301998138</v>
      </c>
    </row>
    <row r="350">
      <c r="A350" t="n">
        <v>4.655</v>
      </c>
      <c r="B350" t="n">
        <v>0.031337141990662</v>
      </c>
    </row>
    <row r="351">
      <c r="A351" t="n">
        <v>4.66833333333334</v>
      </c>
      <c r="B351" t="n">
        <v>0.032901763916016</v>
      </c>
    </row>
    <row r="352">
      <c r="A352" t="n">
        <v>4.68166666666667</v>
      </c>
      <c r="B352" t="n">
        <v>0.033356249332428</v>
      </c>
    </row>
    <row r="353">
      <c r="A353" t="n">
        <v>4.695</v>
      </c>
      <c r="B353" t="n">
        <v>0.033214688301086</v>
      </c>
    </row>
    <row r="354">
      <c r="A354" t="n">
        <v>4.70833333333334</v>
      </c>
      <c r="B354" t="n">
        <v>0.033572316169739</v>
      </c>
    </row>
    <row r="355">
      <c r="A355" t="n">
        <v>4.72166666666667</v>
      </c>
      <c r="B355" t="n">
        <v>0.0343918800354</v>
      </c>
    </row>
    <row r="356">
      <c r="A356" t="n">
        <v>4.735</v>
      </c>
      <c r="B356" t="n">
        <v>0.035203993320465</v>
      </c>
    </row>
    <row r="357">
      <c r="A357" t="n">
        <v>4.74833333333334</v>
      </c>
      <c r="B357" t="n">
        <v>0.035755336284637</v>
      </c>
    </row>
    <row r="358">
      <c r="A358" t="n">
        <v>4.76166666666667</v>
      </c>
      <c r="B358" t="n">
        <v>0.036977231502533</v>
      </c>
    </row>
    <row r="359">
      <c r="A359" t="n">
        <v>4.775</v>
      </c>
      <c r="B359" t="n">
        <v>0.038117170333862</v>
      </c>
    </row>
    <row r="360">
      <c r="A360" t="n">
        <v>4.78833333333334</v>
      </c>
      <c r="B360" t="n">
        <v>0.037893652915955</v>
      </c>
    </row>
    <row r="361">
      <c r="A361" t="n">
        <v>4.80166666666667</v>
      </c>
      <c r="B361" t="n">
        <v>0.036813318729401</v>
      </c>
    </row>
    <row r="362">
      <c r="A362" t="n">
        <v>4.815</v>
      </c>
      <c r="B362" t="n">
        <v>0.035800039768219</v>
      </c>
    </row>
    <row r="363">
      <c r="A363" t="n">
        <v>4.82833333333334</v>
      </c>
      <c r="B363" t="n">
        <v>0.035852193832397</v>
      </c>
    </row>
    <row r="364">
      <c r="A364" t="n">
        <v>4.84166666666667</v>
      </c>
      <c r="B364" t="n">
        <v>0.035874545574188</v>
      </c>
    </row>
    <row r="365">
      <c r="A365" t="n">
        <v>4.855</v>
      </c>
      <c r="B365" t="n">
        <v>0.035591423511505</v>
      </c>
    </row>
    <row r="366">
      <c r="A366" t="n">
        <v>4.86833333333334</v>
      </c>
      <c r="B366" t="n">
        <v>0.035665929317474</v>
      </c>
    </row>
    <row r="367">
      <c r="A367" t="n">
        <v>4.88166666666667</v>
      </c>
      <c r="B367" t="n">
        <v>0.035807490348816</v>
      </c>
    </row>
    <row r="368">
      <c r="A368" t="n">
        <v>4.895</v>
      </c>
      <c r="B368" t="n">
        <v>0.035710632801056</v>
      </c>
    </row>
    <row r="369">
      <c r="A369" t="n">
        <v>4.90833333333334</v>
      </c>
      <c r="B369" t="n">
        <v>0.03477931022644</v>
      </c>
    </row>
    <row r="370">
      <c r="A370" t="n">
        <v>4.92166666666667</v>
      </c>
      <c r="B370" t="n">
        <v>0.034123659133911</v>
      </c>
    </row>
    <row r="371">
      <c r="A371" t="n">
        <v>4.935</v>
      </c>
      <c r="B371" t="n">
        <v>0.034362077713013</v>
      </c>
    </row>
    <row r="372">
      <c r="A372" t="n">
        <v>4.94833333333334</v>
      </c>
      <c r="B372" t="n">
        <v>0.03562867641449</v>
      </c>
    </row>
    <row r="373">
      <c r="A373" t="n">
        <v>4.96166666666667</v>
      </c>
      <c r="B373" t="n">
        <v>0.037245452404022</v>
      </c>
    </row>
    <row r="374">
      <c r="A374" t="n">
        <v>4.975</v>
      </c>
      <c r="B374" t="n">
        <v>0.038079917430878</v>
      </c>
    </row>
    <row r="375">
      <c r="A375" t="n">
        <v>4.98833333333334</v>
      </c>
      <c r="B375" t="n">
        <v>0.037893652915955</v>
      </c>
    </row>
    <row r="376">
      <c r="A376" t="n">
        <v>5.00166666666667</v>
      </c>
      <c r="B376" t="n">
        <v>0.036470592021942</v>
      </c>
    </row>
    <row r="377">
      <c r="A377" t="n">
        <v>5.015</v>
      </c>
      <c r="B377" t="n">
        <v>0.03468245267868</v>
      </c>
    </row>
    <row r="378">
      <c r="A378" t="n">
        <v>5.02833333333334</v>
      </c>
      <c r="B378" t="n">
        <v>0.032886862754822</v>
      </c>
    </row>
    <row r="379">
      <c r="A379" t="n">
        <v>5.04166666666667</v>
      </c>
      <c r="B379" t="n">
        <v>0.031672418117523</v>
      </c>
    </row>
    <row r="380">
      <c r="A380" t="n">
        <v>5.055</v>
      </c>
      <c r="B380" t="n">
        <v>0.031568109989166</v>
      </c>
    </row>
    <row r="381">
      <c r="A381" t="n">
        <v>5.06833333333334</v>
      </c>
      <c r="B381" t="n">
        <v>0.032231211662293</v>
      </c>
    </row>
    <row r="382">
      <c r="A382" t="n">
        <v>5.08166666666667</v>
      </c>
      <c r="B382" t="n">
        <v>0.033125281333923</v>
      </c>
    </row>
    <row r="383">
      <c r="A383" t="n">
        <v>5.095</v>
      </c>
      <c r="B383" t="n">
        <v>0.033706426620483</v>
      </c>
    </row>
    <row r="384">
      <c r="A384" t="n">
        <v>5.10833333333334</v>
      </c>
      <c r="B384" t="n">
        <v>0.034280121326447</v>
      </c>
    </row>
    <row r="385">
      <c r="A385" t="n">
        <v>5.12166666666667</v>
      </c>
      <c r="B385" t="n">
        <v>0.034578144550324</v>
      </c>
    </row>
    <row r="386">
      <c r="A386" t="n">
        <v>5.135</v>
      </c>
      <c r="B386" t="n">
        <v>0.034525990486145</v>
      </c>
    </row>
    <row r="387">
      <c r="A387" t="n">
        <v>5.14833333333334</v>
      </c>
      <c r="B387" t="n">
        <v>0.033877789974213</v>
      </c>
    </row>
    <row r="388">
      <c r="A388" t="n">
        <v>5.16166666666667</v>
      </c>
      <c r="B388" t="n">
        <v>0.033795833587647</v>
      </c>
    </row>
    <row r="389">
      <c r="A389" t="n">
        <v>5.175</v>
      </c>
      <c r="B389" t="n">
        <v>0.033661723136902</v>
      </c>
    </row>
    <row r="390">
      <c r="A390" t="n">
        <v>5.18833333333334</v>
      </c>
      <c r="B390" t="n">
        <v>0.033095479011536</v>
      </c>
    </row>
    <row r="391">
      <c r="A391" t="n">
        <v>5.20166666666667</v>
      </c>
      <c r="B391" t="n">
        <v>0.032179057598114</v>
      </c>
    </row>
    <row r="392">
      <c r="A392" t="n">
        <v>5.215</v>
      </c>
      <c r="B392" t="n">
        <v>0.031061470508575</v>
      </c>
    </row>
    <row r="393">
      <c r="A393" t="n">
        <v>5.22833333333334</v>
      </c>
      <c r="B393" t="n">
        <v>0.03013014793396</v>
      </c>
    </row>
    <row r="394">
      <c r="A394" t="n">
        <v>5.24166666666667</v>
      </c>
      <c r="B394" t="n">
        <v>0.028848648071289</v>
      </c>
    </row>
    <row r="395">
      <c r="A395" t="n">
        <v>5.255</v>
      </c>
      <c r="B395" t="n">
        <v>0.028401613235474</v>
      </c>
    </row>
    <row r="396">
      <c r="A396" t="n">
        <v>5.26833333333334</v>
      </c>
      <c r="B396" t="n">
        <v>0.02867728471756</v>
      </c>
    </row>
    <row r="397">
      <c r="A397" t="n">
        <v>5.28166666666667</v>
      </c>
      <c r="B397" t="n">
        <v>0.02935528755188</v>
      </c>
    </row>
    <row r="398">
      <c r="A398" t="n">
        <v>5.295</v>
      </c>
      <c r="B398" t="n">
        <v>0.029727816581726</v>
      </c>
    </row>
    <row r="399">
      <c r="A399" t="n">
        <v>5.30833333333334</v>
      </c>
      <c r="B399" t="n">
        <v>0.02983957529068</v>
      </c>
    </row>
    <row r="400">
      <c r="A400" t="n">
        <v>5.32166666666667</v>
      </c>
      <c r="B400" t="n">
        <v>0.029772520065308</v>
      </c>
    </row>
    <row r="401">
      <c r="A401" t="n">
        <v>5.335</v>
      </c>
      <c r="B401" t="n">
        <v>0.029139220714569</v>
      </c>
    </row>
    <row r="402">
      <c r="A402" t="n">
        <v>5.34833333333334</v>
      </c>
      <c r="B402" t="n">
        <v>0.028312206268311</v>
      </c>
    </row>
    <row r="403">
      <c r="A403" t="n">
        <v>5.36166666666667</v>
      </c>
      <c r="B403" t="n">
        <v>0.027202069759369</v>
      </c>
    </row>
    <row r="404">
      <c r="A404" t="n">
        <v>5.375</v>
      </c>
      <c r="B404" t="n">
        <v>0.026606023311615</v>
      </c>
    </row>
    <row r="405">
      <c r="A405" t="n">
        <v>5.38833333333334</v>
      </c>
      <c r="B405" t="n">
        <v>0.026747584342957</v>
      </c>
    </row>
    <row r="406">
      <c r="A406" t="n">
        <v>5.40166666666667</v>
      </c>
      <c r="B406" t="n">
        <v>0.027574598789215</v>
      </c>
    </row>
    <row r="407">
      <c r="A407" t="n">
        <v>5.415</v>
      </c>
      <c r="B407" t="n">
        <v>0.028736889362335</v>
      </c>
    </row>
    <row r="408">
      <c r="A408" t="n">
        <v>5.42833333333334</v>
      </c>
      <c r="B408" t="n">
        <v>0.029735267162323</v>
      </c>
    </row>
    <row r="409">
      <c r="A409" t="n">
        <v>5.44166666666667</v>
      </c>
      <c r="B409" t="n">
        <v>0.031061470508575</v>
      </c>
    </row>
    <row r="410">
      <c r="A410" t="n">
        <v>5.455</v>
      </c>
      <c r="B410" t="n">
        <v>0.032700598239899</v>
      </c>
    </row>
    <row r="411">
      <c r="A411" t="n">
        <v>5.46833333333334</v>
      </c>
      <c r="B411" t="n">
        <v>0.03427267074585</v>
      </c>
    </row>
    <row r="412">
      <c r="A412" t="n">
        <v>5.48166666666667</v>
      </c>
      <c r="B412" t="n">
        <v>0.034980475902557</v>
      </c>
    </row>
    <row r="413">
      <c r="A413" t="n">
        <v>5.495</v>
      </c>
      <c r="B413" t="n">
        <v>0.035040080547333</v>
      </c>
    </row>
    <row r="414">
      <c r="A414" t="n">
        <v>5.50833333333334</v>
      </c>
      <c r="B414" t="n">
        <v>0.035092234611511</v>
      </c>
    </row>
    <row r="415">
      <c r="A415" t="n">
        <v>5.52166666666667</v>
      </c>
      <c r="B415" t="n">
        <v>0.035010278224945</v>
      </c>
    </row>
    <row r="416">
      <c r="A416" t="n">
        <v>5.535</v>
      </c>
      <c r="B416" t="n">
        <v>0.033877789974213</v>
      </c>
    </row>
    <row r="417">
      <c r="A417" t="n">
        <v>5.54833333333334</v>
      </c>
      <c r="B417" t="n">
        <v>0.032141804695129</v>
      </c>
    </row>
    <row r="418">
      <c r="A418" t="n">
        <v>5.56166666666667</v>
      </c>
      <c r="B418" t="n">
        <v>0.031247735023499</v>
      </c>
    </row>
    <row r="419">
      <c r="A419" t="n">
        <v>5.575</v>
      </c>
      <c r="B419" t="n">
        <v>0.03167986869812</v>
      </c>
    </row>
    <row r="420">
      <c r="A420" t="n">
        <v>5.58833333333334</v>
      </c>
      <c r="B420" t="n">
        <v>0.032186508178711</v>
      </c>
    </row>
    <row r="421">
      <c r="A421" t="n">
        <v>5.60166666666667</v>
      </c>
      <c r="B421" t="n">
        <v>0.032566487789154</v>
      </c>
    </row>
    <row r="422">
      <c r="A422" t="n">
        <v>5.615</v>
      </c>
      <c r="B422" t="n">
        <v>0.033386051654816</v>
      </c>
    </row>
    <row r="423">
      <c r="A423" t="n">
        <v>5.62833333333334</v>
      </c>
      <c r="B423" t="n">
        <v>0.034786760807037</v>
      </c>
    </row>
    <row r="424">
      <c r="A424" t="n">
        <v>5.64166666666667</v>
      </c>
      <c r="B424" t="n">
        <v>0.035598874092102</v>
      </c>
    </row>
    <row r="425">
      <c r="A425" t="n">
        <v>5.655</v>
      </c>
      <c r="B425" t="n">
        <v>0.035420060157776</v>
      </c>
    </row>
    <row r="426">
      <c r="A426" t="n">
        <v>5.66833333333334</v>
      </c>
      <c r="B426" t="n">
        <v>0.035025179386139</v>
      </c>
    </row>
    <row r="427">
      <c r="A427" t="n">
        <v>5.68166666666667</v>
      </c>
      <c r="B427" t="n">
        <v>0.034317374229431</v>
      </c>
    </row>
    <row r="428">
      <c r="A428" t="n">
        <v>5.695</v>
      </c>
      <c r="B428" t="n">
        <v>0.032939016819</v>
      </c>
    </row>
    <row r="429">
      <c r="A429" t="n">
        <v>5.70833333333334</v>
      </c>
      <c r="B429" t="n">
        <v>0.031016767024994</v>
      </c>
    </row>
    <row r="430">
      <c r="A430" t="n">
        <v>5.72166666666667</v>
      </c>
      <c r="B430" t="n">
        <v>0.02974271774292</v>
      </c>
    </row>
    <row r="431">
      <c r="A431" t="n">
        <v>5.735</v>
      </c>
      <c r="B431" t="n">
        <v>0.02916157245636</v>
      </c>
    </row>
    <row r="432">
      <c r="A432" t="n">
        <v>5.74833333333334</v>
      </c>
      <c r="B432" t="n">
        <v>0.028103590011597</v>
      </c>
    </row>
    <row r="433">
      <c r="A433" t="n">
        <v>5.76166666666667</v>
      </c>
      <c r="B433" t="n">
        <v>0.026896595954895</v>
      </c>
    </row>
    <row r="434">
      <c r="A434" t="n">
        <v>5.775</v>
      </c>
      <c r="B434" t="n">
        <v>0.026308000087738</v>
      </c>
    </row>
    <row r="435">
      <c r="A435" t="n">
        <v>5.78833333333334</v>
      </c>
      <c r="B435" t="n">
        <v>0.026382505893707</v>
      </c>
    </row>
    <row r="436">
      <c r="A436" t="n">
        <v>5.80166666666667</v>
      </c>
      <c r="B436" t="n">
        <v>0.026479363441467</v>
      </c>
    </row>
    <row r="437">
      <c r="A437" t="n">
        <v>5.815</v>
      </c>
      <c r="B437" t="n">
        <v>0.025935471057892</v>
      </c>
    </row>
    <row r="438">
      <c r="A438" t="n">
        <v>5.82833333333334</v>
      </c>
      <c r="B438" t="n">
        <v>0.025361776351929</v>
      </c>
    </row>
    <row r="439">
      <c r="A439" t="n">
        <v>5.84166666666667</v>
      </c>
      <c r="B439" t="n">
        <v>0.024579465389252</v>
      </c>
    </row>
    <row r="440">
      <c r="A440" t="n">
        <v>5.855</v>
      </c>
      <c r="B440" t="n">
        <v>0.024005770683289</v>
      </c>
    </row>
    <row r="441">
      <c r="A441" t="n">
        <v>5.86833333333334</v>
      </c>
      <c r="B441" t="n">
        <v>0.023879110813141</v>
      </c>
    </row>
    <row r="442">
      <c r="A442" t="n">
        <v>5.88166666666667</v>
      </c>
      <c r="B442" t="n">
        <v>0.024251639842987</v>
      </c>
    </row>
    <row r="443">
      <c r="A443" t="n">
        <v>5.895</v>
      </c>
      <c r="B443" t="n">
        <v>0.025533139705658</v>
      </c>
    </row>
    <row r="444">
      <c r="A444" t="n">
        <v>5.90833333333334</v>
      </c>
      <c r="B444" t="n">
        <v>0.026673078536987</v>
      </c>
    </row>
    <row r="445">
      <c r="A445" t="n">
        <v>5.92166666666667</v>
      </c>
      <c r="B445" t="n">
        <v>0.027678906917572</v>
      </c>
    </row>
    <row r="446">
      <c r="A446" t="n">
        <v>5.935</v>
      </c>
      <c r="B446" t="n">
        <v>0.028267502784729</v>
      </c>
    </row>
    <row r="447">
      <c r="A447" t="n">
        <v>5.94833333333334</v>
      </c>
      <c r="B447" t="n">
        <v>0.028945505619049</v>
      </c>
    </row>
    <row r="448">
      <c r="A448" t="n">
        <v>5.96166666666667</v>
      </c>
      <c r="B448" t="n">
        <v>0.028960406780243</v>
      </c>
    </row>
    <row r="449">
      <c r="A449" t="n">
        <v>5.975</v>
      </c>
      <c r="B449" t="n">
        <v>0.027813017368317</v>
      </c>
    </row>
    <row r="450">
      <c r="A450" t="n">
        <v>5.98833333333334</v>
      </c>
      <c r="B450" t="n">
        <v>0.026963651180267</v>
      </c>
    </row>
    <row r="451">
      <c r="A451" t="n">
        <v>6.00166666666667</v>
      </c>
      <c r="B451" t="n">
        <v>0.026963651180267</v>
      </c>
    </row>
    <row r="452">
      <c r="A452" t="n">
        <v>6.015</v>
      </c>
      <c r="B452" t="n">
        <v>0.027284026145935</v>
      </c>
    </row>
    <row r="453">
      <c r="A453" t="n">
        <v>6.02833333333334</v>
      </c>
      <c r="B453" t="n">
        <v>0.026658177375793</v>
      </c>
    </row>
    <row r="454">
      <c r="A454" t="n">
        <v>6.04166666666667</v>
      </c>
      <c r="B454" t="n">
        <v>0.025458633899689</v>
      </c>
    </row>
    <row r="455">
      <c r="A455" t="n">
        <v>6.055</v>
      </c>
      <c r="B455" t="n">
        <v>0.02443790435791</v>
      </c>
    </row>
    <row r="456">
      <c r="A456" t="n">
        <v>6.06833333333334</v>
      </c>
      <c r="B456" t="n">
        <v>0.023968517780304</v>
      </c>
    </row>
    <row r="457">
      <c r="A457" t="n">
        <v>6.08166666666667</v>
      </c>
      <c r="B457" t="n">
        <v>0.023923814296722</v>
      </c>
    </row>
    <row r="458">
      <c r="A458" t="n">
        <v>6.095</v>
      </c>
      <c r="B458" t="n">
        <v>0.024169683456421</v>
      </c>
    </row>
    <row r="459">
      <c r="A459" t="n">
        <v>6.10833333333334</v>
      </c>
      <c r="B459" t="n">
        <v>0.024400651454926</v>
      </c>
    </row>
    <row r="460">
      <c r="A460" t="n">
        <v>6.12166666666667</v>
      </c>
      <c r="B460" t="n">
        <v>0.024668872356415</v>
      </c>
    </row>
    <row r="461">
      <c r="A461" t="n">
        <v>6.135</v>
      </c>
      <c r="B461" t="n">
        <v>0.024907290935516</v>
      </c>
    </row>
    <row r="462">
      <c r="A462" t="n">
        <v>6.14833333333334</v>
      </c>
      <c r="B462" t="n">
        <v>0.025287270545959</v>
      </c>
    </row>
    <row r="463">
      <c r="A463" t="n">
        <v>6.16166666666667</v>
      </c>
      <c r="B463" t="n">
        <v>0.025235116481781</v>
      </c>
    </row>
    <row r="464">
      <c r="A464" t="n">
        <v>6.175</v>
      </c>
      <c r="B464" t="n">
        <v>0.025168061256409</v>
      </c>
    </row>
    <row r="465">
      <c r="A465" t="n">
        <v>6.18833333333334</v>
      </c>
      <c r="B465" t="n">
        <v>0.02548098564148</v>
      </c>
    </row>
    <row r="466">
      <c r="A466" t="n">
        <v>6.20166666666667</v>
      </c>
      <c r="B466" t="n">
        <v>0.026099383831024</v>
      </c>
    </row>
    <row r="467">
      <c r="A467" t="n">
        <v>6.215</v>
      </c>
      <c r="B467" t="n">
        <v>0.026792287826538</v>
      </c>
    </row>
    <row r="468">
      <c r="A468" t="n">
        <v>6.22833333333334</v>
      </c>
      <c r="B468" t="n">
        <v>0.02695620059967</v>
      </c>
    </row>
    <row r="469">
      <c r="A469" t="n">
        <v>6.24166666666667</v>
      </c>
      <c r="B469" t="n">
        <v>0.027015805244446</v>
      </c>
    </row>
    <row r="470">
      <c r="A470" t="n">
        <v>6.255</v>
      </c>
      <c r="B470" t="n">
        <v>0.026844441890717</v>
      </c>
    </row>
    <row r="471">
      <c r="A471" t="n">
        <v>6.26833333333334</v>
      </c>
      <c r="B471" t="n">
        <v>0.026360154151917</v>
      </c>
    </row>
    <row r="472">
      <c r="A472" t="n">
        <v>6.28166666666667</v>
      </c>
      <c r="B472" t="n">
        <v>0.026017427444458</v>
      </c>
    </row>
    <row r="473">
      <c r="A473" t="n">
        <v>6.295</v>
      </c>
      <c r="B473" t="n">
        <v>0.026442110538483</v>
      </c>
    </row>
    <row r="474">
      <c r="A474" t="n">
        <v>6.30833333333334</v>
      </c>
      <c r="B474" t="n">
        <v>0.027738511562347</v>
      </c>
    </row>
    <row r="475">
      <c r="A475" t="n">
        <v>6.32166666666667</v>
      </c>
      <c r="B475" t="n">
        <v>0.029362738132477</v>
      </c>
    </row>
    <row r="476">
      <c r="A476" t="n">
        <v>6.335</v>
      </c>
      <c r="B476" t="n">
        <v>0.030674040317535</v>
      </c>
    </row>
    <row r="477">
      <c r="A477" t="n">
        <v>6.34833333333334</v>
      </c>
      <c r="B477" t="n">
        <v>0.031508505344391</v>
      </c>
    </row>
    <row r="478">
      <c r="A478" t="n">
        <v>6.36166666666667</v>
      </c>
      <c r="B478" t="n">
        <v>0.031501054763794</v>
      </c>
    </row>
    <row r="479">
      <c r="A479" t="n">
        <v>6.375</v>
      </c>
      <c r="B479" t="n">
        <v>0.030271708965302</v>
      </c>
    </row>
    <row r="480">
      <c r="A480" t="n">
        <v>6.38833333333334</v>
      </c>
      <c r="B480" t="n">
        <v>0.027760863304138</v>
      </c>
    </row>
    <row r="481">
      <c r="A481" t="n">
        <v>6.40166666666667</v>
      </c>
      <c r="B481" t="n">
        <v>0.024408102035522</v>
      </c>
    </row>
    <row r="482">
      <c r="A482" t="n">
        <v>6.415</v>
      </c>
      <c r="B482" t="n">
        <v>0.021308660507202</v>
      </c>
    </row>
    <row r="483">
      <c r="A483" t="n">
        <v>6.42833333333334</v>
      </c>
      <c r="B483" t="n">
        <v>0.01893937587738</v>
      </c>
    </row>
    <row r="484">
      <c r="A484" t="n">
        <v>6.44166666666667</v>
      </c>
      <c r="B484" t="n">
        <v>0.01709908246994</v>
      </c>
    </row>
    <row r="485">
      <c r="A485" t="n">
        <v>6.455</v>
      </c>
      <c r="B485" t="n">
        <v>0.015415251255035</v>
      </c>
    </row>
    <row r="486">
      <c r="A486" t="n">
        <v>6.46833333333334</v>
      </c>
      <c r="B486" t="n">
        <v>0.014126300811768</v>
      </c>
    </row>
    <row r="487">
      <c r="A487" t="n">
        <v>6.48166666666667</v>
      </c>
      <c r="B487" t="n">
        <v>0.014349818229675</v>
      </c>
    </row>
    <row r="488">
      <c r="A488" t="n">
        <v>6.495</v>
      </c>
      <c r="B488" t="n">
        <v>0.015407800674438</v>
      </c>
    </row>
    <row r="489">
      <c r="A489" t="n">
        <v>6.50833333333334</v>
      </c>
      <c r="B489" t="n">
        <v>0.016555190086365</v>
      </c>
    </row>
    <row r="490">
      <c r="A490" t="n">
        <v>6.52166666666667</v>
      </c>
      <c r="B490" t="n">
        <v>0.017642974853516</v>
      </c>
    </row>
    <row r="491">
      <c r="A491" t="n">
        <v>6.535</v>
      </c>
      <c r="B491" t="n">
        <v>0.019334256649017</v>
      </c>
    </row>
    <row r="492">
      <c r="A492" t="n">
        <v>6.54833333333334</v>
      </c>
      <c r="B492" t="n">
        <v>0.021524727344513</v>
      </c>
    </row>
    <row r="493">
      <c r="A493" t="n">
        <v>6.56166666666667</v>
      </c>
      <c r="B493" t="n">
        <v>0.022538006305695</v>
      </c>
    </row>
    <row r="494">
      <c r="A494" t="n">
        <v>6.575</v>
      </c>
      <c r="B494" t="n">
        <v>0.022642314434052</v>
      </c>
    </row>
    <row r="495">
      <c r="A495" t="n">
        <v>6.58833333333334</v>
      </c>
      <c r="B495" t="n">
        <v>0.022485852241516</v>
      </c>
    </row>
    <row r="496">
      <c r="A496" t="n">
        <v>6.60166666666667</v>
      </c>
      <c r="B496" t="n">
        <v>0.022724270820618</v>
      </c>
    </row>
    <row r="497">
      <c r="A497" t="n">
        <v>6.615</v>
      </c>
      <c r="B497" t="n">
        <v>0.022858381271362</v>
      </c>
    </row>
    <row r="498">
      <c r="A498" t="n">
        <v>6.62833333333334</v>
      </c>
      <c r="B498" t="n">
        <v>0.022485852241516</v>
      </c>
    </row>
    <row r="499">
      <c r="A499" t="n">
        <v>6.64166666666667</v>
      </c>
      <c r="B499" t="n">
        <v>0.022009015083313</v>
      </c>
    </row>
    <row r="500">
      <c r="A500" t="n">
        <v>6.655</v>
      </c>
      <c r="B500" t="n">
        <v>0.021450221538544</v>
      </c>
    </row>
    <row r="501">
      <c r="A501" t="n">
        <v>6.66833333333334</v>
      </c>
      <c r="B501" t="n">
        <v>0.021025538444519</v>
      </c>
    </row>
    <row r="502">
      <c r="A502" t="n">
        <v>6.68166666666667</v>
      </c>
      <c r="B502" t="n">
        <v>0.02036988735199</v>
      </c>
    </row>
    <row r="503">
      <c r="A503" t="n">
        <v>6.695</v>
      </c>
      <c r="B503" t="n">
        <v>0.019669532775879</v>
      </c>
    </row>
    <row r="504">
      <c r="A504" t="n">
        <v>6.70833333333334</v>
      </c>
      <c r="B504" t="n">
        <v>0.019386410713196</v>
      </c>
    </row>
    <row r="505">
      <c r="A505" t="n">
        <v>6.72166666666667</v>
      </c>
      <c r="B505" t="n">
        <v>0.018954277038574</v>
      </c>
    </row>
    <row r="506">
      <c r="A506" t="n">
        <v>6.735</v>
      </c>
      <c r="B506" t="n">
        <v>0.018276274204254</v>
      </c>
    </row>
    <row r="507">
      <c r="A507" t="n">
        <v>6.74833333333334</v>
      </c>
      <c r="B507" t="n">
        <v>0.017084181308746</v>
      </c>
    </row>
    <row r="508">
      <c r="A508" t="n">
        <v>6.76166666666667</v>
      </c>
      <c r="B508" t="n">
        <v>0.015929341316223</v>
      </c>
    </row>
    <row r="509">
      <c r="A509" t="n">
        <v>6.775</v>
      </c>
      <c r="B509" t="n">
        <v>0.014469027519226</v>
      </c>
    </row>
    <row r="510">
      <c r="A510" t="n">
        <v>6.78833333333334</v>
      </c>
      <c r="B510" t="n">
        <v>0.012464821338654</v>
      </c>
    </row>
    <row r="511">
      <c r="A511" t="n">
        <v>6.80166666666667</v>
      </c>
      <c r="B511" t="n">
        <v>0.011898577213287</v>
      </c>
    </row>
    <row r="512">
      <c r="A512" t="n">
        <v>6.815</v>
      </c>
      <c r="B512" t="n">
        <v>0.013291835784912</v>
      </c>
    </row>
    <row r="513">
      <c r="A513" t="n">
        <v>6.82833333333334</v>
      </c>
      <c r="B513" t="n">
        <v>0.015795230865479</v>
      </c>
    </row>
    <row r="514">
      <c r="A514" t="n">
        <v>6.84166666666667</v>
      </c>
      <c r="B514" t="n">
        <v>0.017695128917694</v>
      </c>
    </row>
    <row r="515">
      <c r="A515" t="n">
        <v>6.855</v>
      </c>
      <c r="B515" t="n">
        <v>0.01920759677887</v>
      </c>
    </row>
    <row r="516">
      <c r="A516" t="n">
        <v>6.86833333333334</v>
      </c>
      <c r="B516" t="n">
        <v>0.021003186702728</v>
      </c>
    </row>
    <row r="517">
      <c r="A517" t="n">
        <v>6.88166666666667</v>
      </c>
      <c r="B517" t="n">
        <v>0.021778047084808</v>
      </c>
    </row>
    <row r="518">
      <c r="A518" t="n">
        <v>6.895</v>
      </c>
      <c r="B518" t="n">
        <v>0.021114945411682</v>
      </c>
    </row>
    <row r="519">
      <c r="A519" t="n">
        <v>6.90833333333334</v>
      </c>
      <c r="B519" t="n">
        <v>0.019699335098267</v>
      </c>
    </row>
    <row r="520">
      <c r="A520" t="n">
        <v>6.92166666666667</v>
      </c>
      <c r="B520" t="n">
        <v>0.019267201423645</v>
      </c>
    </row>
    <row r="521">
      <c r="A521" t="n">
        <v>6.935</v>
      </c>
      <c r="B521" t="n">
        <v>0.019945204257965</v>
      </c>
    </row>
    <row r="522">
      <c r="A522" t="n">
        <v>6.94833333333334</v>
      </c>
      <c r="B522" t="n">
        <v>0.020496547222137</v>
      </c>
    </row>
    <row r="523">
      <c r="A523" t="n">
        <v>6.96166666666667</v>
      </c>
      <c r="B523" t="n">
        <v>0.020161271095276</v>
      </c>
    </row>
    <row r="524">
      <c r="A524" t="n">
        <v>6.975</v>
      </c>
      <c r="B524" t="n">
        <v>0.018946826457977</v>
      </c>
    </row>
    <row r="525">
      <c r="A525" t="n">
        <v>6.98833333333334</v>
      </c>
      <c r="B525" t="n">
        <v>0.01758337020874</v>
      </c>
    </row>
    <row r="526">
      <c r="A526" t="n">
        <v>7.00166666666667</v>
      </c>
      <c r="B526" t="n">
        <v>0.016048550605774</v>
      </c>
    </row>
    <row r="527">
      <c r="A527" t="n">
        <v>7.015</v>
      </c>
      <c r="B527" t="n">
        <v>0.014148652553558</v>
      </c>
    </row>
    <row r="528">
      <c r="A528" t="n">
        <v>7.02833333333334</v>
      </c>
      <c r="B528" t="n">
        <v>0.012889504432678</v>
      </c>
    </row>
    <row r="529">
      <c r="A529" t="n">
        <v>7.04166666666667</v>
      </c>
      <c r="B529" t="n">
        <v>0.013105571269989</v>
      </c>
    </row>
    <row r="530">
      <c r="A530" t="n">
        <v>7.055</v>
      </c>
      <c r="B530" t="n">
        <v>0.014401972293854</v>
      </c>
    </row>
    <row r="531">
      <c r="A531" t="n">
        <v>7.06833333333334</v>
      </c>
      <c r="B531" t="n">
        <v>0.015072524547577</v>
      </c>
    </row>
    <row r="532">
      <c r="A532" t="n">
        <v>7.08166666666667</v>
      </c>
      <c r="B532" t="n">
        <v>0.015012919902802</v>
      </c>
    </row>
    <row r="533">
      <c r="A533" t="n">
        <v>7.095</v>
      </c>
      <c r="B533" t="n">
        <v>0.014610588550568</v>
      </c>
    </row>
    <row r="534">
      <c r="A534" t="n">
        <v>7.10833333333334</v>
      </c>
      <c r="B534" t="n">
        <v>0.013940036296845</v>
      </c>
    </row>
    <row r="535">
      <c r="A535" t="n">
        <v>7.12166666666667</v>
      </c>
      <c r="B535" t="n">
        <v>0.012621283531189</v>
      </c>
    </row>
    <row r="536">
      <c r="A536" t="n">
        <v>7.135</v>
      </c>
      <c r="B536" t="n">
        <v>0.011205673217773</v>
      </c>
    </row>
    <row r="537">
      <c r="A537" t="n">
        <v>7.14833333333334</v>
      </c>
      <c r="B537" t="n">
        <v>0.010758638381958</v>
      </c>
    </row>
    <row r="538">
      <c r="A538" t="n">
        <v>7.16166666666667</v>
      </c>
      <c r="B538" t="n">
        <v>0.010557472705841</v>
      </c>
    </row>
    <row r="539">
      <c r="A539" t="n">
        <v>7.175</v>
      </c>
      <c r="B539" t="n">
        <v>0.009730458259583</v>
      </c>
    </row>
    <row r="540">
      <c r="A540" t="n">
        <v>7.18833333333334</v>
      </c>
      <c r="B540" t="n">
        <v>0.008225440979004</v>
      </c>
    </row>
    <row r="541">
      <c r="A541" t="n">
        <v>7.20166666666667</v>
      </c>
      <c r="B541" t="n">
        <v>0.006921589374542</v>
      </c>
    </row>
    <row r="542">
      <c r="A542" t="n">
        <v>7.215</v>
      </c>
      <c r="B542" t="n">
        <v>0.005945563316345</v>
      </c>
    </row>
    <row r="543">
      <c r="A543" t="n">
        <v>7.22833333333334</v>
      </c>
      <c r="B543" t="n">
        <v>0.005476176738739</v>
      </c>
    </row>
    <row r="544">
      <c r="A544" t="n">
        <v>7.24166666666667</v>
      </c>
      <c r="B544" t="n">
        <v>0.005587935447693</v>
      </c>
    </row>
    <row r="545">
      <c r="A545" t="n">
        <v>7.255</v>
      </c>
      <c r="B545" t="n">
        <v>0.006102025508881</v>
      </c>
    </row>
    <row r="546">
      <c r="A546" t="n">
        <v>7.26833333333334</v>
      </c>
      <c r="B546" t="n">
        <v>0.005826354026794</v>
      </c>
    </row>
    <row r="547">
      <c r="A547" t="n">
        <v>7.28166666666667</v>
      </c>
      <c r="B547" t="n">
        <v>0.005327165126801</v>
      </c>
    </row>
    <row r="548">
      <c r="A548" t="n">
        <v>7.295</v>
      </c>
      <c r="B548" t="n">
        <v>0.005505979061127</v>
      </c>
    </row>
    <row r="549">
      <c r="A549" t="n">
        <v>7.30833333333334</v>
      </c>
      <c r="B549" t="n">
        <v>0.006392598152161</v>
      </c>
    </row>
    <row r="550">
      <c r="A550" t="n">
        <v>7.32166666666667</v>
      </c>
      <c r="B550" t="n">
        <v>0.007659196853638</v>
      </c>
    </row>
    <row r="551">
      <c r="A551" t="n">
        <v>7.335</v>
      </c>
      <c r="B551" t="n">
        <v>0.009141862392426</v>
      </c>
    </row>
    <row r="552">
      <c r="A552" t="n">
        <v>7.34833333333334</v>
      </c>
      <c r="B552" t="n">
        <v>0.011235475540161</v>
      </c>
    </row>
    <row r="553">
      <c r="A553" t="n">
        <v>7.36166666666667</v>
      </c>
      <c r="B553" t="n">
        <v>0.012531876564026</v>
      </c>
    </row>
    <row r="554">
      <c r="A554" t="n">
        <v>7.375</v>
      </c>
      <c r="B554" t="n">
        <v>0.013068318367004</v>
      </c>
    </row>
    <row r="555">
      <c r="A555" t="n">
        <v>7.38833333333334</v>
      </c>
      <c r="B555" t="n">
        <v>0.012814998626709</v>
      </c>
    </row>
    <row r="556">
      <c r="A556" t="n">
        <v>7.40166666666667</v>
      </c>
      <c r="B556" t="n">
        <v>0.01189112663269</v>
      </c>
    </row>
    <row r="557">
      <c r="A557" t="n">
        <v>7.415</v>
      </c>
      <c r="B557" t="n">
        <v>0.01051276922226</v>
      </c>
    </row>
    <row r="558">
      <c r="A558" t="n">
        <v>7.42833333333334</v>
      </c>
      <c r="B558" t="n">
        <v>0.009886920452118</v>
      </c>
    </row>
    <row r="559">
      <c r="A559" t="n">
        <v>7.44166666666667</v>
      </c>
      <c r="B559" t="n">
        <v>0.010788440704346</v>
      </c>
    </row>
    <row r="560">
      <c r="A560" t="n">
        <v>7.455</v>
      </c>
      <c r="B560" t="n">
        <v>0.011347234249115</v>
      </c>
    </row>
    <row r="561">
      <c r="A561" t="n">
        <v>7.46833333333334</v>
      </c>
      <c r="B561" t="n">
        <v>0.010430812835693</v>
      </c>
    </row>
    <row r="562">
      <c r="A562" t="n">
        <v>7.48166666666667</v>
      </c>
      <c r="B562" t="n">
        <v>0.008434057235718001</v>
      </c>
    </row>
    <row r="563">
      <c r="A563" t="n">
        <v>7.495</v>
      </c>
      <c r="B563" t="n">
        <v>0.006489455699921</v>
      </c>
    </row>
    <row r="564">
      <c r="A564" t="n">
        <v>7.50833333333334</v>
      </c>
      <c r="B564" t="n">
        <v>0.005088746547699</v>
      </c>
    </row>
    <row r="565">
      <c r="A565" t="n">
        <v>7.52166666666667</v>
      </c>
      <c r="B565" t="n">
        <v>0.004284083843231</v>
      </c>
    </row>
    <row r="566">
      <c r="A566" t="n">
        <v>7.535</v>
      </c>
      <c r="B566" t="n">
        <v>0.004425644874573</v>
      </c>
    </row>
    <row r="567">
      <c r="A567" t="n">
        <v>7.54833333333334</v>
      </c>
      <c r="B567" t="n">
        <v>0.005520880222321</v>
      </c>
    </row>
    <row r="568">
      <c r="A568" t="n">
        <v>7.56166666666667</v>
      </c>
      <c r="B568" t="n">
        <v>0.007458031177521</v>
      </c>
    </row>
    <row r="569">
      <c r="A569" t="n">
        <v>7.575</v>
      </c>
      <c r="B569" t="n">
        <v>0.009559094905853001</v>
      </c>
    </row>
    <row r="570">
      <c r="A570" t="n">
        <v>7.58833333333334</v>
      </c>
      <c r="B570" t="n">
        <v>0.010542571544647</v>
      </c>
    </row>
    <row r="571">
      <c r="A571" t="n">
        <v>7.60166666666667</v>
      </c>
      <c r="B571" t="n">
        <v>0.010117888450623</v>
      </c>
    </row>
    <row r="572">
      <c r="A572" t="n">
        <v>7.615</v>
      </c>
      <c r="B572" t="n">
        <v>0.009126961231232</v>
      </c>
    </row>
    <row r="573">
      <c r="A573" t="n">
        <v>7.62833333333334</v>
      </c>
      <c r="B573" t="n">
        <v>0.008672475814818999</v>
      </c>
    </row>
    <row r="574">
      <c r="A574" t="n">
        <v>7.64166666666667</v>
      </c>
      <c r="B574" t="n">
        <v>0.008195638656615999</v>
      </c>
    </row>
    <row r="575">
      <c r="A575" t="n">
        <v>7.655</v>
      </c>
      <c r="B575" t="n">
        <v>0.008195638656615999</v>
      </c>
    </row>
    <row r="576">
      <c r="A576" t="n">
        <v>7.66833333333334</v>
      </c>
      <c r="B576" t="n">
        <v>0.008523464202881</v>
      </c>
    </row>
    <row r="577">
      <c r="A577" t="n">
        <v>7.68166666666667</v>
      </c>
      <c r="B577" t="n">
        <v>0.009268522262572999</v>
      </c>
    </row>
    <row r="578">
      <c r="A578" t="n">
        <v>7.695</v>
      </c>
      <c r="B578" t="n">
        <v>0.009529292583465999</v>
      </c>
    </row>
    <row r="579">
      <c r="A579" t="n">
        <v>7.70833333333334</v>
      </c>
      <c r="B579" t="n">
        <v>0.008776783943176001</v>
      </c>
    </row>
    <row r="580">
      <c r="A580" t="n">
        <v>7.72166666666667</v>
      </c>
      <c r="B580" t="n">
        <v>0.007860362529754999</v>
      </c>
    </row>
    <row r="581">
      <c r="A581" t="n">
        <v>7.735</v>
      </c>
      <c r="B581" t="n">
        <v>0.006988644599915</v>
      </c>
    </row>
    <row r="582">
      <c r="A582" t="n">
        <v>7.74833333333334</v>
      </c>
      <c r="B582" t="n">
        <v>0.006474554538727</v>
      </c>
    </row>
    <row r="583">
      <c r="A583" t="n">
        <v>7.76166666666667</v>
      </c>
      <c r="B583" t="n">
        <v>0.005602836608887</v>
      </c>
    </row>
    <row r="584">
      <c r="A584" t="n">
        <v>7.775</v>
      </c>
      <c r="B584" t="n">
        <v>0.004939734935761</v>
      </c>
    </row>
    <row r="585">
      <c r="A585" t="n">
        <v>7.78833333333334</v>
      </c>
      <c r="B585" t="n">
        <v>0.005297362804413</v>
      </c>
    </row>
    <row r="586">
      <c r="A586" t="n">
        <v>7.80166666666667</v>
      </c>
      <c r="B586" t="n">
        <v>0.006474554538727</v>
      </c>
    </row>
    <row r="587">
      <c r="A587" t="n">
        <v>7.815</v>
      </c>
      <c r="B587" t="n">
        <v>0.007085502147675</v>
      </c>
    </row>
    <row r="588">
      <c r="A588" t="n">
        <v>7.82833333333334</v>
      </c>
      <c r="B588" t="n">
        <v>0.007152557373047</v>
      </c>
    </row>
    <row r="589">
      <c r="A589" t="n">
        <v>7.84166666666667</v>
      </c>
      <c r="B589" t="n">
        <v>0.007055699825287</v>
      </c>
    </row>
    <row r="590">
      <c r="A590" t="n">
        <v>7.855</v>
      </c>
      <c r="B590" t="n">
        <v>0.006869435310364</v>
      </c>
    </row>
    <row r="591">
      <c r="A591" t="n">
        <v>7.86833333333334</v>
      </c>
      <c r="B591" t="n">
        <v>0.006191432476044</v>
      </c>
    </row>
    <row r="592">
      <c r="A592" t="n">
        <v>7.88166666666667</v>
      </c>
      <c r="B592" t="n">
        <v>0.005535781383514</v>
      </c>
    </row>
    <row r="593">
      <c r="A593" t="n">
        <v>7.895</v>
      </c>
      <c r="B593" t="n">
        <v>0.005990266799927</v>
      </c>
    </row>
    <row r="594">
      <c r="A594" t="n">
        <v>7.90833333333334</v>
      </c>
      <c r="B594" t="n">
        <v>0.006876885890961</v>
      </c>
    </row>
    <row r="595">
      <c r="A595" t="n">
        <v>7.92166666666667</v>
      </c>
      <c r="B595" t="n">
        <v>0.007621943950653</v>
      </c>
    </row>
    <row r="596">
      <c r="A596" t="n">
        <v>7.935</v>
      </c>
      <c r="B596" t="n">
        <v>0.008054077625275</v>
      </c>
    </row>
    <row r="597">
      <c r="A597" t="n">
        <v>7.94833333333334</v>
      </c>
      <c r="B597" t="n">
        <v>0.008687376976013</v>
      </c>
    </row>
    <row r="598">
      <c r="A598" t="n">
        <v>7.96166666666667</v>
      </c>
      <c r="B598" t="n">
        <v>0.009514391422271999</v>
      </c>
    </row>
    <row r="599">
      <c r="A599" t="n">
        <v>7.975</v>
      </c>
      <c r="B599" t="n">
        <v>0.009626150131226001</v>
      </c>
    </row>
    <row r="600">
      <c r="A600" t="n">
        <v>7.98833333333334</v>
      </c>
      <c r="B600" t="n">
        <v>0.00869482755661</v>
      </c>
    </row>
    <row r="601">
      <c r="A601" t="n">
        <v>8.00166666666667</v>
      </c>
      <c r="B601" t="n">
        <v>0.007107853889465</v>
      </c>
    </row>
    <row r="602">
      <c r="A602" t="n">
        <v>8.015000000000001</v>
      </c>
      <c r="B602" t="n">
        <v>0.005260109901428</v>
      </c>
    </row>
    <row r="603">
      <c r="A603" t="n">
        <v>8.02833333333334</v>
      </c>
      <c r="B603" t="n">
        <v>0.003233551979065</v>
      </c>
    </row>
    <row r="604">
      <c r="A604" t="n">
        <v>8.04166666666667</v>
      </c>
      <c r="B604" t="n">
        <v>0.000782310962677</v>
      </c>
    </row>
    <row r="605">
      <c r="A605" t="n">
        <v>8.055</v>
      </c>
      <c r="B605" t="n">
        <v>-0.001385807991028</v>
      </c>
    </row>
    <row r="606">
      <c r="A606" t="n">
        <v>8.06833333333334</v>
      </c>
      <c r="B606" t="n">
        <v>-0.002421438694</v>
      </c>
    </row>
    <row r="607">
      <c r="A607" t="n">
        <v>8.081666666666671</v>
      </c>
      <c r="B607" t="n">
        <v>-0.0019371509552</v>
      </c>
    </row>
    <row r="608">
      <c r="A608" t="n">
        <v>8.095000000000001</v>
      </c>
      <c r="B608" t="n">
        <v>-0.000551342964172</v>
      </c>
    </row>
    <row r="609">
      <c r="A609" t="n">
        <v>8.10833333333334</v>
      </c>
      <c r="B609" t="n">
        <v>0.0009685754776</v>
      </c>
    </row>
    <row r="610">
      <c r="A610" t="n">
        <v>8.12166666666667</v>
      </c>
      <c r="B610" t="n">
        <v>0.00184029340744</v>
      </c>
    </row>
    <row r="611">
      <c r="A611" t="n">
        <v>8.135</v>
      </c>
      <c r="B611" t="n">
        <v>0.001952052116394</v>
      </c>
    </row>
    <row r="612">
      <c r="A612" t="n">
        <v>8.148333333333341</v>
      </c>
      <c r="B612" t="n">
        <v>0.00154972076416</v>
      </c>
    </row>
    <row r="613">
      <c r="A613" t="n">
        <v>8.161666666666671</v>
      </c>
      <c r="B613" t="n">
        <v>0.000834465026855</v>
      </c>
    </row>
    <row r="614">
      <c r="A614" t="n">
        <v>8.175000000000001</v>
      </c>
      <c r="B614" t="n">
        <v>0.000312924385071</v>
      </c>
    </row>
    <row r="615">
      <c r="A615" t="n">
        <v>8.18833333333334</v>
      </c>
      <c r="B615" t="n">
        <v>7.4505805969e-05</v>
      </c>
    </row>
    <row r="616">
      <c r="A616" t="n">
        <v>8.20166666666667</v>
      </c>
      <c r="B616" t="n">
        <v>0.000119209289551</v>
      </c>
    </row>
    <row r="617">
      <c r="A617" t="n">
        <v>8.215</v>
      </c>
      <c r="B617" t="n">
        <v>0.000454485416412</v>
      </c>
    </row>
    <row r="618">
      <c r="A618" t="n">
        <v>8.228333333333341</v>
      </c>
      <c r="B618" t="n">
        <v>0.001087784767151</v>
      </c>
    </row>
    <row r="619">
      <c r="A619" t="n">
        <v>8.241666666666671</v>
      </c>
      <c r="B619" t="n">
        <v>0.002108514308929</v>
      </c>
    </row>
    <row r="620">
      <c r="A620" t="n">
        <v>8.255000000000001</v>
      </c>
      <c r="B620" t="n">
        <v>0.002652406692505</v>
      </c>
    </row>
    <row r="621">
      <c r="A621" t="n">
        <v>8.26833333333334</v>
      </c>
      <c r="B621" t="n">
        <v>0.002652406692505</v>
      </c>
    </row>
    <row r="622">
      <c r="A622" t="n">
        <v>8.28166666666667</v>
      </c>
      <c r="B622" t="n">
        <v>0.002503395080566</v>
      </c>
    </row>
    <row r="623">
      <c r="A623" t="n">
        <v>8.295</v>
      </c>
      <c r="B623" t="n">
        <v>0.002488493919373</v>
      </c>
    </row>
    <row r="624">
      <c r="A624" t="n">
        <v>8.308333333333341</v>
      </c>
      <c r="B624" t="n">
        <v>0.002287328243256</v>
      </c>
    </row>
    <row r="625">
      <c r="A625" t="n">
        <v>8.321666666666671</v>
      </c>
      <c r="B625" t="n">
        <v>0.001654028892517</v>
      </c>
    </row>
    <row r="626">
      <c r="A626" t="n">
        <v>8.335000000000001</v>
      </c>
      <c r="B626" t="n">
        <v>0.001579523086548</v>
      </c>
    </row>
    <row r="627">
      <c r="A627" t="n">
        <v>8.34833333333334</v>
      </c>
      <c r="B627" t="n">
        <v>0.00203400850296</v>
      </c>
    </row>
    <row r="628">
      <c r="A628" t="n">
        <v>8.36166666666667</v>
      </c>
      <c r="B628" t="n">
        <v>0.002853572368622</v>
      </c>
    </row>
    <row r="629">
      <c r="A629" t="n">
        <v>8.375</v>
      </c>
      <c r="B629" t="n">
        <v>0.003136694431305</v>
      </c>
    </row>
    <row r="630">
      <c r="A630" t="n">
        <v>8.388333333333341</v>
      </c>
      <c r="B630" t="n">
        <v>0.003300607204437</v>
      </c>
    </row>
    <row r="631">
      <c r="A631" t="n">
        <v>8.401666666666671</v>
      </c>
      <c r="B631" t="n">
        <v>0.003568828105927</v>
      </c>
    </row>
    <row r="632">
      <c r="A632" t="n">
        <v>8.414999999999999</v>
      </c>
      <c r="B632" t="n">
        <v>0.003352761268616</v>
      </c>
    </row>
    <row r="633">
      <c r="A633" t="n">
        <v>8.42833333333334</v>
      </c>
      <c r="B633" t="n">
        <v>0.002354383468628</v>
      </c>
    </row>
    <row r="634">
      <c r="A634" t="n">
        <v>8.44166666666667</v>
      </c>
      <c r="B634" t="n">
        <v>0.0006332993507389999</v>
      </c>
    </row>
    <row r="635">
      <c r="A635" t="n">
        <v>8.455</v>
      </c>
      <c r="B635" t="n">
        <v>-0.000201165676117</v>
      </c>
    </row>
    <row r="636">
      <c r="A636" t="n">
        <v>8.468333333333341</v>
      </c>
      <c r="B636" t="n">
        <v>-0.000163912773132</v>
      </c>
    </row>
    <row r="637">
      <c r="A637" t="n">
        <v>8.481666666666669</v>
      </c>
      <c r="B637" t="n">
        <v>0.000238418579102</v>
      </c>
    </row>
    <row r="638">
      <c r="A638" t="n">
        <v>8.494999999999999</v>
      </c>
      <c r="B638" t="n">
        <v>0.000417232513428</v>
      </c>
    </row>
    <row r="639">
      <c r="A639" t="n">
        <v>8.50833333333334</v>
      </c>
      <c r="B639" t="n">
        <v>0.000715255737305</v>
      </c>
    </row>
    <row r="640">
      <c r="A640" t="n">
        <v>8.52166666666667</v>
      </c>
      <c r="B640" t="n">
        <v>0.001341104507446</v>
      </c>
    </row>
    <row r="641">
      <c r="A641" t="n">
        <v>8.535</v>
      </c>
      <c r="B641" t="n">
        <v>0.001333653926849</v>
      </c>
    </row>
    <row r="642">
      <c r="A642" t="n">
        <v>8.548333333333339</v>
      </c>
      <c r="B642" t="n">
        <v>0.000506639480591</v>
      </c>
    </row>
    <row r="643">
      <c r="A643" t="n">
        <v>8.561666666666669</v>
      </c>
      <c r="B643" t="n">
        <v>-0.001169741153717</v>
      </c>
    </row>
    <row r="644">
      <c r="A644" t="n">
        <v>8.574999999999999</v>
      </c>
      <c r="B644" t="n">
        <v>-0.002533197402954</v>
      </c>
    </row>
    <row r="645">
      <c r="A645" t="n">
        <v>8.58833333333334</v>
      </c>
      <c r="B645" t="n">
        <v>-0.003397464752197</v>
      </c>
    </row>
    <row r="646">
      <c r="A646" t="n">
        <v>8.60166666666667</v>
      </c>
      <c r="B646" t="n">
        <v>-0.003233551979065</v>
      </c>
    </row>
    <row r="647">
      <c r="A647" t="n">
        <v>8.615</v>
      </c>
      <c r="B647" t="n">
        <v>-0.00309944152832</v>
      </c>
    </row>
    <row r="648">
      <c r="A648" t="n">
        <v>8.628333333333339</v>
      </c>
      <c r="B648" t="n">
        <v>-0.003419816493988</v>
      </c>
    </row>
    <row r="649">
      <c r="A649" t="n">
        <v>8.641666666666669</v>
      </c>
      <c r="B649" t="n">
        <v>-0.004082918167114</v>
      </c>
    </row>
    <row r="650">
      <c r="A650" t="n">
        <v>8.65500000000001</v>
      </c>
      <c r="B650" t="n">
        <v>-0.004567205905914</v>
      </c>
    </row>
    <row r="651">
      <c r="A651" t="n">
        <v>8.66833333333334</v>
      </c>
      <c r="B651" t="n">
        <v>-0.004500150680542</v>
      </c>
    </row>
    <row r="652">
      <c r="A652" t="n">
        <v>8.68166666666667</v>
      </c>
      <c r="B652" t="n">
        <v>-0.004716217517853</v>
      </c>
    </row>
    <row r="653">
      <c r="A653" t="n">
        <v>8.695</v>
      </c>
      <c r="B653" t="n">
        <v>-0.00462681055069</v>
      </c>
    </row>
    <row r="654">
      <c r="A654" t="n">
        <v>8.708333333333339</v>
      </c>
      <c r="B654" t="n">
        <v>-0.004135072231293</v>
      </c>
    </row>
    <row r="655">
      <c r="A655" t="n">
        <v>8.721666666666669</v>
      </c>
      <c r="B655" t="n">
        <v>-0.003151595592499</v>
      </c>
    </row>
    <row r="656">
      <c r="A656" t="n">
        <v>8.73500000000001</v>
      </c>
      <c r="B656" t="n">
        <v>-0.002339482307434</v>
      </c>
    </row>
    <row r="657">
      <c r="A657" t="n">
        <v>8.74833333333334</v>
      </c>
      <c r="B657" t="n">
        <v>-0.002093613147736</v>
      </c>
    </row>
    <row r="658">
      <c r="A658" t="n">
        <v>8.76166666666667</v>
      </c>
      <c r="B658" t="n">
        <v>-0.001959502696991</v>
      </c>
    </row>
    <row r="659">
      <c r="A659" t="n">
        <v>8.775</v>
      </c>
      <c r="B659" t="n">
        <v>-0.001281499862671</v>
      </c>
    </row>
    <row r="660">
      <c r="A660" t="n">
        <v>8.788333333333339</v>
      </c>
      <c r="B660" t="n">
        <v>0.000141561031342</v>
      </c>
    </row>
    <row r="661">
      <c r="A661" t="n">
        <v>8.801666666666669</v>
      </c>
      <c r="B661" t="n">
        <v>0.00203400850296</v>
      </c>
    </row>
    <row r="662">
      <c r="A662" t="n">
        <v>8.81500000000001</v>
      </c>
      <c r="B662" t="n">
        <v>0.00327080488205</v>
      </c>
    </row>
    <row r="663">
      <c r="A663" t="n">
        <v>8.82833333333334</v>
      </c>
      <c r="B663" t="n">
        <v>0.003330409526825</v>
      </c>
    </row>
    <row r="664">
      <c r="A664" t="n">
        <v>8.84166666666667</v>
      </c>
      <c r="B664" t="n">
        <v>0.002577900886536</v>
      </c>
    </row>
    <row r="665">
      <c r="A665" t="n">
        <v>8.855</v>
      </c>
      <c r="B665" t="n">
        <v>0.001624226570129</v>
      </c>
    </row>
    <row r="666">
      <c r="A666" t="n">
        <v>8.868333333333339</v>
      </c>
      <c r="B666" t="n">
        <v>0.000521540641785</v>
      </c>
    </row>
    <row r="667">
      <c r="A667" t="n">
        <v>8.881666666666669</v>
      </c>
      <c r="B667" t="n">
        <v>-0.000543892383575</v>
      </c>
    </row>
    <row r="668">
      <c r="A668" t="n">
        <v>8.89500000000001</v>
      </c>
      <c r="B668" t="n">
        <v>-0.000521540641785</v>
      </c>
    </row>
    <row r="669">
      <c r="A669" t="n">
        <v>8.90833333333334</v>
      </c>
      <c r="B669" t="n">
        <v>0.000551342964172</v>
      </c>
    </row>
    <row r="670">
      <c r="A670" t="n">
        <v>8.92166666666667</v>
      </c>
      <c r="B670" t="n">
        <v>0.001780688762665</v>
      </c>
    </row>
    <row r="671">
      <c r="A671" t="n">
        <v>8.935</v>
      </c>
      <c r="B671" t="n">
        <v>0.001996755599976</v>
      </c>
    </row>
    <row r="672">
      <c r="A672" t="n">
        <v>8.948333333333339</v>
      </c>
      <c r="B672" t="n">
        <v>0.001393258571625</v>
      </c>
    </row>
    <row r="673">
      <c r="A673" t="n">
        <v>8.96166666666667</v>
      </c>
      <c r="B673" t="n">
        <v>-0.000141561031342</v>
      </c>
    </row>
    <row r="674">
      <c r="A674" t="n">
        <v>8.97500000000001</v>
      </c>
      <c r="B674" t="n">
        <v>-0.002667307853699</v>
      </c>
    </row>
    <row r="675">
      <c r="A675" t="n">
        <v>8.98833333333334</v>
      </c>
      <c r="B675" t="n">
        <v>-0.004991888999939</v>
      </c>
    </row>
    <row r="676">
      <c r="A676" t="n">
        <v>9.00166666666667</v>
      </c>
      <c r="B676" t="n">
        <v>-0.006362795829773</v>
      </c>
    </row>
    <row r="677">
      <c r="A677" t="n">
        <v>9.015000000000001</v>
      </c>
      <c r="B677" t="n">
        <v>-0.006899237632751</v>
      </c>
    </row>
    <row r="678">
      <c r="A678" t="n">
        <v>9.02833333333334</v>
      </c>
      <c r="B678" t="n">
        <v>-0.006735324859619</v>
      </c>
    </row>
    <row r="679">
      <c r="A679" t="n">
        <v>9.04166666666667</v>
      </c>
      <c r="B679" t="n">
        <v>-0.006020069122314</v>
      </c>
    </row>
    <row r="680">
      <c r="A680" t="n">
        <v>9.05500000000001</v>
      </c>
      <c r="B680" t="n">
        <v>-0.005118548870087</v>
      </c>
    </row>
    <row r="681">
      <c r="A681" t="n">
        <v>9.06833333333334</v>
      </c>
      <c r="B681" t="n">
        <v>-0.004701316356659</v>
      </c>
    </row>
    <row r="682">
      <c r="A682" t="n">
        <v>9.081666666666671</v>
      </c>
      <c r="B682" t="n">
        <v>-0.004038214683533</v>
      </c>
    </row>
    <row r="683">
      <c r="A683" t="n">
        <v>9.095000000000001</v>
      </c>
      <c r="B683" t="n">
        <v>-0.00203400850296</v>
      </c>
    </row>
    <row r="684">
      <c r="A684" t="n">
        <v>9.10833333333334</v>
      </c>
      <c r="B684" t="n">
        <v>0.000655651092529</v>
      </c>
    </row>
    <row r="685">
      <c r="A685" t="n">
        <v>9.12166666666667</v>
      </c>
      <c r="B685" t="n">
        <v>0.002644956111908</v>
      </c>
    </row>
    <row r="686">
      <c r="A686" t="n">
        <v>9.13500000000001</v>
      </c>
      <c r="B686" t="n">
        <v>0.003106892108917</v>
      </c>
    </row>
    <row r="687">
      <c r="A687" t="n">
        <v>9.148333333333341</v>
      </c>
      <c r="B687" t="n">
        <v>0.002421438694</v>
      </c>
    </row>
    <row r="688">
      <c r="A688" t="n">
        <v>9.161666666666671</v>
      </c>
      <c r="B688" t="n">
        <v>0.000536441802979</v>
      </c>
    </row>
    <row r="689">
      <c r="A689" t="n">
        <v>9.175000000000001</v>
      </c>
      <c r="B689" t="n">
        <v>-0.002354383468628</v>
      </c>
    </row>
    <row r="690">
      <c r="A690" t="n">
        <v>9.18833333333334</v>
      </c>
      <c r="B690" t="n">
        <v>-0.005818903446198</v>
      </c>
    </row>
    <row r="691">
      <c r="A691" t="n">
        <v>9.20166666666667</v>
      </c>
      <c r="B691" t="n">
        <v>-0.008419156074524</v>
      </c>
    </row>
    <row r="692">
      <c r="A692" t="n">
        <v>9.215000000000011</v>
      </c>
      <c r="B692" t="n">
        <v>-0.009350478649139</v>
      </c>
    </row>
    <row r="693">
      <c r="A693" t="n">
        <v>9.228333333333341</v>
      </c>
      <c r="B693" t="n">
        <v>-0.009246170520782001</v>
      </c>
    </row>
    <row r="694">
      <c r="A694" t="n">
        <v>9.241666666666671</v>
      </c>
      <c r="B694" t="n">
        <v>-0.008024275302886999</v>
      </c>
    </row>
    <row r="695">
      <c r="A695" t="n">
        <v>9.255000000000001</v>
      </c>
      <c r="B695" t="n">
        <v>-0.006727874279022</v>
      </c>
    </row>
    <row r="696">
      <c r="A696" t="n">
        <v>9.26833333333334</v>
      </c>
      <c r="B696" t="n">
        <v>-0.005543231964111</v>
      </c>
    </row>
    <row r="697">
      <c r="A697" t="n">
        <v>9.28166666666667</v>
      </c>
      <c r="B697" t="n">
        <v>-0.005200505256653</v>
      </c>
    </row>
    <row r="698">
      <c r="A698" t="n">
        <v>9.295000000000011</v>
      </c>
      <c r="B698" t="n">
        <v>-0.005364418029785</v>
      </c>
    </row>
    <row r="699">
      <c r="A699" t="n">
        <v>9.308333333333341</v>
      </c>
      <c r="B699" t="n">
        <v>-0.004805624485016</v>
      </c>
    </row>
    <row r="700">
      <c r="A700" t="n">
        <v>9.321666666666671</v>
      </c>
      <c r="B700" t="n">
        <v>-0.004597008228302</v>
      </c>
    </row>
    <row r="701">
      <c r="A701" t="n">
        <v>9.335000000000001</v>
      </c>
      <c r="B701" t="n">
        <v>-0.004231929779053</v>
      </c>
    </row>
    <row r="702">
      <c r="A702" t="n">
        <v>9.34833333333334</v>
      </c>
      <c r="B702" t="n">
        <v>-0.003963708877563</v>
      </c>
    </row>
    <row r="703">
      <c r="A703" t="n">
        <v>9.36166666666667</v>
      </c>
      <c r="B703" t="n">
        <v>-0.003278255462646</v>
      </c>
    </row>
    <row r="704">
      <c r="A704" t="n">
        <v>9.375</v>
      </c>
      <c r="B704" t="n">
        <v>-0.002361834049225</v>
      </c>
    </row>
    <row r="705">
      <c r="A705" t="n">
        <v>9.388333333333341</v>
      </c>
      <c r="B705" t="n">
        <v>-0.001899898052216</v>
      </c>
    </row>
    <row r="706">
      <c r="A706" t="n">
        <v>9.401666666666671</v>
      </c>
      <c r="B706" t="n">
        <v>-0.001683831214905</v>
      </c>
    </row>
    <row r="707">
      <c r="A707" t="n">
        <v>9.414999999999999</v>
      </c>
      <c r="B707" t="n">
        <v>-0.002264976501465</v>
      </c>
    </row>
    <row r="708">
      <c r="A708" t="n">
        <v>9.42833333333334</v>
      </c>
      <c r="B708" t="n">
        <v>-0.003613531589508</v>
      </c>
    </row>
    <row r="709">
      <c r="A709" t="n">
        <v>9.44166666666667</v>
      </c>
      <c r="B709" t="n">
        <v>-0.005379319190979</v>
      </c>
    </row>
    <row r="710">
      <c r="A710" t="n">
        <v>9.455</v>
      </c>
      <c r="B710" t="n">
        <v>-0.006847083568573</v>
      </c>
    </row>
    <row r="711">
      <c r="A711" t="n">
        <v>9.468333333333341</v>
      </c>
      <c r="B711" t="n">
        <v>-0.007897615432738999</v>
      </c>
    </row>
    <row r="712">
      <c r="A712" t="n">
        <v>9.481666666666669</v>
      </c>
      <c r="B712" t="n">
        <v>-0.008523464202881</v>
      </c>
    </row>
    <row r="713">
      <c r="A713" t="n">
        <v>9.494999999999999</v>
      </c>
      <c r="B713" t="n">
        <v>-0.009052455425262</v>
      </c>
    </row>
    <row r="714">
      <c r="A714" t="n">
        <v>9.50833333333334</v>
      </c>
      <c r="B714" t="n">
        <v>-0.008903443813324001</v>
      </c>
    </row>
    <row r="715">
      <c r="A715" t="n">
        <v>9.52166666666667</v>
      </c>
      <c r="B715" t="n">
        <v>-0.007987022399902</v>
      </c>
    </row>
    <row r="716">
      <c r="A716" t="n">
        <v>9.535</v>
      </c>
      <c r="B716" t="n">
        <v>-0.006631016731262</v>
      </c>
    </row>
    <row r="717">
      <c r="A717" t="n">
        <v>9.548333333333339</v>
      </c>
      <c r="B717" t="n">
        <v>-0.00511109828949</v>
      </c>
    </row>
    <row r="718">
      <c r="A718" t="n">
        <v>9.561666666666669</v>
      </c>
      <c r="B718" t="n">
        <v>-0.003725290298462</v>
      </c>
    </row>
    <row r="719">
      <c r="A719" t="n">
        <v>9.574999999999999</v>
      </c>
      <c r="B719" t="n">
        <v>-0.002056360244751</v>
      </c>
    </row>
    <row r="720">
      <c r="A720" t="n">
        <v>9.58833333333334</v>
      </c>
      <c r="B720" t="n">
        <v>-0.001087784767151</v>
      </c>
    </row>
    <row r="721">
      <c r="A721" t="n">
        <v>9.60166666666667</v>
      </c>
      <c r="B721" t="n">
        <v>-0.001199543476105</v>
      </c>
    </row>
    <row r="722">
      <c r="A722" t="n">
        <v>9.615</v>
      </c>
      <c r="B722" t="n">
        <v>-0.002406537532806</v>
      </c>
    </row>
    <row r="723">
      <c r="A723" t="n">
        <v>9.628333333333339</v>
      </c>
      <c r="B723" t="n">
        <v>-0.004187226295471</v>
      </c>
    </row>
    <row r="724">
      <c r="A724" t="n">
        <v>9.641666666666669</v>
      </c>
      <c r="B724" t="n">
        <v>-0.005915760993958</v>
      </c>
    </row>
    <row r="725">
      <c r="A725" t="n">
        <v>9.654999999999999</v>
      </c>
      <c r="B725" t="n">
        <v>-0.007681548595428</v>
      </c>
    </row>
    <row r="726">
      <c r="A726" t="n">
        <v>9.66833333333334</v>
      </c>
      <c r="B726" t="n">
        <v>-0.008471310138702001</v>
      </c>
    </row>
    <row r="727">
      <c r="A727" t="n">
        <v>9.68166666666667</v>
      </c>
      <c r="B727" t="n">
        <v>-0.008188188076018999</v>
      </c>
    </row>
    <row r="728">
      <c r="A728" t="n">
        <v>9.695</v>
      </c>
      <c r="B728" t="n">
        <v>-0.007331371307373</v>
      </c>
    </row>
    <row r="729">
      <c r="A729" t="n">
        <v>9.708333333333339</v>
      </c>
      <c r="B729" t="n">
        <v>-0.007309019565582</v>
      </c>
    </row>
    <row r="730">
      <c r="A730" t="n">
        <v>9.721666666666669</v>
      </c>
      <c r="B730" t="n">
        <v>-0.008568167686462</v>
      </c>
    </row>
    <row r="731">
      <c r="A731" t="n">
        <v>9.73500000000001</v>
      </c>
      <c r="B731" t="n">
        <v>-0.009961426258087</v>
      </c>
    </row>
    <row r="732">
      <c r="A732" t="n">
        <v>9.74833333333334</v>
      </c>
      <c r="B732" t="n">
        <v>-0.011205673217773</v>
      </c>
    </row>
    <row r="733">
      <c r="A733" t="n">
        <v>9.76166666666667</v>
      </c>
      <c r="B733" t="n">
        <v>-0.012196600437164</v>
      </c>
    </row>
    <row r="734">
      <c r="A734" t="n">
        <v>9.775</v>
      </c>
      <c r="B734" t="n">
        <v>-0.013157725334168</v>
      </c>
    </row>
    <row r="735">
      <c r="A735" t="n">
        <v>9.788333333333339</v>
      </c>
      <c r="B735" t="n">
        <v>-0.013202428817749</v>
      </c>
    </row>
    <row r="736">
      <c r="A736" t="n">
        <v>9.801666666666669</v>
      </c>
      <c r="B736" t="n">
        <v>-0.012509524822235</v>
      </c>
    </row>
    <row r="737">
      <c r="A737" t="n">
        <v>9.815</v>
      </c>
      <c r="B737" t="n">
        <v>-0.011920928955078</v>
      </c>
    </row>
    <row r="738">
      <c r="A738" t="n">
        <v>9.82833333333334</v>
      </c>
      <c r="B738" t="n">
        <v>-0.01148134469986</v>
      </c>
    </row>
    <row r="739">
      <c r="A739" t="n">
        <v>9.84166666666667</v>
      </c>
      <c r="B739" t="n">
        <v>-0.010661780834198</v>
      </c>
    </row>
    <row r="740">
      <c r="A740" t="n">
        <v>9.855</v>
      </c>
      <c r="B740" t="n">
        <v>-0.009074807167053001</v>
      </c>
    </row>
    <row r="741">
      <c r="A741" t="n">
        <v>9.868333333333339</v>
      </c>
      <c r="B741" t="n">
        <v>-0.007659196853638</v>
      </c>
    </row>
    <row r="742">
      <c r="A742" t="n">
        <v>9.881666666666669</v>
      </c>
      <c r="B742" t="n">
        <v>-0.006727874279022</v>
      </c>
    </row>
    <row r="743">
      <c r="A743" t="n">
        <v>9.89500000000001</v>
      </c>
      <c r="B743" t="n">
        <v>-0.006511807441711</v>
      </c>
    </row>
    <row r="744">
      <c r="A744" t="n">
        <v>9.90833333333334</v>
      </c>
      <c r="B744" t="n">
        <v>-0.007010996341705</v>
      </c>
    </row>
    <row r="745">
      <c r="A745" t="n">
        <v>9.92166666666667</v>
      </c>
      <c r="B745" t="n">
        <v>-0.008039176464081</v>
      </c>
    </row>
    <row r="746">
      <c r="A746" t="n">
        <v>9.935</v>
      </c>
      <c r="B746" t="n">
        <v>-0.009328126907349001</v>
      </c>
    </row>
    <row r="747">
      <c r="A747" t="n">
        <v>9.948333333333339</v>
      </c>
      <c r="B747" t="n">
        <v>-0.009402632713317999</v>
      </c>
    </row>
    <row r="748">
      <c r="A748" t="n">
        <v>9.96166666666667</v>
      </c>
      <c r="B748" t="n">
        <v>-0.008642673492432</v>
      </c>
    </row>
    <row r="749">
      <c r="A749" t="n">
        <v>9.975</v>
      </c>
      <c r="B749" t="n">
        <v>-0.007167458534241</v>
      </c>
    </row>
    <row r="750">
      <c r="A750" t="n">
        <v>9.98833333333334</v>
      </c>
      <c r="B750" t="n">
        <v>-0.005200505256653</v>
      </c>
    </row>
    <row r="751">
      <c r="A751" t="n">
        <v>10.0016666666667</v>
      </c>
      <c r="B751" t="n">
        <v>-0.003643333911896</v>
      </c>
    </row>
    <row r="752">
      <c r="A752" t="n">
        <v>10.015</v>
      </c>
      <c r="B752" t="n">
        <v>-0.002659857273102</v>
      </c>
    </row>
    <row r="753">
      <c r="A753" t="n">
        <v>10.0283333333334</v>
      </c>
      <c r="B753" t="n">
        <v>-0.003434717655182</v>
      </c>
    </row>
    <row r="754">
      <c r="A754" t="n">
        <v>10.0416666666667</v>
      </c>
      <c r="B754" t="n">
        <v>-0.004738569259644</v>
      </c>
    </row>
    <row r="755">
      <c r="A755" t="n">
        <v>10.055</v>
      </c>
      <c r="B755" t="n">
        <v>-0.006034970283508</v>
      </c>
    </row>
    <row r="756">
      <c r="A756" t="n">
        <v>10.0683333333334</v>
      </c>
      <c r="B756" t="n">
        <v>-0.007756054401398</v>
      </c>
    </row>
    <row r="757">
      <c r="A757" t="n">
        <v>10.0816666666667</v>
      </c>
      <c r="B757" t="n">
        <v>-0.009410083293915</v>
      </c>
    </row>
    <row r="758">
      <c r="A758" t="n">
        <v>10.095</v>
      </c>
      <c r="B758" t="n">
        <v>-0.010743737220764</v>
      </c>
    </row>
    <row r="759">
      <c r="A759" t="n">
        <v>10.1083333333334</v>
      </c>
      <c r="B759" t="n">
        <v>-0.010959804058075</v>
      </c>
    </row>
    <row r="760">
      <c r="A760" t="n">
        <v>10.1216666666667</v>
      </c>
      <c r="B760" t="n">
        <v>-0.010795891284943</v>
      </c>
    </row>
    <row r="761">
      <c r="A761" t="n">
        <v>10.135</v>
      </c>
      <c r="B761" t="n">
        <v>-0.01043826341629</v>
      </c>
    </row>
    <row r="762">
      <c r="A762" t="n">
        <v>10.1483333333334</v>
      </c>
      <c r="B762" t="n">
        <v>-0.009886920452118</v>
      </c>
    </row>
    <row r="763">
      <c r="A763" t="n">
        <v>10.1616666666667</v>
      </c>
      <c r="B763" t="n">
        <v>-0.009566545486449999</v>
      </c>
    </row>
    <row r="764">
      <c r="A764" t="n">
        <v>10.175</v>
      </c>
      <c r="B764" t="n">
        <v>-0.010021030902863</v>
      </c>
    </row>
    <row r="765">
      <c r="A765" t="n">
        <v>10.1883333333334</v>
      </c>
      <c r="B765" t="n">
        <v>-0.010885298252106</v>
      </c>
    </row>
    <row r="766">
      <c r="A766" t="n">
        <v>10.2016666666667</v>
      </c>
      <c r="B766" t="n">
        <v>-0.010751187801361</v>
      </c>
    </row>
    <row r="767">
      <c r="A767" t="n">
        <v>10.215</v>
      </c>
      <c r="B767" t="n">
        <v>-0.009827315807342999</v>
      </c>
    </row>
    <row r="768">
      <c r="A768" t="n">
        <v>10.2283333333334</v>
      </c>
      <c r="B768" t="n">
        <v>-0.008687376976013</v>
      </c>
    </row>
    <row r="769">
      <c r="A769" t="n">
        <v>10.2416666666667</v>
      </c>
      <c r="B769" t="n">
        <v>-0.008136034011841001</v>
      </c>
    </row>
    <row r="770">
      <c r="A770" t="n">
        <v>10.255</v>
      </c>
      <c r="B770" t="n">
        <v>-0.007741153240204</v>
      </c>
    </row>
    <row r="771">
      <c r="A771" t="n">
        <v>10.2683333333334</v>
      </c>
      <c r="B771" t="n">
        <v>-0.007160007953644</v>
      </c>
    </row>
    <row r="772">
      <c r="A772" t="n">
        <v>10.2816666666667</v>
      </c>
      <c r="B772" t="n">
        <v>-0.007018446922302</v>
      </c>
    </row>
    <row r="773">
      <c r="A773" t="n">
        <v>10.295</v>
      </c>
      <c r="B773" t="n">
        <v>-0.007323920726776</v>
      </c>
    </row>
    <row r="774">
      <c r="A774" t="n">
        <v>10.3083333333334</v>
      </c>
      <c r="B774" t="n">
        <v>-0.00753253698349</v>
      </c>
    </row>
    <row r="775">
      <c r="A775" t="n">
        <v>10.3216666666667</v>
      </c>
      <c r="B775" t="n">
        <v>-0.00724196434021</v>
      </c>
    </row>
    <row r="776">
      <c r="A776" t="n">
        <v>10.335</v>
      </c>
      <c r="B776" t="n">
        <v>-0.006258487701416</v>
      </c>
    </row>
    <row r="777">
      <c r="A777" t="n">
        <v>10.3483333333334</v>
      </c>
      <c r="B777" t="n">
        <v>-0.004962086677551</v>
      </c>
    </row>
    <row r="778">
      <c r="A778" t="n">
        <v>10.3616666666667</v>
      </c>
      <c r="B778" t="n">
        <v>-0.003732740879059</v>
      </c>
    </row>
    <row r="779">
      <c r="A779" t="n">
        <v>10.375</v>
      </c>
      <c r="B779" t="n">
        <v>-0.002942979335785</v>
      </c>
    </row>
    <row r="780">
      <c r="A780" t="n">
        <v>10.3883333333334</v>
      </c>
      <c r="B780" t="n">
        <v>-0.003635883331299</v>
      </c>
    </row>
    <row r="781">
      <c r="A781" t="n">
        <v>10.4016666666667</v>
      </c>
      <c r="B781" t="n">
        <v>-0.004760921001434</v>
      </c>
    </row>
    <row r="782">
      <c r="A782" t="n">
        <v>10.415</v>
      </c>
      <c r="B782" t="n">
        <v>-0.00627338886261</v>
      </c>
    </row>
    <row r="783">
      <c r="A783" t="n">
        <v>10.4283333333334</v>
      </c>
      <c r="B783" t="n">
        <v>-0.008143484592437999</v>
      </c>
    </row>
    <row r="784">
      <c r="A784" t="n">
        <v>10.4416666666667</v>
      </c>
      <c r="B784" t="n">
        <v>-0.010348856449127</v>
      </c>
    </row>
    <row r="785">
      <c r="A785" t="n">
        <v>10.455</v>
      </c>
      <c r="B785" t="n">
        <v>-0.012397766113281</v>
      </c>
    </row>
    <row r="786">
      <c r="A786" t="n">
        <v>10.4683333333334</v>
      </c>
      <c r="B786" t="n">
        <v>-0.0123530626297</v>
      </c>
    </row>
    <row r="787">
      <c r="A787" t="n">
        <v>10.4816666666667</v>
      </c>
      <c r="B787" t="n">
        <v>-0.010721385478973</v>
      </c>
    </row>
    <row r="788">
      <c r="A788" t="n">
        <v>10.495</v>
      </c>
      <c r="B788" t="n">
        <v>-0.008195638656615999</v>
      </c>
    </row>
    <row r="789">
      <c r="A789" t="n">
        <v>10.5083333333334</v>
      </c>
      <c r="B789" t="n">
        <v>-0.005900859832764</v>
      </c>
    </row>
    <row r="790">
      <c r="A790" t="n">
        <v>10.5216666666667</v>
      </c>
      <c r="B790" t="n">
        <v>-0.003553926944733</v>
      </c>
    </row>
    <row r="791">
      <c r="A791" t="n">
        <v>10.535</v>
      </c>
      <c r="B791" t="n">
        <v>-0.001527369022369</v>
      </c>
    </row>
    <row r="792">
      <c r="A792" t="n">
        <v>10.5483333333334</v>
      </c>
      <c r="B792" t="n">
        <v>-0.000819563865662</v>
      </c>
    </row>
    <row r="793">
      <c r="A793" t="n">
        <v>10.5616666666667</v>
      </c>
      <c r="B793" t="n">
        <v>-0.001326203346252</v>
      </c>
    </row>
    <row r="794">
      <c r="A794" t="n">
        <v>10.575</v>
      </c>
      <c r="B794" t="n">
        <v>-0.002622604370117</v>
      </c>
    </row>
    <row r="795">
      <c r="A795" t="n">
        <v>10.5883333333334</v>
      </c>
      <c r="B795" t="n">
        <v>-0.003799796104431</v>
      </c>
    </row>
    <row r="796">
      <c r="A796" t="n">
        <v>10.6016666666667</v>
      </c>
      <c r="B796" t="n">
        <v>-0.005543231964111</v>
      </c>
    </row>
    <row r="797">
      <c r="A797" t="n">
        <v>10.615</v>
      </c>
      <c r="B797" t="n">
        <v>-0.007495284080505</v>
      </c>
    </row>
    <row r="798">
      <c r="A798" t="n">
        <v>10.6283333333334</v>
      </c>
      <c r="B798" t="n">
        <v>-0.009335577487946001</v>
      </c>
    </row>
    <row r="799">
      <c r="A799" t="n">
        <v>10.6416666666667</v>
      </c>
      <c r="B799" t="n">
        <v>-0.010751187801361</v>
      </c>
    </row>
    <row r="800">
      <c r="A800" t="n">
        <v>10.655</v>
      </c>
      <c r="B800" t="n">
        <v>-0.011362135410309</v>
      </c>
    </row>
    <row r="801">
      <c r="A801" t="n">
        <v>10.6683333333334</v>
      </c>
      <c r="B801" t="n">
        <v>-0.011429190635681</v>
      </c>
    </row>
    <row r="802">
      <c r="A802" t="n">
        <v>10.6816666666667</v>
      </c>
      <c r="B802" t="n">
        <v>-0.011153519153595</v>
      </c>
    </row>
    <row r="803">
      <c r="A803" t="n">
        <v>10.695</v>
      </c>
      <c r="B803" t="n">
        <v>-0.010251998901367</v>
      </c>
    </row>
    <row r="804">
      <c r="A804" t="n">
        <v>10.7083333333334</v>
      </c>
      <c r="B804" t="n">
        <v>-0.008501112461089999</v>
      </c>
    </row>
    <row r="805">
      <c r="A805" t="n">
        <v>10.7216666666667</v>
      </c>
      <c r="B805" t="n">
        <v>-0.006251037120819</v>
      </c>
    </row>
    <row r="806">
      <c r="A806" t="n">
        <v>10.735</v>
      </c>
      <c r="B806" t="n">
        <v>-0.004850327968597</v>
      </c>
    </row>
    <row r="807">
      <c r="A807" t="n">
        <v>10.7483333333334</v>
      </c>
      <c r="B807" t="n">
        <v>-0.004366040229797</v>
      </c>
    </row>
    <row r="808">
      <c r="A808" t="n">
        <v>10.7616666666667</v>
      </c>
      <c r="B808" t="n">
        <v>-0.004366040229797</v>
      </c>
    </row>
    <row r="809">
      <c r="A809" t="n">
        <v>10.775</v>
      </c>
      <c r="B809" t="n">
        <v>-0.004976987838745</v>
      </c>
    </row>
    <row r="810">
      <c r="A810" t="n">
        <v>10.7883333333334</v>
      </c>
      <c r="B810" t="n">
        <v>-0.006183981895447</v>
      </c>
    </row>
    <row r="811">
      <c r="A811" t="n">
        <v>10.8016666666667</v>
      </c>
      <c r="B811" t="n">
        <v>-0.007867813110352</v>
      </c>
    </row>
    <row r="812">
      <c r="A812" t="n">
        <v>10.815</v>
      </c>
      <c r="B812" t="n">
        <v>-0.008933246135712</v>
      </c>
    </row>
    <row r="813">
      <c r="A813" t="n">
        <v>10.8283333333334</v>
      </c>
      <c r="B813" t="n">
        <v>-0.009156763553619</v>
      </c>
    </row>
    <row r="814">
      <c r="A814" t="n">
        <v>10.8416666666667</v>
      </c>
      <c r="B814" t="n">
        <v>-0.008590519428253</v>
      </c>
    </row>
    <row r="815">
      <c r="A815" t="n">
        <v>10.855</v>
      </c>
      <c r="B815" t="n">
        <v>-0.007949769496918</v>
      </c>
    </row>
    <row r="816">
      <c r="A816" t="n">
        <v>10.8683333333334</v>
      </c>
      <c r="B816" t="n">
        <v>-0.007346272468567</v>
      </c>
    </row>
    <row r="817">
      <c r="A817" t="n">
        <v>10.8816666666667</v>
      </c>
      <c r="B817" t="n">
        <v>-0.006847083568573</v>
      </c>
    </row>
    <row r="818">
      <c r="A818" t="n">
        <v>10.895</v>
      </c>
      <c r="B818" t="n">
        <v>-0.006608664989471</v>
      </c>
    </row>
    <row r="819">
      <c r="A819" t="n">
        <v>10.9083333333334</v>
      </c>
      <c r="B819" t="n">
        <v>-0.007227063179016</v>
      </c>
    </row>
    <row r="820">
      <c r="A820" t="n">
        <v>10.9216666666667</v>
      </c>
      <c r="B820" t="n">
        <v>-0.008381903171539</v>
      </c>
    </row>
    <row r="821">
      <c r="A821" t="n">
        <v>10.935</v>
      </c>
      <c r="B821" t="n">
        <v>-0.009126961231232</v>
      </c>
    </row>
    <row r="822">
      <c r="A822" t="n">
        <v>10.9483333333334</v>
      </c>
      <c r="B822" t="n">
        <v>-0.009603798389435</v>
      </c>
    </row>
    <row r="823">
      <c r="A823" t="n">
        <v>10.9616666666667</v>
      </c>
      <c r="B823" t="n">
        <v>-0.010363757610321</v>
      </c>
    </row>
    <row r="824">
      <c r="A824" t="n">
        <v>10.975</v>
      </c>
      <c r="B824" t="n">
        <v>-0.011757016181946</v>
      </c>
    </row>
    <row r="825">
      <c r="A825" t="n">
        <v>10.9883333333334</v>
      </c>
      <c r="B825" t="n">
        <v>-0.012300908565521</v>
      </c>
    </row>
    <row r="826">
      <c r="A826" t="n">
        <v>11.0016666666667</v>
      </c>
      <c r="B826" t="n">
        <v>-0.012204051017761</v>
      </c>
    </row>
    <row r="827">
      <c r="A827" t="n">
        <v>11.015</v>
      </c>
      <c r="B827" t="n">
        <v>-0.011838972568512</v>
      </c>
    </row>
    <row r="828">
      <c r="A828" t="n">
        <v>11.0283333333334</v>
      </c>
      <c r="B828" t="n">
        <v>-0.011563301086426</v>
      </c>
    </row>
    <row r="829">
      <c r="A829" t="n">
        <v>11.0416666666667</v>
      </c>
      <c r="B829" t="n">
        <v>-0.010527670383453</v>
      </c>
    </row>
    <row r="830">
      <c r="A830" t="n">
        <v>11.055</v>
      </c>
      <c r="B830" t="n">
        <v>-0.008806586265564</v>
      </c>
    </row>
    <row r="831">
      <c r="A831" t="n">
        <v>11.0683333333334</v>
      </c>
      <c r="B831" t="n">
        <v>-0.007815659046173</v>
      </c>
    </row>
    <row r="832">
      <c r="A832" t="n">
        <v>11.0816666666667</v>
      </c>
      <c r="B832" t="n">
        <v>-0.007636845111847</v>
      </c>
    </row>
    <row r="833">
      <c r="A833" t="n">
        <v>11.095</v>
      </c>
      <c r="B833" t="n">
        <v>-0.008530914783478</v>
      </c>
    </row>
    <row r="834">
      <c r="A834" t="n">
        <v>11.1083333333334</v>
      </c>
      <c r="B834" t="n">
        <v>-0.009804964065552001</v>
      </c>
    </row>
    <row r="835">
      <c r="A835" t="n">
        <v>11.1216666666667</v>
      </c>
      <c r="B835" t="n">
        <v>-0.011444091796875</v>
      </c>
    </row>
    <row r="836">
      <c r="A836" t="n">
        <v>11.135</v>
      </c>
      <c r="B836" t="n">
        <v>-0.013068318367004</v>
      </c>
    </row>
    <row r="837">
      <c r="A837" t="n">
        <v>11.1483333333334</v>
      </c>
      <c r="B837" t="n">
        <v>-0.014446675777435</v>
      </c>
    </row>
    <row r="838">
      <c r="A838" t="n">
        <v>11.1616666666667</v>
      </c>
      <c r="B838" t="n">
        <v>-0.016078352928162</v>
      </c>
    </row>
    <row r="839">
      <c r="A839" t="n">
        <v>11.175</v>
      </c>
      <c r="B839" t="n">
        <v>-0.017113983631134</v>
      </c>
    </row>
    <row r="840">
      <c r="A840" t="n">
        <v>11.1883333333334</v>
      </c>
      <c r="B840" t="n">
        <v>-0.017218291759491</v>
      </c>
    </row>
    <row r="841">
      <c r="A841" t="n">
        <v>11.2016666666667</v>
      </c>
      <c r="B841" t="n">
        <v>-0.016145408153534</v>
      </c>
    </row>
    <row r="842">
      <c r="A842" t="n">
        <v>11.215</v>
      </c>
      <c r="B842" t="n">
        <v>-0.014245510101318</v>
      </c>
    </row>
    <row r="843">
      <c r="A843" t="n">
        <v>11.2283333333334</v>
      </c>
      <c r="B843" t="n">
        <v>-0.011838972568512</v>
      </c>
    </row>
    <row r="844">
      <c r="A844" t="n">
        <v>11.2416666666667</v>
      </c>
      <c r="B844" t="n">
        <v>-0.009052455425262</v>
      </c>
    </row>
    <row r="845">
      <c r="A845" t="n">
        <v>11.255</v>
      </c>
      <c r="B845" t="n">
        <v>-0.006884336471558</v>
      </c>
    </row>
    <row r="846">
      <c r="A846" t="n">
        <v>11.2683333333334</v>
      </c>
      <c r="B846" t="n">
        <v>-0.006385147571564</v>
      </c>
    </row>
    <row r="847">
      <c r="A847" t="n">
        <v>11.2816666666667</v>
      </c>
      <c r="B847" t="n">
        <v>-0.007703900337219</v>
      </c>
    </row>
    <row r="848">
      <c r="A848" t="n">
        <v>11.295</v>
      </c>
      <c r="B848" t="n">
        <v>-0.009812414646149001</v>
      </c>
    </row>
    <row r="849">
      <c r="A849" t="n">
        <v>11.3083333333334</v>
      </c>
      <c r="B849" t="n">
        <v>-0.01157820224762</v>
      </c>
    </row>
    <row r="850">
      <c r="A850" t="n">
        <v>11.3216666666667</v>
      </c>
      <c r="B850" t="n">
        <v>-0.012926757335663</v>
      </c>
    </row>
    <row r="851">
      <c r="A851" t="n">
        <v>11.335</v>
      </c>
      <c r="B851" t="n">
        <v>-0.014625489711761</v>
      </c>
    </row>
    <row r="852">
      <c r="A852" t="n">
        <v>11.3483333333334</v>
      </c>
      <c r="B852" t="n">
        <v>-0.016205012798309</v>
      </c>
    </row>
    <row r="853">
      <c r="A853" t="n">
        <v>11.3616666666667</v>
      </c>
      <c r="B853" t="n">
        <v>-0.017218291759491</v>
      </c>
    </row>
    <row r="854">
      <c r="A854" t="n">
        <v>11.375</v>
      </c>
      <c r="B854" t="n">
        <v>-0.017546117305756</v>
      </c>
    </row>
    <row r="855">
      <c r="A855" t="n">
        <v>11.3883333333334</v>
      </c>
      <c r="B855" t="n">
        <v>-0.017769634723663</v>
      </c>
    </row>
    <row r="856">
      <c r="A856" t="n">
        <v>11.4016666666667</v>
      </c>
      <c r="B856" t="n">
        <v>-0.01748651266098</v>
      </c>
    </row>
    <row r="857">
      <c r="A857" t="n">
        <v>11.415</v>
      </c>
      <c r="B857" t="n">
        <v>-0.015638768672943</v>
      </c>
    </row>
    <row r="858">
      <c r="A858" t="n">
        <v>11.4283333333334</v>
      </c>
      <c r="B858" t="n">
        <v>-0.012800097465515</v>
      </c>
    </row>
    <row r="859">
      <c r="A859" t="n">
        <v>11.4416666666667</v>
      </c>
      <c r="B859" t="n">
        <v>-0.010572373867035</v>
      </c>
    </row>
    <row r="860">
      <c r="A860" t="n">
        <v>11.455</v>
      </c>
      <c r="B860" t="n">
        <v>-0.009834766387939</v>
      </c>
    </row>
    <row r="861">
      <c r="A861" t="n">
        <v>11.4683333333334</v>
      </c>
      <c r="B861" t="n">
        <v>-0.010080635547638</v>
      </c>
    </row>
    <row r="862">
      <c r="A862" t="n">
        <v>11.4816666666667</v>
      </c>
      <c r="B862" t="n">
        <v>-0.010788440704346</v>
      </c>
    </row>
    <row r="863">
      <c r="A863" t="n">
        <v>11.495</v>
      </c>
      <c r="B863" t="n">
        <v>-0.011570751667023</v>
      </c>
    </row>
    <row r="864">
      <c r="A864" t="n">
        <v>11.5083333333334</v>
      </c>
      <c r="B864" t="n">
        <v>-0.012382864952087</v>
      </c>
    </row>
    <row r="865">
      <c r="A865" t="n">
        <v>11.5216666666667</v>
      </c>
      <c r="B865" t="n">
        <v>-0.012092292308807</v>
      </c>
    </row>
    <row r="866">
      <c r="A866" t="n">
        <v>11.535</v>
      </c>
      <c r="B866" t="n">
        <v>-0.010877847671509</v>
      </c>
    </row>
    <row r="867">
      <c r="A867" t="n">
        <v>11.5483333333334</v>
      </c>
      <c r="B867" t="n">
        <v>-0.009305775165558</v>
      </c>
    </row>
    <row r="868">
      <c r="A868" t="n">
        <v>11.5616666666667</v>
      </c>
      <c r="B868" t="n">
        <v>-0.008106231689453</v>
      </c>
    </row>
    <row r="869">
      <c r="A869" t="n">
        <v>11.575</v>
      </c>
      <c r="B869" t="n">
        <v>-0.007756054401398</v>
      </c>
    </row>
    <row r="870">
      <c r="A870" t="n">
        <v>11.5883333333334</v>
      </c>
      <c r="B870" t="n">
        <v>-0.00733882188797</v>
      </c>
    </row>
    <row r="871">
      <c r="A871" t="n">
        <v>11.6016666666667</v>
      </c>
      <c r="B871" t="n">
        <v>-0.007800757884979</v>
      </c>
    </row>
    <row r="872">
      <c r="A872" t="n">
        <v>11.615</v>
      </c>
      <c r="B872" t="n">
        <v>-0.009000301361084</v>
      </c>
    </row>
    <row r="873">
      <c r="A873" t="n">
        <v>11.6283333333334</v>
      </c>
      <c r="B873" t="n">
        <v>-0.010542571544647</v>
      </c>
    </row>
    <row r="874">
      <c r="A874" t="n">
        <v>11.6416666666667</v>
      </c>
      <c r="B874" t="n">
        <v>-0.011444091796875</v>
      </c>
    </row>
    <row r="875">
      <c r="A875" t="n">
        <v>11.655</v>
      </c>
      <c r="B875" t="n">
        <v>-0.011593103408813</v>
      </c>
    </row>
    <row r="876">
      <c r="A876" t="n">
        <v>11.6683333333334</v>
      </c>
      <c r="B876" t="n">
        <v>-0.011928379535675</v>
      </c>
    </row>
    <row r="877">
      <c r="A877" t="n">
        <v>11.6816666666667</v>
      </c>
      <c r="B877" t="n">
        <v>-0.012092292308807</v>
      </c>
    </row>
    <row r="878">
      <c r="A878" t="n">
        <v>11.695</v>
      </c>
      <c r="B878" t="n">
        <v>-0.011570751667023</v>
      </c>
    </row>
    <row r="879">
      <c r="A879" t="n">
        <v>11.7083333333334</v>
      </c>
      <c r="B879" t="n">
        <v>-0.010751187801361</v>
      </c>
    </row>
    <row r="880">
      <c r="A880" t="n">
        <v>11.7216666666667</v>
      </c>
      <c r="B880" t="n">
        <v>-0.010140240192413</v>
      </c>
    </row>
    <row r="881">
      <c r="A881" t="n">
        <v>11.735</v>
      </c>
      <c r="B881" t="n">
        <v>-0.009886920452118</v>
      </c>
    </row>
    <row r="882">
      <c r="A882" t="n">
        <v>11.7483333333334</v>
      </c>
      <c r="B882" t="n">
        <v>-0.009641051292419</v>
      </c>
    </row>
    <row r="883">
      <c r="A883" t="n">
        <v>11.7616666666667</v>
      </c>
      <c r="B883" t="n">
        <v>-0.009559094905853001</v>
      </c>
    </row>
    <row r="884">
      <c r="A884" t="n">
        <v>11.775</v>
      </c>
      <c r="B884" t="n">
        <v>-0.01005083322525</v>
      </c>
    </row>
    <row r="885">
      <c r="A885" t="n">
        <v>11.7883333333334</v>
      </c>
      <c r="B885" t="n">
        <v>-0.010699033737183</v>
      </c>
    </row>
    <row r="886">
      <c r="A886" t="n">
        <v>11.8016666666667</v>
      </c>
      <c r="B886" t="n">
        <v>-0.011526048183441</v>
      </c>
    </row>
    <row r="887">
      <c r="A887" t="n">
        <v>11.815</v>
      </c>
      <c r="B887" t="n">
        <v>-0.012598931789398</v>
      </c>
    </row>
    <row r="888">
      <c r="A888" t="n">
        <v>11.8283333333334</v>
      </c>
      <c r="B888" t="n">
        <v>-0.013388693332672</v>
      </c>
    </row>
    <row r="889">
      <c r="A889" t="n">
        <v>11.8416666666667</v>
      </c>
      <c r="B889" t="n">
        <v>-0.012822449207306</v>
      </c>
    </row>
    <row r="890">
      <c r="A890" t="n">
        <v>11.855</v>
      </c>
      <c r="B890" t="n">
        <v>-0.010751187801361</v>
      </c>
    </row>
    <row r="891">
      <c r="A891" t="n">
        <v>11.8683333333334</v>
      </c>
      <c r="B891" t="n">
        <v>-0.008769333362579</v>
      </c>
    </row>
    <row r="892">
      <c r="A892" t="n">
        <v>11.8816666666667</v>
      </c>
      <c r="B892" t="n">
        <v>-0.007987022399902</v>
      </c>
    </row>
    <row r="893">
      <c r="A893" t="n">
        <v>11.895</v>
      </c>
      <c r="B893" t="n">
        <v>-0.007636845111847</v>
      </c>
    </row>
    <row r="894">
      <c r="A894" t="n">
        <v>11.9083333333334</v>
      </c>
      <c r="B894" t="n">
        <v>-0.006981194019318</v>
      </c>
    </row>
    <row r="895">
      <c r="A895" t="n">
        <v>11.9216666666667</v>
      </c>
      <c r="B895" t="n">
        <v>-0.006213784217834</v>
      </c>
    </row>
    <row r="896">
      <c r="A896" t="n">
        <v>11.935</v>
      </c>
      <c r="B896" t="n">
        <v>-0.006429851055145</v>
      </c>
    </row>
    <row r="897">
      <c r="A897" t="n">
        <v>11.9483333333334</v>
      </c>
      <c r="B897" t="n">
        <v>-0.007085502147675</v>
      </c>
    </row>
    <row r="898">
      <c r="A898" t="n">
        <v>11.9616666666667</v>
      </c>
      <c r="B898" t="n">
        <v>-0.007197260856628</v>
      </c>
    </row>
    <row r="899">
      <c r="A899" t="n">
        <v>11.975</v>
      </c>
      <c r="B899" t="n">
        <v>-0.006556510925293</v>
      </c>
    </row>
    <row r="900">
      <c r="A900" t="n">
        <v>11.9883333333334</v>
      </c>
      <c r="B900" t="n">
        <v>-0.006392598152161</v>
      </c>
    </row>
    <row r="901">
      <c r="A901" t="n">
        <v>12.0016666666667</v>
      </c>
      <c r="B901" t="n">
        <v>-0.007301568984985</v>
      </c>
    </row>
    <row r="902">
      <c r="A902" t="n">
        <v>12.015</v>
      </c>
      <c r="B902" t="n">
        <v>-0.008635222911835</v>
      </c>
    </row>
    <row r="903">
      <c r="A903" t="n">
        <v>12.0283333333334</v>
      </c>
      <c r="B903" t="n">
        <v>-0.009834766387939</v>
      </c>
    </row>
    <row r="904">
      <c r="A904" t="n">
        <v>12.0416666666667</v>
      </c>
      <c r="B904" t="n">
        <v>-0.011719763278961</v>
      </c>
    </row>
    <row r="905">
      <c r="A905" t="n">
        <v>12.055</v>
      </c>
      <c r="B905" t="n">
        <v>-0.01467764377594</v>
      </c>
    </row>
    <row r="906">
      <c r="A906" t="n">
        <v>12.0683333333334</v>
      </c>
      <c r="B906" t="n">
        <v>-0.017032027244568</v>
      </c>
    </row>
    <row r="907">
      <c r="A907" t="n">
        <v>12.0816666666667</v>
      </c>
      <c r="B907" t="n">
        <v>-0.017881393432617</v>
      </c>
    </row>
    <row r="908">
      <c r="A908" t="n">
        <v>12.095</v>
      </c>
      <c r="B908" t="n">
        <v>-0.017672777175903</v>
      </c>
    </row>
    <row r="909">
      <c r="A909" t="n">
        <v>12.1083333333334</v>
      </c>
      <c r="B909" t="n">
        <v>-0.0171959400177</v>
      </c>
    </row>
    <row r="910">
      <c r="A910" t="n">
        <v>12.1216666666667</v>
      </c>
      <c r="B910" t="n">
        <v>-0.015825033187866</v>
      </c>
    </row>
    <row r="911">
      <c r="A911" t="n">
        <v>12.135</v>
      </c>
      <c r="B911" t="n">
        <v>-0.013478100299835</v>
      </c>
    </row>
    <row r="912">
      <c r="A912" t="n">
        <v>12.1483333333334</v>
      </c>
      <c r="B912" t="n">
        <v>-0.011637806892395</v>
      </c>
    </row>
    <row r="913">
      <c r="A913" t="n">
        <v>12.1616666666667</v>
      </c>
      <c r="B913" t="n">
        <v>-0.011146068572998</v>
      </c>
    </row>
    <row r="914">
      <c r="A914" t="n">
        <v>12.175</v>
      </c>
      <c r="B914" t="n">
        <v>-0.011317431926727</v>
      </c>
    </row>
    <row r="915">
      <c r="A915" t="n">
        <v>12.1883333333334</v>
      </c>
      <c r="B915" t="n">
        <v>-0.01092255115509</v>
      </c>
    </row>
    <row r="916">
      <c r="A916" t="n">
        <v>12.2016666666667</v>
      </c>
      <c r="B916" t="n">
        <v>-0.009968876838684</v>
      </c>
    </row>
    <row r="917">
      <c r="A917" t="n">
        <v>12.215</v>
      </c>
      <c r="B917" t="n">
        <v>-0.009208917617798001</v>
      </c>
    </row>
    <row r="918">
      <c r="A918" t="n">
        <v>12.2283333333334</v>
      </c>
      <c r="B918" t="n">
        <v>-0.008642673492432</v>
      </c>
    </row>
    <row r="919">
      <c r="A919" t="n">
        <v>12.2416666666667</v>
      </c>
      <c r="B919" t="n">
        <v>-0.008054077625275</v>
      </c>
    </row>
    <row r="920">
      <c r="A920" t="n">
        <v>12.255</v>
      </c>
      <c r="B920" t="n">
        <v>-0.007376074790955</v>
      </c>
    </row>
    <row r="921">
      <c r="A921" t="n">
        <v>12.2683333333334</v>
      </c>
      <c r="B921" t="n">
        <v>-0.007465481758118</v>
      </c>
    </row>
    <row r="922">
      <c r="A922" t="n">
        <v>12.2816666666667</v>
      </c>
      <c r="B922" t="n">
        <v>-0.008136034011841001</v>
      </c>
    </row>
    <row r="923">
      <c r="A923" t="n">
        <v>12.295</v>
      </c>
      <c r="B923" t="n">
        <v>-0.008583068847656</v>
      </c>
    </row>
    <row r="924">
      <c r="A924" t="n">
        <v>12.3083333333334</v>
      </c>
      <c r="B924" t="n">
        <v>-0.008590519428253</v>
      </c>
    </row>
    <row r="925">
      <c r="A925" t="n">
        <v>12.3216666666667</v>
      </c>
      <c r="B925" t="n">
        <v>-0.008553266525269001</v>
      </c>
    </row>
    <row r="926">
      <c r="A926" t="n">
        <v>12.335</v>
      </c>
      <c r="B926" t="n">
        <v>-0.008583068847656</v>
      </c>
    </row>
    <row r="927">
      <c r="A927" t="n">
        <v>12.3483333333334</v>
      </c>
      <c r="B927" t="n">
        <v>-0.008076429367064999</v>
      </c>
    </row>
    <row r="928">
      <c r="A928" t="n">
        <v>12.3616666666667</v>
      </c>
      <c r="B928" t="n">
        <v>-0.007025897502899</v>
      </c>
    </row>
    <row r="929">
      <c r="A929" t="n">
        <v>12.375</v>
      </c>
      <c r="B929" t="n">
        <v>-0.006347894668579</v>
      </c>
    </row>
    <row r="930">
      <c r="A930" t="n">
        <v>12.3883333333334</v>
      </c>
      <c r="B930" t="n">
        <v>-0.006578862667084</v>
      </c>
    </row>
    <row r="931">
      <c r="A931" t="n">
        <v>12.4016666666667</v>
      </c>
      <c r="B931" t="n">
        <v>-0.007539987564087</v>
      </c>
    </row>
    <row r="932">
      <c r="A932" t="n">
        <v>12.415</v>
      </c>
      <c r="B932" t="n">
        <v>-0.008858740329742</v>
      </c>
    </row>
    <row r="933">
      <c r="A933" t="n">
        <v>12.4283333333334</v>
      </c>
      <c r="B933" t="n">
        <v>-0.010579824447632</v>
      </c>
    </row>
    <row r="934">
      <c r="A934" t="n">
        <v>12.4416666666667</v>
      </c>
      <c r="B934" t="n">
        <v>-0.012367963790894</v>
      </c>
    </row>
    <row r="935">
      <c r="A935" t="n">
        <v>12.455</v>
      </c>
      <c r="B935" t="n">
        <v>-0.013776123523712</v>
      </c>
    </row>
    <row r="936">
      <c r="A936" t="n">
        <v>12.4683333333334</v>
      </c>
      <c r="B936" t="n">
        <v>-0.014349818229675</v>
      </c>
    </row>
    <row r="937">
      <c r="A937" t="n">
        <v>12.4816666666667</v>
      </c>
      <c r="B937" t="n">
        <v>-0.014066696166992</v>
      </c>
    </row>
    <row r="938">
      <c r="A938" t="n">
        <v>12.495</v>
      </c>
      <c r="B938" t="n">
        <v>-0.012978911399841</v>
      </c>
    </row>
    <row r="939">
      <c r="A939" t="n">
        <v>12.5083333333334</v>
      </c>
      <c r="B939" t="n">
        <v>-0.011719763278961</v>
      </c>
    </row>
    <row r="940">
      <c r="A940" t="n">
        <v>12.5216666666667</v>
      </c>
      <c r="B940" t="n">
        <v>-0.010423362255096</v>
      </c>
    </row>
    <row r="941">
      <c r="A941" t="n">
        <v>12.535</v>
      </c>
      <c r="B941" t="n">
        <v>-0.009037554264069001</v>
      </c>
    </row>
    <row r="942">
      <c r="A942" t="n">
        <v>12.5483333333334</v>
      </c>
      <c r="B942" t="n">
        <v>-0.007510185241699</v>
      </c>
    </row>
    <row r="943">
      <c r="A943" t="n">
        <v>12.5616666666667</v>
      </c>
      <c r="B943" t="n">
        <v>-0.006422400474548</v>
      </c>
    </row>
    <row r="944">
      <c r="A944" t="n">
        <v>12.575</v>
      </c>
      <c r="B944" t="n">
        <v>-0.006183981895447</v>
      </c>
    </row>
    <row r="945">
      <c r="A945" t="n">
        <v>12.5883333333334</v>
      </c>
      <c r="B945" t="n">
        <v>-0.006072223186493</v>
      </c>
    </row>
    <row r="946">
      <c r="A946" t="n">
        <v>12.6016666666667</v>
      </c>
      <c r="B946" t="n">
        <v>-0.005654990673065</v>
      </c>
    </row>
    <row r="947">
      <c r="A947" t="n">
        <v>12.615</v>
      </c>
      <c r="B947" t="n">
        <v>-0.004954636096954</v>
      </c>
    </row>
    <row r="948">
      <c r="A948" t="n">
        <v>12.6283333333334</v>
      </c>
      <c r="B948" t="n">
        <v>-0.004440546035767</v>
      </c>
    </row>
    <row r="949">
      <c r="A949" t="n">
        <v>12.6416666666667</v>
      </c>
      <c r="B949" t="n">
        <v>-0.003792345523834</v>
      </c>
    </row>
    <row r="950">
      <c r="A950" t="n">
        <v>12.655</v>
      </c>
      <c r="B950" t="n">
        <v>-0.003032386302948</v>
      </c>
    </row>
    <row r="951">
      <c r="A951" t="n">
        <v>12.6683333333334</v>
      </c>
      <c r="B951" t="n">
        <v>-0.002630054950714</v>
      </c>
    </row>
    <row r="952">
      <c r="A952" t="n">
        <v>12.6816666666667</v>
      </c>
      <c r="B952" t="n">
        <v>-0.002510845661163</v>
      </c>
    </row>
    <row r="953">
      <c r="A953" t="n">
        <v>12.695</v>
      </c>
      <c r="B953" t="n">
        <v>-0.002160668373108</v>
      </c>
    </row>
    <row r="954">
      <c r="A954" t="n">
        <v>12.7083333333334</v>
      </c>
      <c r="B954" t="n">
        <v>-0.001378357410431</v>
      </c>
    </row>
    <row r="955">
      <c r="A955" t="n">
        <v>12.7216666666667</v>
      </c>
      <c r="B955" t="n">
        <v>-0.00058114528656</v>
      </c>
    </row>
    <row r="956">
      <c r="A956" t="n">
        <v>12.735</v>
      </c>
      <c r="B956" t="n">
        <v>-8.9406967163e-05</v>
      </c>
    </row>
    <row r="957">
      <c r="A957" t="n">
        <v>12.7483333333334</v>
      </c>
      <c r="B957" t="n">
        <v>0.000819563865662</v>
      </c>
    </row>
    <row r="958">
      <c r="A958" t="n">
        <v>12.7616666666667</v>
      </c>
      <c r="B958" t="n">
        <v>0.001043081283569</v>
      </c>
    </row>
    <row r="959">
      <c r="A959" t="n">
        <v>12.775</v>
      </c>
      <c r="B959" t="n">
        <v>-0.000283122062683</v>
      </c>
    </row>
    <row r="960">
      <c r="A960" t="n">
        <v>12.7883333333334</v>
      </c>
      <c r="B960" t="n">
        <v>-0.002585351467133</v>
      </c>
    </row>
    <row r="961">
      <c r="A961" t="n">
        <v>12.8016666666667</v>
      </c>
      <c r="B961" t="n">
        <v>-0.004343688488007</v>
      </c>
    </row>
    <row r="962">
      <c r="A962" t="n">
        <v>12.815</v>
      </c>
      <c r="B962" t="n">
        <v>-0.004418194293976</v>
      </c>
    </row>
    <row r="963">
      <c r="A963" t="n">
        <v>12.8283333333334</v>
      </c>
      <c r="B963" t="n">
        <v>-0.003740191459656</v>
      </c>
    </row>
    <row r="964">
      <c r="A964" t="n">
        <v>12.8416666666667</v>
      </c>
      <c r="B964" t="n">
        <v>-0.002704560756683</v>
      </c>
    </row>
    <row r="965">
      <c r="A965" t="n">
        <v>12.855</v>
      </c>
      <c r="B965" t="n">
        <v>-0.0009909272193909999</v>
      </c>
    </row>
    <row r="966">
      <c r="A966" t="n">
        <v>12.8683333333334</v>
      </c>
      <c r="B966" t="n">
        <v>0.00135600566864</v>
      </c>
    </row>
    <row r="967">
      <c r="A967" t="n">
        <v>12.8816666666667</v>
      </c>
      <c r="B967" t="n">
        <v>0.00309944152832</v>
      </c>
    </row>
    <row r="968">
      <c r="A968" t="n">
        <v>12.895</v>
      </c>
      <c r="B968" t="n">
        <v>0.002667307853699</v>
      </c>
    </row>
    <row r="969">
      <c r="A969" t="n">
        <v>12.9083333333334</v>
      </c>
      <c r="B969" t="n">
        <v>0.000692903995514</v>
      </c>
    </row>
    <row r="970">
      <c r="A970" t="n">
        <v>12.9216666666667</v>
      </c>
      <c r="B970" t="n">
        <v>-0.001728534698486</v>
      </c>
    </row>
    <row r="971">
      <c r="A971" t="n">
        <v>12.935</v>
      </c>
      <c r="B971" t="n">
        <v>-0.004097819328308</v>
      </c>
    </row>
    <row r="972">
      <c r="A972" t="n">
        <v>12.9483333333334</v>
      </c>
      <c r="B972" t="n">
        <v>-0.006765127182007</v>
      </c>
    </row>
    <row r="973">
      <c r="A973" t="n">
        <v>12.9616666666667</v>
      </c>
      <c r="B973" t="n">
        <v>-0.008583068847656</v>
      </c>
    </row>
    <row r="974">
      <c r="A974" t="n">
        <v>12.975</v>
      </c>
      <c r="B974" t="n">
        <v>-0.008530914783478</v>
      </c>
    </row>
    <row r="975">
      <c r="A975" t="n">
        <v>12.9883333333334</v>
      </c>
      <c r="B975" t="n">
        <v>-0.007398426532745</v>
      </c>
    </row>
    <row r="976">
      <c r="A976" t="n">
        <v>13.0016666666667</v>
      </c>
      <c r="B976" t="n">
        <v>-0.00559538602829</v>
      </c>
    </row>
    <row r="977">
      <c r="A977" t="n">
        <v>13.015</v>
      </c>
      <c r="B977" t="n">
        <v>-0.003509223461151</v>
      </c>
    </row>
    <row r="978">
      <c r="A978" t="n">
        <v>13.0283333333334</v>
      </c>
      <c r="B978" t="n">
        <v>-0.001192092895508</v>
      </c>
    </row>
    <row r="979">
      <c r="A979" t="n">
        <v>13.0416666666667</v>
      </c>
      <c r="B979" t="n">
        <v>-8.195638656599999e-05</v>
      </c>
    </row>
    <row r="980">
      <c r="A980" t="n">
        <v>13.055</v>
      </c>
      <c r="B980" t="n">
        <v>-0.000439584255219</v>
      </c>
    </row>
    <row r="981">
      <c r="A981" t="n">
        <v>13.0683333333334</v>
      </c>
      <c r="B981" t="n">
        <v>-0.001490116119385</v>
      </c>
    </row>
    <row r="982">
      <c r="A982" t="n">
        <v>13.0816666666667</v>
      </c>
      <c r="B982" t="n">
        <v>-0.002630054950714</v>
      </c>
    </row>
    <row r="983">
      <c r="A983" t="n">
        <v>13.095</v>
      </c>
      <c r="B983" t="n">
        <v>-0.004060566425323</v>
      </c>
    </row>
    <row r="984">
      <c r="A984" t="n">
        <v>13.1083333333334</v>
      </c>
      <c r="B984" t="n">
        <v>-0.005871057510376</v>
      </c>
    </row>
    <row r="985">
      <c r="A985" t="n">
        <v>13.1216666666667</v>
      </c>
      <c r="B985" t="n">
        <v>-0.006772577762604</v>
      </c>
    </row>
    <row r="986">
      <c r="A986" t="n">
        <v>13.135</v>
      </c>
      <c r="B986" t="n">
        <v>-0.006802380084991</v>
      </c>
    </row>
    <row r="987">
      <c r="A987" t="n">
        <v>13.1483333333334</v>
      </c>
      <c r="B987" t="n">
        <v>-0.006355345249176</v>
      </c>
    </row>
    <row r="988">
      <c r="A988" t="n">
        <v>13.1616666666667</v>
      </c>
      <c r="B988" t="n">
        <v>-0.006102025508881</v>
      </c>
    </row>
    <row r="989">
      <c r="A989" t="n">
        <v>13.175</v>
      </c>
      <c r="B989" t="n">
        <v>-0.005200505256653</v>
      </c>
    </row>
    <row r="990">
      <c r="A990" t="n">
        <v>13.1883333333334</v>
      </c>
      <c r="B990" t="n">
        <v>-0.003576278686523</v>
      </c>
    </row>
    <row r="991">
      <c r="A991" t="n">
        <v>13.2016666666667</v>
      </c>
      <c r="B991" t="n">
        <v>-0.00213086605072</v>
      </c>
    </row>
    <row r="992">
      <c r="A992" t="n">
        <v>13.215</v>
      </c>
      <c r="B992" t="n">
        <v>-0.000916421413422</v>
      </c>
    </row>
    <row r="993">
      <c r="A993" t="n">
        <v>13.2283333333334</v>
      </c>
      <c r="B993" t="n">
        <v>0.000163912773132</v>
      </c>
    </row>
    <row r="994">
      <c r="A994" t="n">
        <v>13.2416666666667</v>
      </c>
      <c r="B994" t="n">
        <v>0.001691281795502</v>
      </c>
    </row>
    <row r="995">
      <c r="A995" t="n">
        <v>13.255</v>
      </c>
      <c r="B995" t="n">
        <v>0.00288337469101</v>
      </c>
    </row>
    <row r="996">
      <c r="A996" t="n">
        <v>13.2683333333334</v>
      </c>
      <c r="B996" t="n">
        <v>0.004366040229797</v>
      </c>
    </row>
    <row r="997">
      <c r="A997" t="n">
        <v>13.2816666666667</v>
      </c>
      <c r="B997" t="n">
        <v>0.005938112735748</v>
      </c>
    </row>
    <row r="998">
      <c r="A998" t="n">
        <v>13.295</v>
      </c>
      <c r="B998" t="n">
        <v>0.007711350917816</v>
      </c>
    </row>
    <row r="999">
      <c r="A999" t="n">
        <v>13.3083333333334</v>
      </c>
      <c r="B999" t="n">
        <v>0.008940696716309</v>
      </c>
    </row>
    <row r="1000">
      <c r="A1000" t="n">
        <v>13.3216666666667</v>
      </c>
      <c r="B1000" t="n">
        <v>0.008977949619293</v>
      </c>
    </row>
    <row r="1001">
      <c r="A1001" t="n">
        <v>13.335</v>
      </c>
      <c r="B1001" t="n">
        <v>0.007852911949157999</v>
      </c>
    </row>
    <row r="1002">
      <c r="A1002" t="n">
        <v>13.3483333333334</v>
      </c>
      <c r="B1002" t="n">
        <v>0.005364418029785</v>
      </c>
    </row>
    <row r="1003">
      <c r="A1003" t="n">
        <v>13.3616666666667</v>
      </c>
      <c r="B1003" t="n">
        <v>0.00307708978653</v>
      </c>
    </row>
    <row r="1004">
      <c r="A1004" t="n">
        <v>13.375</v>
      </c>
      <c r="B1004" t="n">
        <v>0.00154972076416</v>
      </c>
    </row>
    <row r="1005">
      <c r="A1005" t="n">
        <v>13.3883333333334</v>
      </c>
      <c r="B1005" t="n">
        <v>0.0009685754776</v>
      </c>
    </row>
    <row r="1006">
      <c r="A1006" t="n">
        <v>13.4016666666667</v>
      </c>
      <c r="B1006" t="n">
        <v>0.001184642314911</v>
      </c>
    </row>
    <row r="1007">
      <c r="A1007" t="n">
        <v>13.415</v>
      </c>
      <c r="B1007" t="n">
        <v>0.001639127731323</v>
      </c>
    </row>
    <row r="1008">
      <c r="A1008" t="n">
        <v>13.4283333333334</v>
      </c>
      <c r="B1008" t="n">
        <v>0.002309679985046</v>
      </c>
    </row>
    <row r="1009">
      <c r="A1009" t="n">
        <v>13.4416666666667</v>
      </c>
      <c r="B1009" t="n">
        <v>0.002525746822357</v>
      </c>
    </row>
    <row r="1010">
      <c r="A1010" t="n">
        <v>13.455</v>
      </c>
      <c r="B1010" t="n">
        <v>0.002086162567139</v>
      </c>
    </row>
    <row r="1011">
      <c r="A1011" t="n">
        <v>13.4683333333334</v>
      </c>
      <c r="B1011" t="n">
        <v>0.001631677150726</v>
      </c>
    </row>
    <row r="1012">
      <c r="A1012" t="n">
        <v>13.4816666666667</v>
      </c>
      <c r="B1012" t="n">
        <v>0.001072883605957</v>
      </c>
    </row>
    <row r="1013">
      <c r="A1013" t="n">
        <v>13.495</v>
      </c>
      <c r="B1013" t="n">
        <v>0.000797212123871</v>
      </c>
    </row>
    <row r="1014">
      <c r="A1014" t="n">
        <v>13.5083333333334</v>
      </c>
      <c r="B1014" t="n">
        <v>0.000879168510437</v>
      </c>
    </row>
    <row r="1015">
      <c r="A1015" t="n">
        <v>13.5216666666667</v>
      </c>
      <c r="B1015" t="n">
        <v>0.000730156898499</v>
      </c>
    </row>
    <row r="1016">
      <c r="A1016" t="n">
        <v>13.535</v>
      </c>
      <c r="B1016" t="n">
        <v>-0.000111758708954</v>
      </c>
    </row>
    <row r="1017">
      <c r="A1017" t="n">
        <v>13.5483333333334</v>
      </c>
      <c r="B1017" t="n">
        <v>-0.001616775989532</v>
      </c>
    </row>
    <row r="1018">
      <c r="A1018" t="n">
        <v>13.5616666666667</v>
      </c>
      <c r="B1018" t="n">
        <v>-0.002846121788025</v>
      </c>
    </row>
    <row r="1019">
      <c r="A1019" t="n">
        <v>13.575</v>
      </c>
      <c r="B1019" t="n">
        <v>-0.003352761268616</v>
      </c>
    </row>
    <row r="1020">
      <c r="A1020" t="n">
        <v>13.5883333333334</v>
      </c>
      <c r="B1020" t="n">
        <v>-0.004038214683533</v>
      </c>
    </row>
    <row r="1021">
      <c r="A1021" t="n">
        <v>13.6016666666667</v>
      </c>
      <c r="B1021" t="n">
        <v>-0.004477798938751</v>
      </c>
    </row>
    <row r="1022">
      <c r="A1022" t="n">
        <v>13.615</v>
      </c>
      <c r="B1022" t="n">
        <v>-0.004209578037262</v>
      </c>
    </row>
    <row r="1023">
      <c r="A1023" t="n">
        <v>13.6283333333334</v>
      </c>
      <c r="B1023" t="n">
        <v>-0.002913177013397</v>
      </c>
    </row>
    <row r="1024">
      <c r="A1024" t="n">
        <v>13.6416666666667</v>
      </c>
      <c r="B1024" t="n">
        <v>-0.001333653926849</v>
      </c>
    </row>
    <row r="1025">
      <c r="A1025" t="n">
        <v>13.655</v>
      </c>
      <c r="B1025" t="n">
        <v>-0.000230967998505</v>
      </c>
    </row>
    <row r="1026">
      <c r="A1026" t="n">
        <v>13.6683333333334</v>
      </c>
      <c r="B1026" t="n">
        <v>0.000864267349243</v>
      </c>
    </row>
    <row r="1027">
      <c r="A1027" t="n">
        <v>13.6816666666667</v>
      </c>
      <c r="B1027" t="n">
        <v>0.001594424247742</v>
      </c>
    </row>
    <row r="1028">
      <c r="A1028" t="n">
        <v>13.695</v>
      </c>
      <c r="B1028" t="n">
        <v>0.001892447471619</v>
      </c>
    </row>
    <row r="1029">
      <c r="A1029" t="n">
        <v>13.7083333333334</v>
      </c>
      <c r="B1029" t="n">
        <v>0.000670552253723</v>
      </c>
    </row>
    <row r="1030">
      <c r="A1030" t="n">
        <v>13.7216666666667</v>
      </c>
      <c r="B1030" t="n">
        <v>-0.001825392246246</v>
      </c>
    </row>
    <row r="1031">
      <c r="A1031" t="n">
        <v>13.735</v>
      </c>
      <c r="B1031" t="n">
        <v>-0.004418194293976</v>
      </c>
    </row>
    <row r="1032">
      <c r="A1032" t="n">
        <v>13.7483333333334</v>
      </c>
      <c r="B1032" t="n">
        <v>-0.006340444087982</v>
      </c>
    </row>
    <row r="1033">
      <c r="A1033" t="n">
        <v>13.7616666666667</v>
      </c>
      <c r="B1033" t="n">
        <v>-0.007577240467072</v>
      </c>
    </row>
    <row r="1034">
      <c r="A1034" t="n">
        <v>13.775</v>
      </c>
      <c r="B1034" t="n">
        <v>-0.009052455425262</v>
      </c>
    </row>
    <row r="1035">
      <c r="A1035" t="n">
        <v>13.7883333333334</v>
      </c>
      <c r="B1035" t="n">
        <v>-0.010155141353607</v>
      </c>
    </row>
    <row r="1036">
      <c r="A1036" t="n">
        <v>13.8016666666667</v>
      </c>
      <c r="B1036" t="n">
        <v>-0.010073184967041</v>
      </c>
    </row>
    <row r="1037">
      <c r="A1037" t="n">
        <v>13.815</v>
      </c>
      <c r="B1037" t="n">
        <v>-0.009067356586456</v>
      </c>
    </row>
    <row r="1038">
      <c r="A1038" t="n">
        <v>13.8283333333334</v>
      </c>
      <c r="B1038" t="n">
        <v>-0.007987022399902</v>
      </c>
    </row>
    <row r="1039">
      <c r="A1039" t="n">
        <v>13.8416666666667</v>
      </c>
      <c r="B1039" t="n">
        <v>-0.007554888725281</v>
      </c>
    </row>
    <row r="1040">
      <c r="A1040" t="n">
        <v>13.855</v>
      </c>
      <c r="B1040" t="n">
        <v>-0.007025897502899</v>
      </c>
    </row>
    <row r="1041">
      <c r="A1041" t="n">
        <v>13.8683333333334</v>
      </c>
      <c r="B1041" t="n">
        <v>-0.006161630153656</v>
      </c>
    </row>
    <row r="1042">
      <c r="A1042" t="n">
        <v>13.8816666666667</v>
      </c>
      <c r="B1042" t="n">
        <v>-0.005468726158142</v>
      </c>
    </row>
    <row r="1043">
      <c r="A1043" t="n">
        <v>13.895</v>
      </c>
      <c r="B1043" t="n">
        <v>-0.005349516868591</v>
      </c>
    </row>
    <row r="1044">
      <c r="A1044" t="n">
        <v>13.9083333333334</v>
      </c>
      <c r="B1044" t="n">
        <v>-0.005543231964111</v>
      </c>
    </row>
    <row r="1045">
      <c r="A1045" t="n">
        <v>13.9216666666667</v>
      </c>
      <c r="B1045" t="n">
        <v>-0.005245208740234</v>
      </c>
    </row>
    <row r="1046">
      <c r="A1046" t="n">
        <v>13.935</v>
      </c>
      <c r="B1046" t="n">
        <v>-0.004902482032776</v>
      </c>
    </row>
    <row r="1047">
      <c r="A1047" t="n">
        <v>13.9483333333334</v>
      </c>
      <c r="B1047" t="n">
        <v>-0.00491738319397</v>
      </c>
    </row>
    <row r="1048">
      <c r="A1048" t="n">
        <v>13.9616666666667</v>
      </c>
      <c r="B1048" t="n">
        <v>-0.005722045898438</v>
      </c>
    </row>
    <row r="1049">
      <c r="A1049" t="n">
        <v>13.975</v>
      </c>
      <c r="B1049" t="n">
        <v>-0.007063150405884</v>
      </c>
    </row>
    <row r="1050">
      <c r="A1050" t="n">
        <v>13.9883333333334</v>
      </c>
      <c r="B1050" t="n">
        <v>-0.008419156074524</v>
      </c>
    </row>
    <row r="1051">
      <c r="A1051" t="n">
        <v>14.0016666666667</v>
      </c>
      <c r="B1051" t="n">
        <v>-0.00869482755661</v>
      </c>
    </row>
    <row r="1052">
      <c r="A1052" t="n">
        <v>14.015</v>
      </c>
      <c r="B1052" t="n">
        <v>-0.007890164852141999</v>
      </c>
    </row>
    <row r="1053">
      <c r="A1053" t="n">
        <v>14.0283333333334</v>
      </c>
      <c r="B1053" t="n">
        <v>-0.006884336471558</v>
      </c>
    </row>
    <row r="1054">
      <c r="A1054" t="n">
        <v>14.0416666666667</v>
      </c>
      <c r="B1054" t="n">
        <v>-0.005893409252167</v>
      </c>
    </row>
    <row r="1055">
      <c r="A1055" t="n">
        <v>14.055</v>
      </c>
      <c r="B1055" t="n">
        <v>-0.004544854164124</v>
      </c>
    </row>
    <row r="1056">
      <c r="A1056" t="n">
        <v>14.0683333333334</v>
      </c>
      <c r="B1056" t="n">
        <v>-0.003635883331299</v>
      </c>
    </row>
    <row r="1057">
      <c r="A1057" t="n">
        <v>14.0816666666667</v>
      </c>
      <c r="B1057" t="n">
        <v>-0.00445544719696</v>
      </c>
    </row>
    <row r="1058">
      <c r="A1058" t="n">
        <v>14.095</v>
      </c>
      <c r="B1058" t="n">
        <v>-0.006124377250671</v>
      </c>
    </row>
    <row r="1059">
      <c r="A1059" t="n">
        <v>14.1083333333334</v>
      </c>
      <c r="B1059" t="n">
        <v>-0.006884336471558</v>
      </c>
    </row>
    <row r="1060">
      <c r="A1060" t="n">
        <v>14.1216666666667</v>
      </c>
      <c r="B1060" t="n">
        <v>-0.006690621376038</v>
      </c>
    </row>
    <row r="1061">
      <c r="A1061" t="n">
        <v>14.135</v>
      </c>
      <c r="B1061" t="n">
        <v>-0.006482005119324</v>
      </c>
    </row>
    <row r="1062">
      <c r="A1062" t="n">
        <v>14.1483333333334</v>
      </c>
      <c r="B1062" t="n">
        <v>-0.006198883056641</v>
      </c>
    </row>
    <row r="1063">
      <c r="A1063" t="n">
        <v>14.1616666666667</v>
      </c>
      <c r="B1063" t="n">
        <v>-0.005312263965607</v>
      </c>
    </row>
    <row r="1064">
      <c r="A1064" t="n">
        <v>14.175</v>
      </c>
      <c r="B1064" t="n">
        <v>-0.004842877388</v>
      </c>
    </row>
    <row r="1065">
      <c r="A1065" t="n">
        <v>14.1883333333334</v>
      </c>
      <c r="B1065" t="n">
        <v>-0.00520795583725</v>
      </c>
    </row>
    <row r="1066">
      <c r="A1066" t="n">
        <v>14.2016666666667</v>
      </c>
      <c r="B1066" t="n">
        <v>-0.005431473255157</v>
      </c>
    </row>
    <row r="1067">
      <c r="A1067" t="n">
        <v>14.215</v>
      </c>
      <c r="B1067" t="n">
        <v>-0.004842877388</v>
      </c>
    </row>
    <row r="1068">
      <c r="A1068" t="n">
        <v>14.2283333333334</v>
      </c>
      <c r="B1068" t="n">
        <v>-0.00414252281189</v>
      </c>
    </row>
    <row r="1069">
      <c r="A1069" t="n">
        <v>14.2416666666667</v>
      </c>
      <c r="B1069" t="n">
        <v>-0.004418194293976</v>
      </c>
    </row>
    <row r="1070">
      <c r="A1070" t="n">
        <v>14.255</v>
      </c>
      <c r="B1070" t="n">
        <v>-0.005342066287994</v>
      </c>
    </row>
    <row r="1071">
      <c r="A1071" t="n">
        <v>14.2683333333334</v>
      </c>
      <c r="B1071" t="n">
        <v>-0.006712973117828</v>
      </c>
    </row>
    <row r="1072">
      <c r="A1072" t="n">
        <v>14.2816666666667</v>
      </c>
      <c r="B1072" t="n">
        <v>-0.008448958396911999</v>
      </c>
    </row>
    <row r="1073">
      <c r="A1073" t="n">
        <v>14.295</v>
      </c>
      <c r="B1073" t="n">
        <v>-0.010065734386444</v>
      </c>
    </row>
    <row r="1074">
      <c r="A1074" t="n">
        <v>14.3083333333334</v>
      </c>
      <c r="B1074" t="n">
        <v>-0.010684132575989</v>
      </c>
    </row>
    <row r="1075">
      <c r="A1075" t="n">
        <v>14.3216666666667</v>
      </c>
      <c r="B1075" t="n">
        <v>-0.010132789611816</v>
      </c>
    </row>
    <row r="1076">
      <c r="A1076" t="n">
        <v>14.335</v>
      </c>
      <c r="B1076" t="n">
        <v>-0.008448958396911999</v>
      </c>
    </row>
    <row r="1077">
      <c r="A1077" t="n">
        <v>14.3483333333334</v>
      </c>
      <c r="B1077" t="n">
        <v>-0.006623566150665</v>
      </c>
    </row>
    <row r="1078">
      <c r="A1078" t="n">
        <v>14.3616666666667</v>
      </c>
      <c r="B1078" t="n">
        <v>-0.005424022674561</v>
      </c>
    </row>
    <row r="1079">
      <c r="A1079" t="n">
        <v>14.375</v>
      </c>
      <c r="B1079" t="n">
        <v>-0.005297362804413</v>
      </c>
    </row>
    <row r="1080">
      <c r="A1080" t="n">
        <v>14.3883333333334</v>
      </c>
      <c r="B1080" t="n">
        <v>-0.005573034286499</v>
      </c>
    </row>
    <row r="1081">
      <c r="A1081" t="n">
        <v>14.4016666666667</v>
      </c>
      <c r="B1081" t="n">
        <v>-0.00540167093277</v>
      </c>
    </row>
    <row r="1082">
      <c r="A1082" t="n">
        <v>14.415</v>
      </c>
      <c r="B1082" t="n">
        <v>-0.004678964614868</v>
      </c>
    </row>
    <row r="1083">
      <c r="A1083" t="n">
        <v>14.4283333333334</v>
      </c>
      <c r="B1083" t="n">
        <v>-0.003807246685028</v>
      </c>
    </row>
    <row r="1084">
      <c r="A1084" t="n">
        <v>14.4416666666667</v>
      </c>
      <c r="B1084" t="n">
        <v>-0.003166496753693</v>
      </c>
    </row>
    <row r="1085">
      <c r="A1085" t="n">
        <v>14.455</v>
      </c>
      <c r="B1085" t="n">
        <v>-0.003151595592499</v>
      </c>
    </row>
    <row r="1086">
      <c r="A1086" t="n">
        <v>14.4683333333334</v>
      </c>
      <c r="B1086" t="n">
        <v>-0.0038743019104</v>
      </c>
    </row>
    <row r="1087">
      <c r="A1087" t="n">
        <v>14.4816666666667</v>
      </c>
      <c r="B1087" t="n">
        <v>-0.005394220352173</v>
      </c>
    </row>
    <row r="1088">
      <c r="A1088" t="n">
        <v>14.495</v>
      </c>
      <c r="B1088" t="n">
        <v>-0.008292496204376</v>
      </c>
    </row>
    <row r="1089">
      <c r="A1089" t="n">
        <v>14.5083333333334</v>
      </c>
      <c r="B1089" t="n">
        <v>-0.011146068572998</v>
      </c>
    </row>
    <row r="1090">
      <c r="A1090" t="n">
        <v>14.5216666666667</v>
      </c>
      <c r="B1090" t="n">
        <v>-0.012621283531189</v>
      </c>
    </row>
    <row r="1091">
      <c r="A1091" t="n">
        <v>14.535</v>
      </c>
      <c r="B1091" t="n">
        <v>-0.012576580047607</v>
      </c>
    </row>
    <row r="1092">
      <c r="A1092" t="n">
        <v>14.5483333333334</v>
      </c>
      <c r="B1092" t="n">
        <v>-0.011861324310303</v>
      </c>
    </row>
    <row r="1093">
      <c r="A1093" t="n">
        <v>14.5616666666667</v>
      </c>
      <c r="B1093" t="n">
        <v>-0.011123716831207</v>
      </c>
    </row>
    <row r="1094">
      <c r="A1094" t="n">
        <v>14.575</v>
      </c>
      <c r="B1094" t="n">
        <v>-0.009238719940186</v>
      </c>
    </row>
    <row r="1095">
      <c r="A1095" t="n">
        <v>14.5883333333334</v>
      </c>
      <c r="B1095" t="n">
        <v>-0.007331371307373</v>
      </c>
    </row>
    <row r="1096">
      <c r="A1096" t="n">
        <v>14.6016666666667</v>
      </c>
      <c r="B1096" t="n">
        <v>-0.00627338886261</v>
      </c>
    </row>
    <row r="1097">
      <c r="A1097" t="n">
        <v>14.615</v>
      </c>
      <c r="B1097" t="n">
        <v>-0.005938112735748</v>
      </c>
    </row>
    <row r="1098">
      <c r="A1098" t="n">
        <v>14.6283333333334</v>
      </c>
      <c r="B1098" t="n">
        <v>-0.005766749382019</v>
      </c>
    </row>
    <row r="1099">
      <c r="A1099" t="n">
        <v>14.6416666666667</v>
      </c>
      <c r="B1099" t="n">
        <v>-0.005505979061127</v>
      </c>
    </row>
    <row r="1100">
      <c r="A1100" t="n">
        <v>14.655</v>
      </c>
      <c r="B1100" t="n">
        <v>-0.006206333637238</v>
      </c>
    </row>
    <row r="1101">
      <c r="A1101" t="n">
        <v>14.6683333333334</v>
      </c>
      <c r="B1101" t="n">
        <v>-0.007659196853638</v>
      </c>
    </row>
    <row r="1102">
      <c r="A1102" t="n">
        <v>14.6816666666667</v>
      </c>
      <c r="B1102" t="n">
        <v>-0.009097158908843999</v>
      </c>
    </row>
    <row r="1103">
      <c r="A1103" t="n">
        <v>14.695</v>
      </c>
      <c r="B1103" t="n">
        <v>-0.010095536708832</v>
      </c>
    </row>
    <row r="1104">
      <c r="A1104" t="n">
        <v>14.7083333333334</v>
      </c>
      <c r="B1104" t="n">
        <v>-0.010989606380463</v>
      </c>
    </row>
    <row r="1105">
      <c r="A1105" t="n">
        <v>14.7216666666667</v>
      </c>
      <c r="B1105" t="n">
        <v>-0.012047588825226</v>
      </c>
    </row>
    <row r="1106">
      <c r="A1106" t="n">
        <v>14.735</v>
      </c>
      <c r="B1106" t="n">
        <v>-0.012502074241638</v>
      </c>
    </row>
    <row r="1107">
      <c r="A1107" t="n">
        <v>14.7483333333334</v>
      </c>
      <c r="B1107" t="n">
        <v>-0.011458992958069</v>
      </c>
    </row>
    <row r="1108">
      <c r="A1108" t="n">
        <v>14.7616666666667</v>
      </c>
      <c r="B1108" t="n">
        <v>-0.009879469871521</v>
      </c>
    </row>
    <row r="1109">
      <c r="A1109" t="n">
        <v>14.775</v>
      </c>
      <c r="B1109" t="n">
        <v>-0.008866190910339</v>
      </c>
    </row>
    <row r="1110">
      <c r="A1110" t="n">
        <v>14.7883333333334</v>
      </c>
      <c r="B1110" t="n">
        <v>-0.008858740329742</v>
      </c>
    </row>
    <row r="1111">
      <c r="A1111" t="n">
        <v>14.8016666666667</v>
      </c>
      <c r="B1111" t="n">
        <v>-0.008895993232727</v>
      </c>
    </row>
    <row r="1112">
      <c r="A1112" t="n">
        <v>14.815</v>
      </c>
      <c r="B1112" t="n">
        <v>-0.008605420589447001</v>
      </c>
    </row>
    <row r="1113">
      <c r="A1113" t="n">
        <v>14.8283333333334</v>
      </c>
      <c r="B1113" t="n">
        <v>-0.008158385753631999</v>
      </c>
    </row>
    <row r="1114">
      <c r="A1114" t="n">
        <v>14.8416666666667</v>
      </c>
      <c r="B1114" t="n">
        <v>-0.007562339305878</v>
      </c>
    </row>
    <row r="1115">
      <c r="A1115" t="n">
        <v>14.855</v>
      </c>
      <c r="B1115" t="n">
        <v>-0.006780028343201</v>
      </c>
    </row>
    <row r="1116">
      <c r="A1116" t="n">
        <v>14.8683333333334</v>
      </c>
      <c r="B1116" t="n">
        <v>-0.005424022674561</v>
      </c>
    </row>
    <row r="1117">
      <c r="A1117" t="n">
        <v>14.8816666666667</v>
      </c>
      <c r="B1117" t="n">
        <v>-0.00423938035965</v>
      </c>
    </row>
    <row r="1118">
      <c r="A1118" t="n">
        <v>14.895</v>
      </c>
      <c r="B1118" t="n">
        <v>-0.003822147846222</v>
      </c>
    </row>
    <row r="1119">
      <c r="A1119" t="n">
        <v>14.9083333333334</v>
      </c>
      <c r="B1119" t="n">
        <v>-0.00423938035965</v>
      </c>
    </row>
    <row r="1120">
      <c r="A1120" t="n">
        <v>14.9216666666667</v>
      </c>
      <c r="B1120" t="n">
        <v>-0.004775822162628</v>
      </c>
    </row>
    <row r="1121">
      <c r="A1121" t="n">
        <v>14.935</v>
      </c>
      <c r="B1121" t="n">
        <v>-0.005163252353668</v>
      </c>
    </row>
    <row r="1122">
      <c r="A1122" t="n">
        <v>14.9483333333334</v>
      </c>
      <c r="B1122" t="n">
        <v>-0.006496906280518</v>
      </c>
    </row>
    <row r="1123">
      <c r="A1123" t="n">
        <v>14.9616666666667</v>
      </c>
      <c r="B1123" t="n">
        <v>-0.008568167686462</v>
      </c>
    </row>
    <row r="1124">
      <c r="A1124" t="n">
        <v>14.975</v>
      </c>
      <c r="B1124" t="n">
        <v>-0.010356307029724</v>
      </c>
    </row>
    <row r="1125">
      <c r="A1125" t="n">
        <v>14.9883333333334</v>
      </c>
      <c r="B1125" t="n">
        <v>-0.010989606380463</v>
      </c>
    </row>
    <row r="1126">
      <c r="A1126" t="n">
        <v>15.0016666666667</v>
      </c>
      <c r="B1126" t="n">
        <v>-0.010870397090912</v>
      </c>
    </row>
    <row r="1127">
      <c r="A1127" t="n">
        <v>15.015</v>
      </c>
      <c r="B1127" t="n">
        <v>-0.010810792446136</v>
      </c>
    </row>
    <row r="1128">
      <c r="A1128" t="n">
        <v>15.0283333333334</v>
      </c>
      <c r="B1128" t="n">
        <v>-0.010639429092407</v>
      </c>
    </row>
    <row r="1129">
      <c r="A1129" t="n">
        <v>15.0416666666667</v>
      </c>
      <c r="B1129" t="n">
        <v>-0.010378658771515</v>
      </c>
    </row>
    <row r="1130">
      <c r="A1130" t="n">
        <v>15.055</v>
      </c>
      <c r="B1130" t="n">
        <v>-0.009842216968536001</v>
      </c>
    </row>
    <row r="1131">
      <c r="A1131" t="n">
        <v>15.0683333333334</v>
      </c>
      <c r="B1131" t="n">
        <v>-0.009275972843169999</v>
      </c>
    </row>
    <row r="1132">
      <c r="A1132" t="n">
        <v>15.0816666666667</v>
      </c>
      <c r="B1132" t="n">
        <v>-0.008992850780487</v>
      </c>
    </row>
    <row r="1133">
      <c r="A1133" t="n">
        <v>15.095</v>
      </c>
      <c r="B1133" t="n">
        <v>-0.008299946784973001</v>
      </c>
    </row>
    <row r="1134">
      <c r="A1134" t="n">
        <v>15.1083333333334</v>
      </c>
      <c r="B1134" t="n">
        <v>-0.007010996341705</v>
      </c>
    </row>
    <row r="1135">
      <c r="A1135" t="n">
        <v>15.1216666666667</v>
      </c>
      <c r="B1135" t="n">
        <v>-0.005505979061127</v>
      </c>
    </row>
    <row r="1136">
      <c r="A1136" t="n">
        <v>15.135</v>
      </c>
      <c r="B1136" t="n">
        <v>-0.004813075065613</v>
      </c>
    </row>
    <row r="1137">
      <c r="A1137" t="n">
        <v>15.1483333333334</v>
      </c>
      <c r="B1137" t="n">
        <v>-0.00549852848053</v>
      </c>
    </row>
    <row r="1138">
      <c r="A1138" t="n">
        <v>15.1616666666667</v>
      </c>
      <c r="B1138" t="n">
        <v>-0.007010996341705</v>
      </c>
    </row>
    <row r="1139">
      <c r="A1139" t="n">
        <v>15.175</v>
      </c>
      <c r="B1139" t="n">
        <v>-0.008843839168549</v>
      </c>
    </row>
    <row r="1140">
      <c r="A1140" t="n">
        <v>15.1883333333334</v>
      </c>
      <c r="B1140" t="n">
        <v>-0.009849667549133001</v>
      </c>
    </row>
    <row r="1141">
      <c r="A1141" t="n">
        <v>15.2016666666667</v>
      </c>
      <c r="B1141" t="n">
        <v>-0.009700655937194999</v>
      </c>
    </row>
    <row r="1142">
      <c r="A1142" t="n">
        <v>15.215</v>
      </c>
      <c r="B1142" t="n">
        <v>-0.00917911529541</v>
      </c>
    </row>
    <row r="1143">
      <c r="A1143" t="n">
        <v>15.2283333333334</v>
      </c>
      <c r="B1143" t="n">
        <v>-0.008471310138702001</v>
      </c>
    </row>
    <row r="1144">
      <c r="A1144" t="n">
        <v>15.2416666666667</v>
      </c>
      <c r="B1144" t="n">
        <v>-0.007711350917816</v>
      </c>
    </row>
    <row r="1145">
      <c r="A1145" t="n">
        <v>15.255</v>
      </c>
      <c r="B1145" t="n">
        <v>-0.006794929504395</v>
      </c>
    </row>
    <row r="1146">
      <c r="A1146" t="n">
        <v>15.2683333333334</v>
      </c>
      <c r="B1146" t="n">
        <v>-0.007033348083496</v>
      </c>
    </row>
    <row r="1147">
      <c r="A1147" t="n">
        <v>15.2816666666667</v>
      </c>
      <c r="B1147" t="n">
        <v>-0.008098781108856</v>
      </c>
    </row>
    <row r="1148">
      <c r="A1148" t="n">
        <v>15.295</v>
      </c>
      <c r="B1148" t="n">
        <v>-0.009432435035706</v>
      </c>
    </row>
    <row r="1149">
      <c r="A1149" t="n">
        <v>15.3083333333334</v>
      </c>
      <c r="B1149" t="n">
        <v>-0.010937452316284</v>
      </c>
    </row>
    <row r="1150">
      <c r="A1150" t="n">
        <v>15.3216666666667</v>
      </c>
      <c r="B1150" t="n">
        <v>-0.012405216693878</v>
      </c>
    </row>
    <row r="1151">
      <c r="A1151" t="n">
        <v>15.335</v>
      </c>
      <c r="B1151" t="n">
        <v>-0.01399964094162</v>
      </c>
    </row>
    <row r="1152">
      <c r="A1152" t="n">
        <v>15.3483333333334</v>
      </c>
      <c r="B1152" t="n">
        <v>-0.014588236808777</v>
      </c>
    </row>
    <row r="1153">
      <c r="A1153" t="n">
        <v>15.3616666666667</v>
      </c>
      <c r="B1153" t="n">
        <v>-0.015467405319214</v>
      </c>
    </row>
    <row r="1154">
      <c r="A1154" t="n">
        <v>15.375</v>
      </c>
      <c r="B1154" t="n">
        <v>-0.016190111637116</v>
      </c>
    </row>
    <row r="1155">
      <c r="A1155" t="n">
        <v>15.3883333333334</v>
      </c>
      <c r="B1155" t="n">
        <v>-0.016041100025177</v>
      </c>
    </row>
    <row r="1156">
      <c r="A1156" t="n">
        <v>15.4016666666667</v>
      </c>
      <c r="B1156" t="n">
        <v>-0.015541911125183</v>
      </c>
    </row>
    <row r="1157">
      <c r="A1157" t="n">
        <v>15.415</v>
      </c>
      <c r="B1157" t="n">
        <v>-0.015087425708771</v>
      </c>
    </row>
    <row r="1158">
      <c r="A1158" t="n">
        <v>15.4283333333334</v>
      </c>
      <c r="B1158" t="n">
        <v>-0.015303492546082</v>
      </c>
    </row>
    <row r="1159">
      <c r="A1159" t="n">
        <v>15.4416666666667</v>
      </c>
      <c r="B1159" t="n">
        <v>-0.014826655387878</v>
      </c>
    </row>
    <row r="1160">
      <c r="A1160" t="n">
        <v>15.455</v>
      </c>
      <c r="B1160" t="n">
        <v>-0.013597309589386</v>
      </c>
    </row>
    <row r="1161">
      <c r="A1161" t="n">
        <v>15.4683333333334</v>
      </c>
      <c r="B1161" t="n">
        <v>-0.012680888175964</v>
      </c>
    </row>
    <row r="1162">
      <c r="A1162" t="n">
        <v>15.4816666666667</v>
      </c>
      <c r="B1162" t="n">
        <v>-0.011615455150604</v>
      </c>
    </row>
    <row r="1163">
      <c r="A1163" t="n">
        <v>15.495</v>
      </c>
      <c r="B1163" t="n">
        <v>-0.011079013347626</v>
      </c>
    </row>
    <row r="1164">
      <c r="A1164" t="n">
        <v>15.5083333333334</v>
      </c>
      <c r="B1164" t="n">
        <v>-0.011086463928223</v>
      </c>
    </row>
    <row r="1165">
      <c r="A1165" t="n">
        <v>15.5216666666667</v>
      </c>
      <c r="B1165" t="n">
        <v>-0.011734664440155</v>
      </c>
    </row>
    <row r="1166">
      <c r="A1166" t="n">
        <v>15.535</v>
      </c>
      <c r="B1166" t="n">
        <v>-0.01264363527298</v>
      </c>
    </row>
    <row r="1167">
      <c r="A1167" t="n">
        <v>15.5483333333334</v>
      </c>
      <c r="B1167" t="n">
        <v>-0.01303106546402</v>
      </c>
    </row>
    <row r="1168">
      <c r="A1168" t="n">
        <v>15.5616666666667</v>
      </c>
      <c r="B1168" t="n">
        <v>-0.012889504432678</v>
      </c>
    </row>
    <row r="1169">
      <c r="A1169" t="n">
        <v>15.575</v>
      </c>
      <c r="B1169" t="n">
        <v>-0.011906027793884</v>
      </c>
    </row>
    <row r="1170">
      <c r="A1170" t="n">
        <v>15.5883333333334</v>
      </c>
      <c r="B1170" t="n">
        <v>-0.01053512096405</v>
      </c>
    </row>
    <row r="1171">
      <c r="A1171" t="n">
        <v>15.6016666666667</v>
      </c>
      <c r="B1171" t="n">
        <v>-0.009089708328246999</v>
      </c>
    </row>
    <row r="1172">
      <c r="A1172" t="n">
        <v>15.615</v>
      </c>
      <c r="B1172" t="n">
        <v>-0.008225440979004</v>
      </c>
    </row>
    <row r="1173">
      <c r="A1173" t="n">
        <v>15.6283333333334</v>
      </c>
      <c r="B1173" t="n">
        <v>-0.007860362529754999</v>
      </c>
    </row>
    <row r="1174">
      <c r="A1174" t="n">
        <v>15.6416666666667</v>
      </c>
      <c r="B1174" t="n">
        <v>-0.008657574653625001</v>
      </c>
    </row>
    <row r="1175">
      <c r="A1175" t="n">
        <v>15.655</v>
      </c>
      <c r="B1175" t="n">
        <v>-0.009424984455109</v>
      </c>
    </row>
    <row r="1176">
      <c r="A1176" t="n">
        <v>15.6683333333334</v>
      </c>
      <c r="B1176" t="n">
        <v>-0.009909272193909</v>
      </c>
    </row>
    <row r="1177">
      <c r="A1177" t="n">
        <v>15.6816666666667</v>
      </c>
      <c r="B1177" t="n">
        <v>-0.010758638381958</v>
      </c>
    </row>
    <row r="1178">
      <c r="A1178" t="n">
        <v>15.695</v>
      </c>
      <c r="B1178" t="n">
        <v>-0.012218952178955</v>
      </c>
    </row>
    <row r="1179">
      <c r="A1179" t="n">
        <v>15.7083333333334</v>
      </c>
      <c r="B1179" t="n">
        <v>-0.014089047908783</v>
      </c>
    </row>
    <row r="1180">
      <c r="A1180" t="n">
        <v>15.7216666666667</v>
      </c>
      <c r="B1180" t="n">
        <v>-0.015132129192352</v>
      </c>
    </row>
    <row r="1181">
      <c r="A1181" t="n">
        <v>15.735</v>
      </c>
      <c r="B1181" t="n">
        <v>-0.016108155250549</v>
      </c>
    </row>
    <row r="1182">
      <c r="A1182" t="n">
        <v>15.7483333333334</v>
      </c>
      <c r="B1182" t="n">
        <v>-0.016964972019196</v>
      </c>
    </row>
    <row r="1183">
      <c r="A1183" t="n">
        <v>15.7616666666667</v>
      </c>
      <c r="B1183" t="n">
        <v>-0.017315149307251</v>
      </c>
    </row>
    <row r="1184">
      <c r="A1184" t="n">
        <v>15.775</v>
      </c>
      <c r="B1184" t="n">
        <v>-0.016830861568451</v>
      </c>
    </row>
    <row r="1185">
      <c r="A1185" t="n">
        <v>15.7883333333334</v>
      </c>
      <c r="B1185" t="n">
        <v>-0.016547739505768</v>
      </c>
    </row>
    <row r="1186">
      <c r="A1186" t="n">
        <v>15.8016666666667</v>
      </c>
      <c r="B1186" t="n">
        <v>-0.016860663890839</v>
      </c>
    </row>
    <row r="1187">
      <c r="A1187" t="n">
        <v>15.815</v>
      </c>
      <c r="B1187" t="n">
        <v>-0.017605721950531</v>
      </c>
    </row>
    <row r="1188">
      <c r="A1188" t="n">
        <v>15.8283333333334</v>
      </c>
      <c r="B1188" t="n">
        <v>-0.01826137304306</v>
      </c>
    </row>
    <row r="1189">
      <c r="A1189" t="n">
        <v>15.8416666666667</v>
      </c>
      <c r="B1189" t="n">
        <v>-0.018700957298279</v>
      </c>
    </row>
    <row r="1190">
      <c r="A1190" t="n">
        <v>15.855</v>
      </c>
      <c r="B1190" t="n">
        <v>-0.019058585166931</v>
      </c>
    </row>
    <row r="1191">
      <c r="A1191" t="n">
        <v>15.8683333333334</v>
      </c>
      <c r="B1191" t="n">
        <v>-0.019170343875885</v>
      </c>
    </row>
    <row r="1192">
      <c r="A1192" t="n">
        <v>15.8816666666667</v>
      </c>
      <c r="B1192" t="n">
        <v>-0.019192695617676</v>
      </c>
    </row>
    <row r="1193">
      <c r="A1193" t="n">
        <v>15.895</v>
      </c>
      <c r="B1193" t="n">
        <v>-0.018656253814697</v>
      </c>
    </row>
    <row r="1194">
      <c r="A1194" t="n">
        <v>15.9083333333334</v>
      </c>
      <c r="B1194" t="n">
        <v>-0.017710030078888</v>
      </c>
    </row>
    <row r="1195">
      <c r="A1195" t="n">
        <v>15.9216666666667</v>
      </c>
      <c r="B1195" t="n">
        <v>-0.017032027244568</v>
      </c>
    </row>
    <row r="1196">
      <c r="A1196" t="n">
        <v>15.935</v>
      </c>
      <c r="B1196" t="n">
        <v>-0.016927719116211</v>
      </c>
    </row>
    <row r="1197">
      <c r="A1197" t="n">
        <v>15.9483333333334</v>
      </c>
      <c r="B1197" t="n">
        <v>-0.016532838344574</v>
      </c>
    </row>
    <row r="1198">
      <c r="A1198" t="n">
        <v>15.9616666666667</v>
      </c>
      <c r="B1198" t="n">
        <v>-0.01545250415802</v>
      </c>
    </row>
    <row r="1199">
      <c r="A1199" t="n">
        <v>15.975</v>
      </c>
      <c r="B1199" t="n">
        <v>-0.014334917068481</v>
      </c>
    </row>
    <row r="1200">
      <c r="A1200" t="n">
        <v>15.9883333333334</v>
      </c>
      <c r="B1200" t="n">
        <v>-0.013552606105804</v>
      </c>
    </row>
    <row r="1201">
      <c r="A1201" t="n">
        <v>16.0016666666667</v>
      </c>
      <c r="B1201" t="n">
        <v>-0.012293457984924</v>
      </c>
    </row>
    <row r="1202">
      <c r="A1202" t="n">
        <v>16.015</v>
      </c>
      <c r="B1202" t="n">
        <v>-0.010639429092407</v>
      </c>
    </row>
    <row r="1203">
      <c r="A1203" t="n">
        <v>16.0283333333334</v>
      </c>
      <c r="B1203" t="n">
        <v>-0.010155141353607</v>
      </c>
    </row>
    <row r="1204">
      <c r="A1204" t="n">
        <v>16.0416666666667</v>
      </c>
      <c r="B1204" t="n">
        <v>-0.0113844871521</v>
      </c>
    </row>
    <row r="1205">
      <c r="A1205" t="n">
        <v>16.055</v>
      </c>
      <c r="B1205" t="n">
        <v>-0.012882053852081</v>
      </c>
    </row>
    <row r="1206">
      <c r="A1206" t="n">
        <v>16.0683333333334</v>
      </c>
      <c r="B1206" t="n">
        <v>-0.013664364814758</v>
      </c>
    </row>
    <row r="1207">
      <c r="A1207" t="n">
        <v>16.0816666666667</v>
      </c>
      <c r="B1207" t="n">
        <v>-0.014133751392365</v>
      </c>
    </row>
    <row r="1208">
      <c r="A1208" t="n">
        <v>16.095</v>
      </c>
      <c r="B1208" t="n">
        <v>-0.014767050743103</v>
      </c>
    </row>
    <row r="1209">
      <c r="A1209" t="n">
        <v>16.1083333333334</v>
      </c>
      <c r="B1209" t="n">
        <v>-0.014670193195343</v>
      </c>
    </row>
    <row r="1210">
      <c r="A1210" t="n">
        <v>16.1216666666667</v>
      </c>
      <c r="B1210" t="n">
        <v>-0.013887882232666</v>
      </c>
    </row>
    <row r="1211">
      <c r="A1211" t="n">
        <v>16.135</v>
      </c>
      <c r="B1211" t="n">
        <v>-0.014044344425201</v>
      </c>
    </row>
    <row r="1212">
      <c r="A1212" t="n">
        <v>16.1483333333334</v>
      </c>
      <c r="B1212" t="n">
        <v>-0.015534460544586</v>
      </c>
    </row>
    <row r="1213">
      <c r="A1213" t="n">
        <v>16.1616666666667</v>
      </c>
      <c r="B1213" t="n">
        <v>-0.017739832401276</v>
      </c>
    </row>
    <row r="1214">
      <c r="A1214" t="n">
        <v>16.175</v>
      </c>
      <c r="B1214" t="n">
        <v>-0.019088387489319</v>
      </c>
    </row>
    <row r="1215">
      <c r="A1215" t="n">
        <v>16.1883333333334</v>
      </c>
      <c r="B1215" t="n">
        <v>-0.019490718841553</v>
      </c>
    </row>
    <row r="1216">
      <c r="A1216" t="n">
        <v>16.2016666666667</v>
      </c>
      <c r="B1216" t="n">
        <v>-0.019297003746033</v>
      </c>
    </row>
    <row r="1217">
      <c r="A1217" t="n">
        <v>16.215</v>
      </c>
      <c r="B1217" t="n">
        <v>-0.01826137304306</v>
      </c>
    </row>
    <row r="1218">
      <c r="A1218" t="n">
        <v>16.2283333333334</v>
      </c>
      <c r="B1218" t="n">
        <v>-0.017173588275909</v>
      </c>
    </row>
    <row r="1219">
      <c r="A1219" t="n">
        <v>16.2416666666667</v>
      </c>
      <c r="B1219" t="n">
        <v>-0.016108155250549</v>
      </c>
    </row>
    <row r="1220">
      <c r="A1220" t="n">
        <v>16.255</v>
      </c>
      <c r="B1220" t="n">
        <v>-0.015601515769959</v>
      </c>
    </row>
    <row r="1221">
      <c r="A1221" t="n">
        <v>16.2683333333334</v>
      </c>
      <c r="B1221" t="n">
        <v>-0.015519559383392</v>
      </c>
    </row>
    <row r="1222">
      <c r="A1222" t="n">
        <v>16.2816666666667</v>
      </c>
      <c r="B1222" t="n">
        <v>-0.015348196029663</v>
      </c>
    </row>
    <row r="1223">
      <c r="A1223" t="n">
        <v>16.295</v>
      </c>
      <c r="B1223" t="n">
        <v>-0.014975666999817</v>
      </c>
    </row>
    <row r="1224">
      <c r="A1224" t="n">
        <v>16.3083333333334</v>
      </c>
      <c r="B1224" t="n">
        <v>-0.013358891010284</v>
      </c>
    </row>
    <row r="1225">
      <c r="A1225" t="n">
        <v>16.3216666666667</v>
      </c>
      <c r="B1225" t="n">
        <v>-0.010944902896881</v>
      </c>
    </row>
    <row r="1226">
      <c r="A1226" t="n">
        <v>16.335</v>
      </c>
      <c r="B1226" t="n">
        <v>-0.008650124073029</v>
      </c>
    </row>
    <row r="1227">
      <c r="A1227" t="n">
        <v>16.3483333333334</v>
      </c>
      <c r="B1227" t="n">
        <v>-0.007510185241699</v>
      </c>
    </row>
    <row r="1228">
      <c r="A1228" t="n">
        <v>16.3616666666667</v>
      </c>
      <c r="B1228" t="n">
        <v>-0.007845461368560999</v>
      </c>
    </row>
    <row r="1229">
      <c r="A1229" t="n">
        <v>16.375</v>
      </c>
      <c r="B1229" t="n">
        <v>-0.009268522262572999</v>
      </c>
    </row>
    <row r="1230">
      <c r="A1230" t="n">
        <v>16.3883333333334</v>
      </c>
      <c r="B1230" t="n">
        <v>-0.011667609214783</v>
      </c>
    </row>
    <row r="1231">
      <c r="A1231" t="n">
        <v>16.4016666666667</v>
      </c>
      <c r="B1231" t="n">
        <v>-0.014737248420715</v>
      </c>
    </row>
    <row r="1232">
      <c r="A1232" t="n">
        <v>16.415</v>
      </c>
      <c r="B1232" t="n">
        <v>-0.017903745174408</v>
      </c>
    </row>
    <row r="1233">
      <c r="A1233" t="n">
        <v>16.4283333333334</v>
      </c>
      <c r="B1233" t="n">
        <v>-0.020526349544525</v>
      </c>
    </row>
    <row r="1234">
      <c r="A1234" t="n">
        <v>16.4416666666667</v>
      </c>
      <c r="B1234" t="n">
        <v>-0.021934509277344</v>
      </c>
    </row>
    <row r="1235">
      <c r="A1235" t="n">
        <v>16.455</v>
      </c>
      <c r="B1235" t="n">
        <v>-0.022143125534058</v>
      </c>
    </row>
    <row r="1236">
      <c r="A1236" t="n">
        <v>16.4683333333334</v>
      </c>
      <c r="B1236" t="n">
        <v>-0.022232532501221</v>
      </c>
    </row>
    <row r="1237">
      <c r="A1237" t="n">
        <v>16.4816666666667</v>
      </c>
      <c r="B1237" t="n">
        <v>-0.022374093532562</v>
      </c>
    </row>
    <row r="1238">
      <c r="A1238" t="n">
        <v>16.495</v>
      </c>
      <c r="B1238" t="n">
        <v>-0.021882355213165</v>
      </c>
    </row>
    <row r="1239">
      <c r="A1239" t="n">
        <v>16.5083333333334</v>
      </c>
      <c r="B1239" t="n">
        <v>-0.019922852516174</v>
      </c>
    </row>
    <row r="1240">
      <c r="A1240" t="n">
        <v>16.5216666666667</v>
      </c>
      <c r="B1240" t="n">
        <v>-0.017441809177399</v>
      </c>
    </row>
    <row r="1241">
      <c r="A1241" t="n">
        <v>16.535</v>
      </c>
      <c r="B1241" t="n">
        <v>-0.015728175640106</v>
      </c>
    </row>
    <row r="1242">
      <c r="A1242" t="n">
        <v>16.5483333333334</v>
      </c>
      <c r="B1242" t="n">
        <v>-0.014901161193848</v>
      </c>
    </row>
    <row r="1243">
      <c r="A1243" t="n">
        <v>16.5616666666667</v>
      </c>
      <c r="B1243" t="n">
        <v>-0.014536082744598</v>
      </c>
    </row>
    <row r="1244">
      <c r="A1244" t="n">
        <v>16.575</v>
      </c>
      <c r="B1244" t="n">
        <v>-0.014439225196838</v>
      </c>
    </row>
    <row r="1245">
      <c r="A1245" t="n">
        <v>16.5883333333334</v>
      </c>
      <c r="B1245" t="n">
        <v>-0.015281140804291</v>
      </c>
    </row>
    <row r="1246">
      <c r="A1246" t="n">
        <v>16.6016666666667</v>
      </c>
      <c r="B1246" t="n">
        <v>-0.016763806343079</v>
      </c>
    </row>
    <row r="1247">
      <c r="A1247" t="n">
        <v>16.615</v>
      </c>
      <c r="B1247" t="n">
        <v>-0.018186867237091</v>
      </c>
    </row>
    <row r="1248">
      <c r="A1248" t="n">
        <v>16.6283333333334</v>
      </c>
      <c r="B1248" t="n">
        <v>-0.018410384654999</v>
      </c>
    </row>
    <row r="1249">
      <c r="A1249" t="n">
        <v>16.6416666666667</v>
      </c>
      <c r="B1249" t="n">
        <v>-0.017210841178894</v>
      </c>
    </row>
    <row r="1250">
      <c r="A1250" t="n">
        <v>16.655</v>
      </c>
      <c r="B1250" t="n">
        <v>-0.01545250415802</v>
      </c>
    </row>
    <row r="1251">
      <c r="A1251" t="n">
        <v>16.6683333333334</v>
      </c>
      <c r="B1251" t="n">
        <v>-0.014148652553558</v>
      </c>
    </row>
    <row r="1252">
      <c r="A1252" t="n">
        <v>16.6816666666667</v>
      </c>
      <c r="B1252" t="n">
        <v>-0.013440847396851</v>
      </c>
    </row>
    <row r="1253">
      <c r="A1253" t="n">
        <v>16.695</v>
      </c>
      <c r="B1253" t="n">
        <v>-0.012941658496857</v>
      </c>
    </row>
    <row r="1254">
      <c r="A1254" t="n">
        <v>16.7083333333334</v>
      </c>
      <c r="B1254" t="n">
        <v>-0.01254677772522</v>
      </c>
    </row>
    <row r="1255">
      <c r="A1255" t="n">
        <v>16.7216666666667</v>
      </c>
      <c r="B1255" t="n">
        <v>-0.012770295143127</v>
      </c>
    </row>
    <row r="1256">
      <c r="A1256" t="n">
        <v>16.735</v>
      </c>
      <c r="B1256" t="n">
        <v>-0.013701617717743</v>
      </c>
    </row>
    <row r="1257">
      <c r="A1257" t="n">
        <v>16.7483333333334</v>
      </c>
      <c r="B1257" t="n">
        <v>-0.014767050743103</v>
      </c>
    </row>
    <row r="1258">
      <c r="A1258" t="n">
        <v>16.7616666666667</v>
      </c>
      <c r="B1258" t="n">
        <v>-0.015884637832642</v>
      </c>
    </row>
    <row r="1259">
      <c r="A1259" t="n">
        <v>16.775</v>
      </c>
      <c r="B1259" t="n">
        <v>-0.016801059246063</v>
      </c>
    </row>
    <row r="1260">
      <c r="A1260" t="n">
        <v>16.7883333333334</v>
      </c>
      <c r="B1260" t="n">
        <v>-0.017568469047546</v>
      </c>
    </row>
    <row r="1261">
      <c r="A1261" t="n">
        <v>16.8016666666667</v>
      </c>
      <c r="B1261" t="n">
        <v>-0.018179416656494</v>
      </c>
    </row>
    <row r="1262">
      <c r="A1262" t="n">
        <v>16.815</v>
      </c>
      <c r="B1262" t="n">
        <v>-0.018499791622162</v>
      </c>
    </row>
    <row r="1263">
      <c r="A1263" t="n">
        <v>16.8283333333334</v>
      </c>
      <c r="B1263" t="n">
        <v>-0.017963349819183</v>
      </c>
    </row>
    <row r="1264">
      <c r="A1264" t="n">
        <v>16.8416666666667</v>
      </c>
      <c r="B1264" t="n">
        <v>-0.016912817955017</v>
      </c>
    </row>
    <row r="1265">
      <c r="A1265" t="n">
        <v>16.855</v>
      </c>
      <c r="B1265" t="n">
        <v>-0.015921890735626</v>
      </c>
    </row>
    <row r="1266">
      <c r="A1266" t="n">
        <v>16.8683333333334</v>
      </c>
      <c r="B1266" t="n">
        <v>-0.015772879123688</v>
      </c>
    </row>
    <row r="1267">
      <c r="A1267" t="n">
        <v>16.8816666666667</v>
      </c>
      <c r="B1267" t="n">
        <v>-0.016078352928162</v>
      </c>
    </row>
    <row r="1268">
      <c r="A1268" t="n">
        <v>16.895</v>
      </c>
      <c r="B1268" t="n">
        <v>-0.016547739505768</v>
      </c>
    </row>
    <row r="1269">
      <c r="A1269" t="n">
        <v>16.9083333333334</v>
      </c>
      <c r="B1269" t="n">
        <v>-0.017419457435608</v>
      </c>
    </row>
    <row r="1270">
      <c r="A1270" t="n">
        <v>16.9216666666667</v>
      </c>
      <c r="B1270" t="n">
        <v>-0.018514692783356</v>
      </c>
    </row>
    <row r="1271">
      <c r="A1271" t="n">
        <v>16.935</v>
      </c>
      <c r="B1271" t="n">
        <v>-0.019624829292297</v>
      </c>
    </row>
    <row r="1272">
      <c r="A1272" t="n">
        <v>16.9483333333334</v>
      </c>
      <c r="B1272" t="n">
        <v>-0.020623207092285</v>
      </c>
    </row>
    <row r="1273">
      <c r="A1273" t="n">
        <v>16.9616666666667</v>
      </c>
      <c r="B1273" t="n">
        <v>-0.021159648895264</v>
      </c>
    </row>
    <row r="1274">
      <c r="A1274" t="n">
        <v>16.975</v>
      </c>
      <c r="B1274" t="n">
        <v>-0.020965933799744</v>
      </c>
    </row>
    <row r="1275">
      <c r="A1275" t="n">
        <v>16.9883333333334</v>
      </c>
      <c r="B1275" t="n">
        <v>-0.020302832126617</v>
      </c>
    </row>
    <row r="1276">
      <c r="A1276" t="n">
        <v>17.0016666666667</v>
      </c>
      <c r="B1276" t="n">
        <v>-0.019282102584839</v>
      </c>
    </row>
    <row r="1277">
      <c r="A1277" t="n">
        <v>17.015</v>
      </c>
      <c r="B1277" t="n">
        <v>-0.01787394285202</v>
      </c>
    </row>
    <row r="1278">
      <c r="A1278" t="n">
        <v>17.0283333333334</v>
      </c>
      <c r="B1278" t="n">
        <v>-0.016070902347565</v>
      </c>
    </row>
    <row r="1279">
      <c r="A1279" t="n">
        <v>17.0416666666667</v>
      </c>
      <c r="B1279" t="n">
        <v>-0.014461576938629</v>
      </c>
    </row>
    <row r="1280">
      <c r="A1280" t="n">
        <v>17.055</v>
      </c>
      <c r="B1280" t="n">
        <v>-0.013761222362518</v>
      </c>
    </row>
    <row r="1281">
      <c r="A1281" t="n">
        <v>17.0683333333334</v>
      </c>
      <c r="B1281" t="n">
        <v>-0.013060867786407</v>
      </c>
    </row>
    <row r="1282">
      <c r="A1282" t="n">
        <v>17.0816666666667</v>
      </c>
      <c r="B1282" t="n">
        <v>-0.0118687748909</v>
      </c>
    </row>
    <row r="1283">
      <c r="A1283" t="n">
        <v>17.095</v>
      </c>
      <c r="B1283" t="n">
        <v>-0.010915100574493</v>
      </c>
    </row>
    <row r="1284">
      <c r="A1284" t="n">
        <v>17.1083333333334</v>
      </c>
      <c r="B1284" t="n">
        <v>-0.010721385478973</v>
      </c>
    </row>
    <row r="1285">
      <c r="A1285" t="n">
        <v>17.1216666666667</v>
      </c>
      <c r="B1285" t="n">
        <v>-0.011354684829712</v>
      </c>
    </row>
    <row r="1286">
      <c r="A1286" t="n">
        <v>17.135</v>
      </c>
      <c r="B1286" t="n">
        <v>-0.011920928955078</v>
      </c>
    </row>
    <row r="1287">
      <c r="A1287" t="n">
        <v>17.1483333333334</v>
      </c>
      <c r="B1287" t="n">
        <v>-0.012919306755066</v>
      </c>
    </row>
    <row r="1288">
      <c r="A1288" t="n">
        <v>17.1616666666667</v>
      </c>
      <c r="B1288" t="n">
        <v>-0.014699995517731</v>
      </c>
    </row>
    <row r="1289">
      <c r="A1289" t="n">
        <v>17.175</v>
      </c>
      <c r="B1289" t="n">
        <v>-0.016428530216217</v>
      </c>
    </row>
    <row r="1290">
      <c r="A1290" t="n">
        <v>17.1883333333334</v>
      </c>
      <c r="B1290" t="n">
        <v>-0.016987323760986</v>
      </c>
    </row>
    <row r="1291">
      <c r="A1291" t="n">
        <v>17.2016666666667</v>
      </c>
      <c r="B1291" t="n">
        <v>-0.016778707504272</v>
      </c>
    </row>
    <row r="1292">
      <c r="A1292" t="n">
        <v>17.215</v>
      </c>
      <c r="B1292" t="n">
        <v>-0.017009675502777</v>
      </c>
    </row>
    <row r="1293">
      <c r="A1293" t="n">
        <v>17.2283333333334</v>
      </c>
      <c r="B1293" t="n">
        <v>-0.01797080039978</v>
      </c>
    </row>
    <row r="1294">
      <c r="A1294" t="n">
        <v>17.2416666666667</v>
      </c>
      <c r="B1294" t="n">
        <v>-0.018231570720673</v>
      </c>
    </row>
    <row r="1295">
      <c r="A1295" t="n">
        <v>17.255</v>
      </c>
      <c r="B1295" t="n">
        <v>-0.017784535884857</v>
      </c>
    </row>
    <row r="1296">
      <c r="A1296" t="n">
        <v>17.2683333333334</v>
      </c>
      <c r="B1296" t="n">
        <v>-0.017665326595306</v>
      </c>
    </row>
    <row r="1297">
      <c r="A1297" t="n">
        <v>17.2816666666667</v>
      </c>
      <c r="B1297" t="n">
        <v>-0.017642974853516</v>
      </c>
    </row>
    <row r="1298">
      <c r="A1298" t="n">
        <v>17.295</v>
      </c>
      <c r="B1298" t="n">
        <v>-0.016629695892334</v>
      </c>
    </row>
    <row r="1299">
      <c r="A1299" t="n">
        <v>17.3083333333334</v>
      </c>
      <c r="B1299" t="n">
        <v>-0.014506280422211</v>
      </c>
    </row>
    <row r="1300">
      <c r="A1300" t="n">
        <v>17.3216666666667</v>
      </c>
      <c r="B1300" t="n">
        <v>-0.013053417205811</v>
      </c>
    </row>
    <row r="1301">
      <c r="A1301" t="n">
        <v>17.335</v>
      </c>
      <c r="B1301" t="n">
        <v>-0.013060867786407</v>
      </c>
    </row>
    <row r="1302">
      <c r="A1302" t="n">
        <v>17.3483333333334</v>
      </c>
      <c r="B1302" t="n">
        <v>-0.013038516044617</v>
      </c>
    </row>
    <row r="1303">
      <c r="A1303" t="n">
        <v>17.3616666666667</v>
      </c>
      <c r="B1303" t="n">
        <v>-0.012814998626709</v>
      </c>
    </row>
    <row r="1304">
      <c r="A1304" t="n">
        <v>17.375</v>
      </c>
      <c r="B1304" t="n">
        <v>-0.013090670108795</v>
      </c>
    </row>
    <row r="1305">
      <c r="A1305" t="n">
        <v>17.3883333333334</v>
      </c>
      <c r="B1305" t="n">
        <v>-0.014752149581909</v>
      </c>
    </row>
    <row r="1306">
      <c r="A1306" t="n">
        <v>17.4016666666667</v>
      </c>
      <c r="B1306" t="n">
        <v>-0.016875565052032</v>
      </c>
    </row>
    <row r="1307">
      <c r="A1307" t="n">
        <v>17.415</v>
      </c>
      <c r="B1307" t="n">
        <v>-0.017993152141571</v>
      </c>
    </row>
    <row r="1308">
      <c r="A1308" t="n">
        <v>17.4283333333334</v>
      </c>
      <c r="B1308" t="n">
        <v>-0.018484890460968</v>
      </c>
    </row>
    <row r="1309">
      <c r="A1309" t="n">
        <v>17.4416666666667</v>
      </c>
      <c r="B1309" t="n">
        <v>-0.01806765794754</v>
      </c>
    </row>
    <row r="1310">
      <c r="A1310" t="n">
        <v>17.455</v>
      </c>
      <c r="B1310" t="n">
        <v>-0.017315149307251</v>
      </c>
    </row>
    <row r="1311">
      <c r="A1311" t="n">
        <v>17.4683333333334</v>
      </c>
      <c r="B1311" t="n">
        <v>-0.015959143638611</v>
      </c>
    </row>
    <row r="1312">
      <c r="A1312" t="n">
        <v>17.4816666666667</v>
      </c>
      <c r="B1312" t="n">
        <v>-0.014618039131165</v>
      </c>
    </row>
    <row r="1313">
      <c r="A1313" t="n">
        <v>17.495</v>
      </c>
      <c r="B1313" t="n">
        <v>-0.013828277587891</v>
      </c>
    </row>
    <row r="1314">
      <c r="A1314" t="n">
        <v>17.5083333333334</v>
      </c>
      <c r="B1314" t="n">
        <v>-0.013597309589386</v>
      </c>
    </row>
    <row r="1315">
      <c r="A1315" t="n">
        <v>17.5216666666667</v>
      </c>
      <c r="B1315" t="n">
        <v>-0.013977289199829</v>
      </c>
    </row>
    <row r="1316">
      <c r="A1316" t="n">
        <v>17.535</v>
      </c>
      <c r="B1316" t="n">
        <v>-0.014252960681915</v>
      </c>
    </row>
    <row r="1317">
      <c r="A1317" t="n">
        <v>17.5483333333334</v>
      </c>
      <c r="B1317" t="n">
        <v>-0.013962388038635</v>
      </c>
    </row>
    <row r="1318">
      <c r="A1318" t="n">
        <v>17.5616666666667</v>
      </c>
      <c r="B1318" t="n">
        <v>-0.013366341590881</v>
      </c>
    </row>
    <row r="1319">
      <c r="A1319" t="n">
        <v>17.575</v>
      </c>
      <c r="B1319" t="n">
        <v>-0.013314187526703</v>
      </c>
    </row>
    <row r="1320">
      <c r="A1320" t="n">
        <v>17.5883333333334</v>
      </c>
      <c r="B1320" t="n">
        <v>-0.014133751392365</v>
      </c>
    </row>
    <row r="1321">
      <c r="A1321" t="n">
        <v>17.6016666666667</v>
      </c>
      <c r="B1321" t="n">
        <v>-0.015303492546082</v>
      </c>
    </row>
    <row r="1322">
      <c r="A1322" t="n">
        <v>17.615</v>
      </c>
      <c r="B1322" t="n">
        <v>-0.016510486602783</v>
      </c>
    </row>
    <row r="1323">
      <c r="A1323" t="n">
        <v>17.6283333333334</v>
      </c>
      <c r="B1323" t="n">
        <v>-0.018104910850525</v>
      </c>
    </row>
    <row r="1324">
      <c r="A1324" t="n">
        <v>17.6416666666667</v>
      </c>
      <c r="B1324" t="n">
        <v>-0.019751489162445</v>
      </c>
    </row>
    <row r="1325">
      <c r="A1325" t="n">
        <v>17.655</v>
      </c>
      <c r="B1325" t="n">
        <v>-0.020384788513184</v>
      </c>
    </row>
    <row r="1326">
      <c r="A1326" t="n">
        <v>17.6683333333334</v>
      </c>
      <c r="B1326" t="n">
        <v>-0.0196173787117</v>
      </c>
    </row>
    <row r="1327">
      <c r="A1327" t="n">
        <v>17.6816666666667</v>
      </c>
      <c r="B1327" t="n">
        <v>-0.018253922462463</v>
      </c>
    </row>
    <row r="1328">
      <c r="A1328" t="n">
        <v>17.695</v>
      </c>
      <c r="B1328" t="n">
        <v>-0.017359852790833</v>
      </c>
    </row>
    <row r="1329">
      <c r="A1329" t="n">
        <v>17.7083333333334</v>
      </c>
      <c r="B1329" t="n">
        <v>-0.016525387763977</v>
      </c>
    </row>
    <row r="1330">
      <c r="A1330" t="n">
        <v>17.7216666666667</v>
      </c>
      <c r="B1330" t="n">
        <v>-0.015415251255035</v>
      </c>
    </row>
    <row r="1331">
      <c r="A1331" t="n">
        <v>17.735</v>
      </c>
      <c r="B1331" t="n">
        <v>-0.014163553714752</v>
      </c>
    </row>
    <row r="1332">
      <c r="A1332" t="n">
        <v>17.7483333333334</v>
      </c>
      <c r="B1332" t="n">
        <v>-0.013746321201324</v>
      </c>
    </row>
    <row r="1333">
      <c r="A1333" t="n">
        <v>17.7616666666667</v>
      </c>
      <c r="B1333" t="n">
        <v>-0.014059245586395</v>
      </c>
    </row>
    <row r="1334">
      <c r="A1334" t="n">
        <v>17.775</v>
      </c>
      <c r="B1334" t="n">
        <v>-0.013872981071472</v>
      </c>
    </row>
    <row r="1335">
      <c r="A1335" t="n">
        <v>17.7883333333334</v>
      </c>
      <c r="B1335" t="n">
        <v>-0.012971460819244</v>
      </c>
    </row>
    <row r="1336">
      <c r="A1336" t="n">
        <v>17.8016666666667</v>
      </c>
      <c r="B1336" t="n">
        <v>-0.011473894119263</v>
      </c>
    </row>
    <row r="1337">
      <c r="A1337" t="n">
        <v>17.815</v>
      </c>
      <c r="B1337" t="n">
        <v>-0.01031905412674</v>
      </c>
    </row>
    <row r="1338">
      <c r="A1338" t="n">
        <v>17.8283333333334</v>
      </c>
      <c r="B1338" t="n">
        <v>-0.008910894393921001</v>
      </c>
    </row>
    <row r="1339">
      <c r="A1339" t="n">
        <v>17.8416666666667</v>
      </c>
      <c r="B1339" t="n">
        <v>-0.00743567943573</v>
      </c>
    </row>
    <row r="1340">
      <c r="A1340" t="n">
        <v>17.855</v>
      </c>
      <c r="B1340" t="n">
        <v>-0.006712973117828</v>
      </c>
    </row>
    <row r="1341">
      <c r="A1341" t="n">
        <v>17.8683333333334</v>
      </c>
      <c r="B1341" t="n">
        <v>-0.007376074790955</v>
      </c>
    </row>
    <row r="1342">
      <c r="A1342" t="n">
        <v>17.8816666666667</v>
      </c>
      <c r="B1342" t="n">
        <v>-0.009208917617798001</v>
      </c>
    </row>
    <row r="1343">
      <c r="A1343" t="n">
        <v>17.895</v>
      </c>
      <c r="B1343" t="n">
        <v>-0.010982155799866</v>
      </c>
    </row>
    <row r="1344">
      <c r="A1344" t="n">
        <v>17.9083333333334</v>
      </c>
      <c r="B1344" t="n">
        <v>-0.012271106243134</v>
      </c>
    </row>
    <row r="1345">
      <c r="A1345" t="n">
        <v>17.9216666666667</v>
      </c>
      <c r="B1345" t="n">
        <v>-0.01264363527298</v>
      </c>
    </row>
    <row r="1346">
      <c r="A1346" t="n">
        <v>17.935</v>
      </c>
      <c r="B1346" t="n">
        <v>-0.01196563243866</v>
      </c>
    </row>
    <row r="1347">
      <c r="A1347" t="n">
        <v>17.9483333333334</v>
      </c>
      <c r="B1347" t="n">
        <v>-0.010140240192413</v>
      </c>
    </row>
    <row r="1348">
      <c r="A1348" t="n">
        <v>17.9616666666667</v>
      </c>
      <c r="B1348" t="n">
        <v>-0.007636845111847</v>
      </c>
    </row>
    <row r="1349">
      <c r="A1349" t="n">
        <v>17.975</v>
      </c>
      <c r="B1349" t="n">
        <v>-0.005260109901428</v>
      </c>
    </row>
    <row r="1350">
      <c r="A1350" t="n">
        <v>17.9883333333334</v>
      </c>
      <c r="B1350" t="n">
        <v>-0.003106892108917</v>
      </c>
    </row>
    <row r="1351">
      <c r="A1351" t="n">
        <v>18.0016666666667</v>
      </c>
      <c r="B1351" t="n">
        <v>-0.001415610313416</v>
      </c>
    </row>
    <row r="1352">
      <c r="A1352" t="n">
        <v>18.015</v>
      </c>
      <c r="B1352" t="n">
        <v>-0.000596046447754</v>
      </c>
    </row>
    <row r="1353">
      <c r="A1353" t="n">
        <v>18.0283333333334</v>
      </c>
      <c r="B1353" t="n">
        <v>-0.000856816768646</v>
      </c>
    </row>
    <row r="1354">
      <c r="A1354" t="n">
        <v>18.0416666666667</v>
      </c>
      <c r="B1354" t="n">
        <v>-0.002183020114899</v>
      </c>
    </row>
    <row r="1355">
      <c r="A1355" t="n">
        <v>18.055</v>
      </c>
      <c r="B1355" t="n">
        <v>-0.004008412361145</v>
      </c>
    </row>
    <row r="1356">
      <c r="A1356" t="n">
        <v>18.0683333333334</v>
      </c>
      <c r="B1356" t="n">
        <v>-0.00627338886261</v>
      </c>
    </row>
    <row r="1357">
      <c r="A1357" t="n">
        <v>18.0816666666667</v>
      </c>
      <c r="B1357" t="n">
        <v>-0.008389353752136</v>
      </c>
    </row>
    <row r="1358">
      <c r="A1358" t="n">
        <v>18.095</v>
      </c>
      <c r="B1358" t="n">
        <v>-0.009231269359588999</v>
      </c>
    </row>
    <row r="1359">
      <c r="A1359" t="n">
        <v>18.1083333333334</v>
      </c>
      <c r="B1359" t="n">
        <v>-0.008873641490936</v>
      </c>
    </row>
    <row r="1360">
      <c r="A1360" t="n">
        <v>18.1216666666667</v>
      </c>
      <c r="B1360" t="n">
        <v>-0.00743567943573</v>
      </c>
    </row>
    <row r="1361">
      <c r="A1361" t="n">
        <v>18.135</v>
      </c>
      <c r="B1361" t="n">
        <v>-0.00549852848053</v>
      </c>
    </row>
    <row r="1362">
      <c r="A1362" t="n">
        <v>18.1483333333334</v>
      </c>
      <c r="B1362" t="n">
        <v>-0.003807246685028</v>
      </c>
    </row>
    <row r="1363">
      <c r="A1363" t="n">
        <v>18.1616666666667</v>
      </c>
      <c r="B1363" t="n">
        <v>-0.002644956111908</v>
      </c>
    </row>
    <row r="1364">
      <c r="A1364" t="n">
        <v>18.175</v>
      </c>
      <c r="B1364" t="n">
        <v>-0.002153217792511</v>
      </c>
    </row>
    <row r="1365">
      <c r="A1365" t="n">
        <v>18.1883333333334</v>
      </c>
      <c r="B1365" t="n">
        <v>-0.001348555088043</v>
      </c>
    </row>
    <row r="1366">
      <c r="A1366" t="n">
        <v>18.2016666666667</v>
      </c>
      <c r="B1366" t="n">
        <v>-7.4505805969e-05</v>
      </c>
    </row>
    <row r="1367">
      <c r="A1367" t="n">
        <v>18.215</v>
      </c>
      <c r="B1367" t="n">
        <v>0.001363456249237</v>
      </c>
    </row>
    <row r="1368">
      <c r="A1368" t="n">
        <v>18.2283333333334</v>
      </c>
      <c r="B1368" t="n">
        <v>0.003375113010406</v>
      </c>
    </row>
    <row r="1369">
      <c r="A1369" t="n">
        <v>18.2416666666667</v>
      </c>
      <c r="B1369" t="n">
        <v>0.005312263965607</v>
      </c>
    </row>
    <row r="1370">
      <c r="A1370" t="n">
        <v>18.255</v>
      </c>
      <c r="B1370" t="n">
        <v>0.006385147571564</v>
      </c>
    </row>
    <row r="1371">
      <c r="A1371" t="n">
        <v>18.2683333333334</v>
      </c>
      <c r="B1371" t="n">
        <v>0.006668269634247</v>
      </c>
    </row>
    <row r="1372">
      <c r="A1372" t="n">
        <v>18.2816666666667</v>
      </c>
      <c r="B1372" t="n">
        <v>0.006705522537231</v>
      </c>
    </row>
    <row r="1373">
      <c r="A1373" t="n">
        <v>18.295</v>
      </c>
      <c r="B1373" t="n">
        <v>0.007167458534241</v>
      </c>
    </row>
    <row r="1374">
      <c r="A1374" t="n">
        <v>18.3083333333334</v>
      </c>
      <c r="B1374" t="n">
        <v>0.007711350917816</v>
      </c>
    </row>
    <row r="1375">
      <c r="A1375" t="n">
        <v>18.3216666666667</v>
      </c>
      <c r="B1375" t="n">
        <v>0.008374452590941999</v>
      </c>
    </row>
    <row r="1376">
      <c r="A1376" t="n">
        <v>18.335</v>
      </c>
      <c r="B1376" t="n">
        <v>0.009834766387939</v>
      </c>
    </row>
    <row r="1377">
      <c r="A1377" t="n">
        <v>18.3483333333334</v>
      </c>
      <c r="B1377" t="n">
        <v>0.011853873729706</v>
      </c>
    </row>
    <row r="1378">
      <c r="A1378" t="n">
        <v>18.3616666666667</v>
      </c>
      <c r="B1378" t="n">
        <v>0.014171004295349</v>
      </c>
    </row>
    <row r="1379">
      <c r="A1379" t="n">
        <v>18.375</v>
      </c>
      <c r="B1379" t="n">
        <v>0.015832483768463</v>
      </c>
    </row>
    <row r="1380">
      <c r="A1380" t="n">
        <v>18.3883333333334</v>
      </c>
      <c r="B1380" t="n">
        <v>0.016078352928162</v>
      </c>
    </row>
    <row r="1381">
      <c r="A1381" t="n">
        <v>18.4016666666667</v>
      </c>
      <c r="B1381" t="n">
        <v>0.01564621925354</v>
      </c>
    </row>
    <row r="1382">
      <c r="A1382" t="n">
        <v>18.415</v>
      </c>
      <c r="B1382" t="n">
        <v>0.015616416931152</v>
      </c>
    </row>
    <row r="1383">
      <c r="A1383" t="n">
        <v>18.4283333333334</v>
      </c>
      <c r="B1383" t="n">
        <v>0.016495585441589</v>
      </c>
    </row>
    <row r="1384">
      <c r="A1384" t="n">
        <v>18.4416666666667</v>
      </c>
      <c r="B1384" t="n">
        <v>0.018186867237091</v>
      </c>
    </row>
    <row r="1385">
      <c r="A1385" t="n">
        <v>18.455</v>
      </c>
      <c r="B1385" t="n">
        <v>0.020720064640045</v>
      </c>
    </row>
    <row r="1386">
      <c r="A1386" t="n">
        <v>18.4683333333334</v>
      </c>
      <c r="B1386" t="n">
        <v>0.024586915969849</v>
      </c>
    </row>
    <row r="1387">
      <c r="A1387" t="n">
        <v>18.4816666666667</v>
      </c>
      <c r="B1387" t="n">
        <v>0.029586255550385</v>
      </c>
    </row>
    <row r="1388">
      <c r="A1388" t="n">
        <v>18.495</v>
      </c>
      <c r="B1388" t="n">
        <v>0.034332275390625</v>
      </c>
    </row>
    <row r="1389">
      <c r="A1389" t="n">
        <v>18.5083333333334</v>
      </c>
      <c r="B1389" t="n">
        <v>0.037699937820435</v>
      </c>
    </row>
    <row r="1390">
      <c r="A1390" t="n">
        <v>18.5216666666667</v>
      </c>
      <c r="B1390" t="n">
        <v>0.039286911487579</v>
      </c>
    </row>
    <row r="1391">
      <c r="A1391" t="n">
        <v>18.535</v>
      </c>
      <c r="B1391" t="n">
        <v>0.040017068386078</v>
      </c>
    </row>
    <row r="1392">
      <c r="A1392" t="n">
        <v>18.5483333333334</v>
      </c>
      <c r="B1392" t="n">
        <v>0.041097402572632</v>
      </c>
    </row>
    <row r="1393">
      <c r="A1393" t="n">
        <v>18.5616666666667</v>
      </c>
      <c r="B1393" t="n">
        <v>0.042498111724854</v>
      </c>
    </row>
    <row r="1394">
      <c r="A1394" t="n">
        <v>18.575</v>
      </c>
      <c r="B1394" t="n">
        <v>0.044189393520355</v>
      </c>
    </row>
    <row r="1395">
      <c r="A1395" t="n">
        <v>18.5883333333334</v>
      </c>
      <c r="B1395" t="n">
        <v>0.046230852603912</v>
      </c>
    </row>
    <row r="1396">
      <c r="A1396" t="n">
        <v>18.6016666666667</v>
      </c>
      <c r="B1396" t="n">
        <v>0.048838555812836</v>
      </c>
    </row>
    <row r="1397">
      <c r="A1397" t="n">
        <v>18.615</v>
      </c>
      <c r="B1397" t="n">
        <v>0.052072107791901</v>
      </c>
    </row>
    <row r="1398">
      <c r="A1398" t="n">
        <v>18.6283333333334</v>
      </c>
      <c r="B1398" t="n">
        <v>0.055365264415741</v>
      </c>
    </row>
    <row r="1399">
      <c r="A1399" t="n">
        <v>18.6416666666667</v>
      </c>
      <c r="B1399" t="n">
        <v>0.058546662330627</v>
      </c>
    </row>
    <row r="1400">
      <c r="A1400" t="n">
        <v>18.655</v>
      </c>
      <c r="B1400" t="n">
        <v>0.061258673667908</v>
      </c>
    </row>
    <row r="1401">
      <c r="A1401" t="n">
        <v>18.6683333333334</v>
      </c>
      <c r="B1401" t="n">
        <v>0.063501298427582</v>
      </c>
    </row>
    <row r="1402">
      <c r="A1402" t="n">
        <v>18.6816666666667</v>
      </c>
      <c r="B1402" t="n">
        <v>0.065155327320099</v>
      </c>
    </row>
    <row r="1403">
      <c r="A1403" t="n">
        <v>18.695</v>
      </c>
      <c r="B1403" t="n">
        <v>0.066526234149933</v>
      </c>
    </row>
    <row r="1404">
      <c r="A1404" t="n">
        <v>18.7083333333334</v>
      </c>
      <c r="B1404" t="n">
        <v>0.067606568336487</v>
      </c>
    </row>
    <row r="1405">
      <c r="A1405" t="n">
        <v>18.7216666666667</v>
      </c>
      <c r="B1405" t="n">
        <v>0.068530440330505</v>
      </c>
    </row>
    <row r="1406">
      <c r="A1406" t="n">
        <v>18.735</v>
      </c>
      <c r="B1406" t="n">
        <v>0.069521367549896</v>
      </c>
    </row>
    <row r="1407">
      <c r="A1407" t="n">
        <v>18.7483333333334</v>
      </c>
      <c r="B1407" t="n">
        <v>0.070966780185699</v>
      </c>
    </row>
    <row r="1408">
      <c r="A1408" t="n">
        <v>18.7616666666667</v>
      </c>
      <c r="B1408" t="n">
        <v>0.07358193397522</v>
      </c>
    </row>
    <row r="1409">
      <c r="A1409" t="n">
        <v>18.775</v>
      </c>
      <c r="B1409" t="n">
        <v>0.076204538345337</v>
      </c>
    </row>
    <row r="1410">
      <c r="A1410" t="n">
        <v>18.7883333333334</v>
      </c>
      <c r="B1410" t="n">
        <v>0.078432261943817</v>
      </c>
    </row>
    <row r="1411">
      <c r="A1411" t="n">
        <v>18.8016666666667</v>
      </c>
      <c r="B1411" t="n">
        <v>0.079818069934845</v>
      </c>
    </row>
    <row r="1412">
      <c r="A1412" t="n">
        <v>18.815</v>
      </c>
      <c r="B1412" t="n">
        <v>0.081159174442291</v>
      </c>
    </row>
    <row r="1413">
      <c r="A1413" t="n">
        <v>18.8283333333334</v>
      </c>
      <c r="B1413" t="n">
        <v>0.082924962043762</v>
      </c>
    </row>
    <row r="1414">
      <c r="A1414" t="n">
        <v>18.8416666666667</v>
      </c>
      <c r="B1414" t="n">
        <v>0.084690749645233</v>
      </c>
    </row>
    <row r="1415">
      <c r="A1415" t="n">
        <v>18.855</v>
      </c>
      <c r="B1415" t="n">
        <v>0.08659064769744899</v>
      </c>
    </row>
    <row r="1416">
      <c r="A1416" t="n">
        <v>18.8683333333334</v>
      </c>
      <c r="B1416" t="n">
        <v>0.08845329284668001</v>
      </c>
    </row>
    <row r="1417">
      <c r="A1417" t="n">
        <v>18.8816666666667</v>
      </c>
      <c r="B1417" t="n">
        <v>0.09087473154068</v>
      </c>
    </row>
    <row r="1418">
      <c r="A1418" t="n">
        <v>18.895</v>
      </c>
      <c r="B1418" t="n">
        <v>0.0934898853302</v>
      </c>
    </row>
    <row r="1419">
      <c r="A1419" t="n">
        <v>18.9083333333334</v>
      </c>
      <c r="B1419" t="n">
        <v>0.09588897228241</v>
      </c>
    </row>
    <row r="1420">
      <c r="A1420" t="n">
        <v>18.9216666666667</v>
      </c>
      <c r="B1420" t="n">
        <v>0.09768456220626801</v>
      </c>
    </row>
    <row r="1421">
      <c r="A1421" t="n">
        <v>18.935</v>
      </c>
      <c r="B1421" t="n">
        <v>0.09934604167938201</v>
      </c>
    </row>
    <row r="1422">
      <c r="A1422" t="n">
        <v>18.9483333333334</v>
      </c>
      <c r="B1422" t="n">
        <v>0.101722776889801</v>
      </c>
    </row>
    <row r="1423">
      <c r="A1423" t="n">
        <v>18.9616666666667</v>
      </c>
      <c r="B1423" t="n">
        <v>0.104889273643494</v>
      </c>
    </row>
    <row r="1424">
      <c r="A1424" t="n">
        <v>18.975</v>
      </c>
      <c r="B1424" t="n">
        <v>0.108718872070313</v>
      </c>
    </row>
    <row r="1425">
      <c r="A1425" t="n">
        <v>18.9883333333334</v>
      </c>
      <c r="B1425" t="n">
        <v>0.112250447273255</v>
      </c>
    </row>
    <row r="1426">
      <c r="A1426" t="n">
        <v>19.0016666666667</v>
      </c>
      <c r="B1426" t="n">
        <v>0.11519342660904</v>
      </c>
    </row>
    <row r="1427">
      <c r="A1427" t="n">
        <v>19.015</v>
      </c>
      <c r="B1427" t="n">
        <v>0.117622315883637</v>
      </c>
    </row>
    <row r="1428">
      <c r="A1428" t="n">
        <v>19.0283333333334</v>
      </c>
      <c r="B1428" t="n">
        <v>0.119619071483612</v>
      </c>
    </row>
    <row r="1429">
      <c r="A1429" t="n">
        <v>19.0416666666667</v>
      </c>
      <c r="B1429" t="n">
        <v>0.1215860247612</v>
      </c>
    </row>
    <row r="1430">
      <c r="A1430" t="n">
        <v>19.055</v>
      </c>
      <c r="B1430" t="n">
        <v>0.123634934425354</v>
      </c>
    </row>
    <row r="1431">
      <c r="A1431" t="n">
        <v>19.0683333333334</v>
      </c>
      <c r="B1431" t="n">
        <v>0.126823782920838</v>
      </c>
    </row>
    <row r="1432">
      <c r="A1432" t="n">
        <v>19.0816666666667</v>
      </c>
      <c r="B1432" t="n">
        <v>0.131189823150635</v>
      </c>
    </row>
    <row r="1433">
      <c r="A1433" t="n">
        <v>19.095</v>
      </c>
      <c r="B1433" t="n">
        <v>0.136181712150574</v>
      </c>
    </row>
    <row r="1434">
      <c r="A1434" t="n">
        <v>19.1083333333334</v>
      </c>
      <c r="B1434" t="n">
        <v>0.14098733663559</v>
      </c>
    </row>
    <row r="1435">
      <c r="A1435" t="n">
        <v>19.1216666666667</v>
      </c>
      <c r="B1435" t="n">
        <v>0.144489109516144</v>
      </c>
    </row>
    <row r="1436">
      <c r="A1436" t="n">
        <v>19.135</v>
      </c>
      <c r="B1436" t="n">
        <v>0.146754086017609</v>
      </c>
    </row>
    <row r="1437">
      <c r="A1437" t="n">
        <v>19.1483333333334</v>
      </c>
      <c r="B1437" t="n">
        <v>0.148057937622071</v>
      </c>
    </row>
    <row r="1438">
      <c r="A1438" t="n">
        <v>19.1616666666667</v>
      </c>
      <c r="B1438" t="n">
        <v>0.149510800838471</v>
      </c>
    </row>
    <row r="1439">
      <c r="A1439" t="n">
        <v>19.175</v>
      </c>
      <c r="B1439" t="n">
        <v>0.151455402374268</v>
      </c>
    </row>
    <row r="1440">
      <c r="A1440" t="n">
        <v>19.1883333333334</v>
      </c>
      <c r="B1440" t="n">
        <v>0.153817236423493</v>
      </c>
    </row>
    <row r="1441">
      <c r="A1441" t="n">
        <v>19.2016666666667</v>
      </c>
      <c r="B1441" t="n">
        <v>0.156424939632416</v>
      </c>
    </row>
    <row r="1442">
      <c r="A1442" t="n">
        <v>19.215</v>
      </c>
      <c r="B1442" t="n">
        <v>0.158883631229401</v>
      </c>
    </row>
    <row r="1443">
      <c r="A1443" t="n">
        <v>19.2283333333334</v>
      </c>
      <c r="B1443" t="n">
        <v>0.160500407218933</v>
      </c>
    </row>
    <row r="1444">
      <c r="A1444" t="n">
        <v>19.2416666666667</v>
      </c>
      <c r="B1444" t="n">
        <v>0.161394476890564</v>
      </c>
    </row>
    <row r="1445">
      <c r="A1445" t="n">
        <v>19.255</v>
      </c>
      <c r="B1445" t="n">
        <v>0.161759555339813</v>
      </c>
    </row>
    <row r="1446">
      <c r="A1446" t="n">
        <v>19.2683333333334</v>
      </c>
      <c r="B1446" t="n">
        <v>0.161752104759217</v>
      </c>
    </row>
    <row r="1447">
      <c r="A1447" t="n">
        <v>19.2816666666667</v>
      </c>
      <c r="B1447" t="n">
        <v>0.162065029144287</v>
      </c>
    </row>
    <row r="1448">
      <c r="A1448" t="n">
        <v>19.295</v>
      </c>
      <c r="B1448" t="n">
        <v>0.163204967975617</v>
      </c>
    </row>
    <row r="1449">
      <c r="A1449" t="n">
        <v>19.3083333333334</v>
      </c>
      <c r="B1449" t="n">
        <v>0.16571581363678</v>
      </c>
    </row>
    <row r="1450">
      <c r="A1450" t="n">
        <v>19.3216666666667</v>
      </c>
      <c r="B1450" t="n">
        <v>0.168390572071076</v>
      </c>
    </row>
    <row r="1451">
      <c r="A1451" t="n">
        <v>19.335</v>
      </c>
      <c r="B1451" t="n">
        <v>0.170692801475525</v>
      </c>
    </row>
    <row r="1452">
      <c r="A1452" t="n">
        <v>19.3483333333334</v>
      </c>
      <c r="B1452" t="n">
        <v>0.173099339008332</v>
      </c>
    </row>
    <row r="1453">
      <c r="A1453" t="n">
        <v>19.3616666666667</v>
      </c>
      <c r="B1453" t="n">
        <v>0.175170600414276</v>
      </c>
    </row>
    <row r="1454">
      <c r="A1454" t="n">
        <v>19.375</v>
      </c>
      <c r="B1454" t="n">
        <v>0.176467001438141</v>
      </c>
    </row>
    <row r="1455">
      <c r="A1455" t="n">
        <v>19.3883333333334</v>
      </c>
      <c r="B1455" t="n">
        <v>0.176280736923218</v>
      </c>
    </row>
    <row r="1456">
      <c r="A1456" t="n">
        <v>19.4016666666667</v>
      </c>
      <c r="B1456" t="n">
        <v>0.175811350345612</v>
      </c>
    </row>
    <row r="1457">
      <c r="A1457" t="n">
        <v>19.415</v>
      </c>
      <c r="B1457" t="n">
        <v>0.175908207893372</v>
      </c>
    </row>
    <row r="1458">
      <c r="A1458" t="n">
        <v>19.4283333333334</v>
      </c>
      <c r="B1458" t="n">
        <v>0.176161527633667</v>
      </c>
    </row>
    <row r="1459">
      <c r="A1459" t="n">
        <v>19.4416666666667</v>
      </c>
      <c r="B1459" t="n">
        <v>0.176206231117249</v>
      </c>
    </row>
    <row r="1460">
      <c r="A1460" t="n">
        <v>19.455</v>
      </c>
      <c r="B1460" t="n">
        <v>0.176340341567993</v>
      </c>
    </row>
    <row r="1461">
      <c r="A1461" t="n">
        <v>19.4683333333334</v>
      </c>
      <c r="B1461" t="n">
        <v>0.176973640918732</v>
      </c>
    </row>
    <row r="1462">
      <c r="A1462" t="n">
        <v>19.4816666666667</v>
      </c>
      <c r="B1462" t="n">
        <v>0.17751008272171</v>
      </c>
    </row>
    <row r="1463">
      <c r="A1463" t="n">
        <v>19.495</v>
      </c>
      <c r="B1463" t="n">
        <v>0.177264213562012</v>
      </c>
    </row>
    <row r="1464">
      <c r="A1464" t="n">
        <v>19.5083333333334</v>
      </c>
      <c r="B1464" t="n">
        <v>0.176601111888886</v>
      </c>
    </row>
    <row r="1465">
      <c r="A1465" t="n">
        <v>19.5216666666667</v>
      </c>
      <c r="B1465" t="n">
        <v>0.176578760147095</v>
      </c>
    </row>
    <row r="1466">
      <c r="A1466" t="n">
        <v>19.535</v>
      </c>
      <c r="B1466" t="n">
        <v>0.177301466464997</v>
      </c>
    </row>
    <row r="1467">
      <c r="A1467" t="n">
        <v>19.5483333333334</v>
      </c>
      <c r="B1467" t="n">
        <v>0.178880989551544</v>
      </c>
    </row>
    <row r="1468">
      <c r="A1468" t="n">
        <v>19.5616666666667</v>
      </c>
      <c r="B1468" t="n">
        <v>0.180631875991821</v>
      </c>
    </row>
    <row r="1469">
      <c r="A1469" t="n">
        <v>19.575</v>
      </c>
      <c r="B1469" t="n">
        <v>0.182382762432099</v>
      </c>
    </row>
    <row r="1470">
      <c r="A1470" t="n">
        <v>19.5883333333334</v>
      </c>
      <c r="B1470" t="n">
        <v>0.183552503585816</v>
      </c>
    </row>
    <row r="1471">
      <c r="A1471" t="n">
        <v>19.6016666666667</v>
      </c>
      <c r="B1471" t="n">
        <v>0.183925032615662</v>
      </c>
    </row>
    <row r="1472">
      <c r="A1472" t="n">
        <v>19.615</v>
      </c>
      <c r="B1472" t="n">
        <v>0.183790922164917</v>
      </c>
    </row>
    <row r="1473">
      <c r="A1473" t="n">
        <v>19.6283333333334</v>
      </c>
      <c r="B1473" t="n">
        <v>0.183068215847016</v>
      </c>
    </row>
    <row r="1474">
      <c r="A1474" t="n">
        <v>19.6416666666667</v>
      </c>
      <c r="B1474" t="n">
        <v>0.182464718818665</v>
      </c>
    </row>
    <row r="1475">
      <c r="A1475" t="n">
        <v>19.655</v>
      </c>
      <c r="B1475" t="n">
        <v>0.181980431079865</v>
      </c>
    </row>
    <row r="1476">
      <c r="A1476" t="n">
        <v>19.6683333333334</v>
      </c>
      <c r="B1476" t="n">
        <v>0.181324779987335</v>
      </c>
    </row>
    <row r="1477">
      <c r="A1477" t="n">
        <v>19.6816666666667</v>
      </c>
      <c r="B1477" t="n">
        <v>0.180192291736603</v>
      </c>
    </row>
    <row r="1478">
      <c r="A1478" t="n">
        <v>19.695</v>
      </c>
      <c r="B1478" t="n">
        <v>0.178933143615723</v>
      </c>
    </row>
    <row r="1479">
      <c r="A1479" t="n">
        <v>19.7083333333334</v>
      </c>
      <c r="B1479" t="n">
        <v>0.178493559360504</v>
      </c>
    </row>
    <row r="1480">
      <c r="A1480" t="n">
        <v>19.7216666666667</v>
      </c>
      <c r="B1480" t="n">
        <v>0.179432332515717</v>
      </c>
    </row>
    <row r="1481">
      <c r="A1481" t="n">
        <v>19.735</v>
      </c>
      <c r="B1481" t="n">
        <v>0.1811683177948</v>
      </c>
    </row>
    <row r="1482">
      <c r="A1482" t="n">
        <v>19.7483333333334</v>
      </c>
      <c r="B1482" t="n">
        <v>0.183276832103729</v>
      </c>
    </row>
    <row r="1483">
      <c r="A1483" t="n">
        <v>19.7616666666667</v>
      </c>
      <c r="B1483" t="n">
        <v>0.184871256351471</v>
      </c>
    </row>
    <row r="1484">
      <c r="A1484" t="n">
        <v>19.775</v>
      </c>
      <c r="B1484" t="n">
        <v>0.185027718544007</v>
      </c>
    </row>
    <row r="1485">
      <c r="A1485" t="n">
        <v>19.7883333333334</v>
      </c>
      <c r="B1485" t="n">
        <v>0.183872878551483</v>
      </c>
    </row>
    <row r="1486">
      <c r="A1486" t="n">
        <v>19.8016666666667</v>
      </c>
      <c r="B1486" t="n">
        <v>0.182062387466431</v>
      </c>
    </row>
    <row r="1487">
      <c r="A1487" t="n">
        <v>19.815</v>
      </c>
      <c r="B1487" t="n">
        <v>0.180602073669434</v>
      </c>
    </row>
    <row r="1488">
      <c r="A1488" t="n">
        <v>19.8283333333334</v>
      </c>
      <c r="B1488" t="n">
        <v>0.179842114448548</v>
      </c>
    </row>
    <row r="1489">
      <c r="A1489" t="n">
        <v>19.8416666666667</v>
      </c>
      <c r="B1489" t="n">
        <v>0.180333852767945</v>
      </c>
    </row>
    <row r="1490">
      <c r="A1490" t="n">
        <v>19.855</v>
      </c>
      <c r="B1490" t="n">
        <v>0.18184632062912</v>
      </c>
    </row>
    <row r="1491">
      <c r="A1491" t="n">
        <v>19.8683333333334</v>
      </c>
      <c r="B1491" t="n">
        <v>0.183269381523133</v>
      </c>
    </row>
    <row r="1492">
      <c r="A1492" t="n">
        <v>19.8816666666667</v>
      </c>
      <c r="B1492" t="n">
        <v>0.183574855327606</v>
      </c>
    </row>
    <row r="1493">
      <c r="A1493" t="n">
        <v>19.895</v>
      </c>
      <c r="B1493" t="n">
        <v>0.183150172233582</v>
      </c>
    </row>
    <row r="1494">
      <c r="A1494" t="n">
        <v>19.9083333333334</v>
      </c>
      <c r="B1494" t="n">
        <v>0.1826211810112</v>
      </c>
    </row>
    <row r="1495">
      <c r="A1495" t="n">
        <v>19.9216666666667</v>
      </c>
      <c r="B1495" t="n">
        <v>0.181995332241059</v>
      </c>
    </row>
    <row r="1496">
      <c r="A1496" t="n">
        <v>19.935</v>
      </c>
      <c r="B1496" t="n">
        <v>0.181488692760468</v>
      </c>
    </row>
    <row r="1497">
      <c r="A1497" t="n">
        <v>19.9483333333334</v>
      </c>
      <c r="B1497" t="n">
        <v>0.181689858436585</v>
      </c>
    </row>
    <row r="1498">
      <c r="A1498" t="n">
        <v>19.9616666666667</v>
      </c>
      <c r="B1498" t="n">
        <v>0.182501971721649</v>
      </c>
    </row>
    <row r="1499">
      <c r="A1499" t="n">
        <v>19.975</v>
      </c>
      <c r="B1499" t="n">
        <v>0.183604657649994</v>
      </c>
    </row>
    <row r="1500">
      <c r="A1500" t="n">
        <v>19.9883333333334</v>
      </c>
      <c r="B1500" t="n">
        <v>0.184327363967896</v>
      </c>
    </row>
    <row r="1501">
      <c r="A1501" t="n">
        <v>20.0016666666667</v>
      </c>
      <c r="B1501" t="n">
        <v>0.185288488864899</v>
      </c>
    </row>
    <row r="1502">
      <c r="A1502" t="n">
        <v>20.015</v>
      </c>
      <c r="B1502" t="n">
        <v>0.18676370382309</v>
      </c>
    </row>
    <row r="1503">
      <c r="A1503" t="n">
        <v>20.0283333333334</v>
      </c>
      <c r="B1503" t="n">
        <v>0.188484787940979</v>
      </c>
    </row>
    <row r="1504">
      <c r="A1504" t="n">
        <v>20.0416666666667</v>
      </c>
      <c r="B1504" t="n">
        <v>0.191010534763336</v>
      </c>
    </row>
    <row r="1505">
      <c r="A1505" t="n">
        <v>20.055</v>
      </c>
      <c r="B1505" t="n">
        <v>0.194273889064789</v>
      </c>
    </row>
    <row r="1506">
      <c r="A1506" t="n">
        <v>20.0683333333334</v>
      </c>
      <c r="B1506" t="n">
        <v>0.199131667613983</v>
      </c>
    </row>
    <row r="1507">
      <c r="A1507" t="n">
        <v>20.0816666666667</v>
      </c>
      <c r="B1507" t="n">
        <v>0.204943120479584</v>
      </c>
    </row>
    <row r="1508">
      <c r="A1508" t="n">
        <v>20.095</v>
      </c>
      <c r="B1508" t="n">
        <v>0.211581587791443</v>
      </c>
    </row>
    <row r="1509">
      <c r="A1509" t="n">
        <v>20.1083333333334</v>
      </c>
      <c r="B1509" t="n">
        <v>0.219501554965973</v>
      </c>
    </row>
    <row r="1510">
      <c r="A1510" t="n">
        <v>20.1216666666667</v>
      </c>
      <c r="B1510" t="n">
        <v>0.228419899940491</v>
      </c>
    </row>
    <row r="1511">
      <c r="A1511" t="n">
        <v>20.135</v>
      </c>
      <c r="B1511" t="n">
        <v>0.23765116930008</v>
      </c>
    </row>
    <row r="1512">
      <c r="A1512" t="n">
        <v>20.1483333333334</v>
      </c>
      <c r="B1512" t="n">
        <v>0.246711075305939</v>
      </c>
    </row>
    <row r="1513">
      <c r="A1513" t="n">
        <v>20.1616666666667</v>
      </c>
      <c r="B1513" t="n">
        <v>0.256918370723725</v>
      </c>
    </row>
    <row r="1514">
      <c r="A1514" t="n">
        <v>20.175</v>
      </c>
      <c r="B1514" t="n">
        <v>0.269919633865357</v>
      </c>
    </row>
    <row r="1515">
      <c r="A1515" t="n">
        <v>20.1883333333334</v>
      </c>
      <c r="B1515" t="n">
        <v>0.285550951957703</v>
      </c>
    </row>
    <row r="1516">
      <c r="A1516" t="n">
        <v>20.2016666666667</v>
      </c>
      <c r="B1516" t="n">
        <v>0.302992761135102</v>
      </c>
    </row>
    <row r="1517">
      <c r="A1517" t="n">
        <v>20.215</v>
      </c>
      <c r="B1517" t="n">
        <v>0.323183834552765</v>
      </c>
    </row>
    <row r="1518">
      <c r="A1518" t="n">
        <v>20.2283333333334</v>
      </c>
      <c r="B1518" t="n">
        <v>0.347100198268891</v>
      </c>
    </row>
    <row r="1519">
      <c r="A1519" t="n">
        <v>20.2416666666667</v>
      </c>
      <c r="B1519" t="n">
        <v>0.374734401702881</v>
      </c>
    </row>
    <row r="1520">
      <c r="A1520" t="n">
        <v>20.255</v>
      </c>
      <c r="B1520" t="n">
        <v>0.405356287956238</v>
      </c>
    </row>
    <row r="1521">
      <c r="A1521" t="n">
        <v>20.2683333333334</v>
      </c>
      <c r="B1521" t="n">
        <v>0.439874827861786</v>
      </c>
    </row>
    <row r="1522">
      <c r="A1522" t="n">
        <v>20.2816666666667</v>
      </c>
      <c r="B1522" t="n">
        <v>0.479996204376221</v>
      </c>
    </row>
    <row r="1523">
      <c r="A1523" t="n">
        <v>20.295</v>
      </c>
      <c r="B1523" t="n">
        <v>0.52575021982193</v>
      </c>
    </row>
    <row r="1524">
      <c r="A1524" t="n">
        <v>20.3083333333334</v>
      </c>
      <c r="B1524" t="n">
        <v>0.576548278331757</v>
      </c>
    </row>
    <row r="1525">
      <c r="A1525" t="n">
        <v>20.3216666666667</v>
      </c>
      <c r="B1525" t="n">
        <v>0.63188374042511</v>
      </c>
    </row>
    <row r="1526">
      <c r="A1526" t="n">
        <v>20.335</v>
      </c>
      <c r="B1526" t="n">
        <v>0.691480934619904</v>
      </c>
    </row>
    <row r="1527">
      <c r="A1527" t="n">
        <v>20.3483333333334</v>
      </c>
      <c r="B1527" t="n">
        <v>0.755049288272858</v>
      </c>
    </row>
    <row r="1528">
      <c r="A1528" t="n">
        <v>20.3616666666667</v>
      </c>
      <c r="B1528" t="n">
        <v>0.8220672607421881</v>
      </c>
    </row>
    <row r="1529">
      <c r="A1529" t="n">
        <v>20.375</v>
      </c>
      <c r="B1529" t="n">
        <v>0.892519950866699</v>
      </c>
    </row>
    <row r="1530">
      <c r="A1530" t="n">
        <v>20.3883333333334</v>
      </c>
      <c r="B1530" t="n">
        <v>0.966176390647888</v>
      </c>
    </row>
    <row r="1531">
      <c r="A1531" t="n">
        <v>20.4016666666667</v>
      </c>
      <c r="B1531" t="n">
        <v>1.04217231273651</v>
      </c>
    </row>
    <row r="1532">
      <c r="A1532" t="n">
        <v>20.415</v>
      </c>
      <c r="B1532" t="n">
        <v>1.11908465623856</v>
      </c>
    </row>
    <row r="1533">
      <c r="A1533" t="n">
        <v>20.4283333333334</v>
      </c>
      <c r="B1533" t="n">
        <v>1.19487196207047</v>
      </c>
    </row>
    <row r="1534">
      <c r="A1534" t="n">
        <v>20.4416666666667</v>
      </c>
      <c r="B1534" t="n">
        <v>1.2684315443039</v>
      </c>
    </row>
    <row r="1535">
      <c r="A1535" t="n">
        <v>20.455</v>
      </c>
      <c r="B1535" t="n">
        <v>1.33878737688065</v>
      </c>
    </row>
    <row r="1536">
      <c r="A1536" t="n">
        <v>20.4683333333334</v>
      </c>
      <c r="B1536" t="n">
        <v>1.40473246574402</v>
      </c>
    </row>
    <row r="1537">
      <c r="A1537" t="n">
        <v>20.4816666666667</v>
      </c>
      <c r="B1537" t="n">
        <v>1.46479159593582</v>
      </c>
    </row>
    <row r="1538">
      <c r="A1538" t="n">
        <v>20.495</v>
      </c>
      <c r="B1538" t="n">
        <v>1.51726603507996</v>
      </c>
    </row>
    <row r="1539">
      <c r="A1539" t="n">
        <v>20.5083333333334</v>
      </c>
      <c r="B1539" t="n">
        <v>1.5609934926033</v>
      </c>
    </row>
    <row r="1540">
      <c r="A1540" t="n">
        <v>20.5216666666667</v>
      </c>
      <c r="B1540" t="n">
        <v>1.59446895122528</v>
      </c>
    </row>
    <row r="1541">
      <c r="A1541" t="n">
        <v>20.535</v>
      </c>
      <c r="B1541" t="n">
        <v>1.61618739366532</v>
      </c>
    </row>
    <row r="1542">
      <c r="A1542" t="n">
        <v>20.5483333333334</v>
      </c>
      <c r="B1542" t="n">
        <v>1.62498652935028</v>
      </c>
    </row>
    <row r="1543">
      <c r="A1543" t="n">
        <v>20.5616666666667</v>
      </c>
      <c r="B1543" t="n">
        <v>1.62113457918167</v>
      </c>
    </row>
    <row r="1544">
      <c r="A1544" t="n">
        <v>20.575</v>
      </c>
      <c r="B1544" t="n">
        <v>1.60569697618485</v>
      </c>
    </row>
    <row r="1545">
      <c r="A1545" t="n">
        <v>20.5883333333334</v>
      </c>
      <c r="B1545" t="n">
        <v>1.57976895570755</v>
      </c>
    </row>
    <row r="1546">
      <c r="A1546" t="n">
        <v>20.6016666666667</v>
      </c>
      <c r="B1546" t="n">
        <v>1.54418498277664</v>
      </c>
    </row>
    <row r="1547">
      <c r="A1547" t="n">
        <v>20.615</v>
      </c>
      <c r="B1547" t="n">
        <v>1.50061398744583</v>
      </c>
    </row>
    <row r="1548">
      <c r="A1548" t="n">
        <v>20.6283333333334</v>
      </c>
      <c r="B1548" t="n">
        <v>1.45139545202255</v>
      </c>
    </row>
    <row r="1549">
      <c r="A1549" t="n">
        <v>20.6416666666667</v>
      </c>
      <c r="B1549" t="n">
        <v>1.39784067869187</v>
      </c>
    </row>
    <row r="1550">
      <c r="A1550" t="n">
        <v>20.655</v>
      </c>
      <c r="B1550" t="n">
        <v>1.34147703647614</v>
      </c>
    </row>
    <row r="1551">
      <c r="A1551" t="n">
        <v>20.6683333333334</v>
      </c>
      <c r="B1551" t="n">
        <v>1.28372013568878</v>
      </c>
    </row>
    <row r="1552">
      <c r="A1552" t="n">
        <v>20.6816666666667</v>
      </c>
      <c r="B1552" t="n">
        <v>1.22593343257904</v>
      </c>
    </row>
    <row r="1553">
      <c r="A1553" t="n">
        <v>20.695</v>
      </c>
      <c r="B1553" t="n">
        <v>1.16878002882004</v>
      </c>
    </row>
    <row r="1554">
      <c r="A1554" t="n">
        <v>20.7083333333334</v>
      </c>
      <c r="B1554" t="n">
        <v>1.11256539821625</v>
      </c>
    </row>
    <row r="1555">
      <c r="A1555" t="n">
        <v>20.7216666666667</v>
      </c>
      <c r="B1555" t="n">
        <v>1.05899572372437</v>
      </c>
    </row>
    <row r="1556">
      <c r="A1556" t="n">
        <v>20.735</v>
      </c>
      <c r="B1556" t="n">
        <v>1.00892037153244</v>
      </c>
    </row>
    <row r="1557">
      <c r="A1557" t="n">
        <v>20.7483333333334</v>
      </c>
      <c r="B1557" t="n">
        <v>0.962585210800171</v>
      </c>
    </row>
    <row r="1558">
      <c r="A1558" t="n">
        <v>20.7616666666667</v>
      </c>
      <c r="B1558" t="n">
        <v>0.919751822948456</v>
      </c>
    </row>
    <row r="1559">
      <c r="A1559" t="n">
        <v>20.775</v>
      </c>
      <c r="B1559" t="n">
        <v>0.8810162544250491</v>
      </c>
    </row>
    <row r="1560">
      <c r="A1560" t="n">
        <v>20.7883333333334</v>
      </c>
      <c r="B1560" t="n">
        <v>0.847436487674713</v>
      </c>
    </row>
    <row r="1561">
      <c r="A1561" t="n">
        <v>20.8016666666667</v>
      </c>
      <c r="B1561" t="n">
        <v>0.818461179733277</v>
      </c>
    </row>
    <row r="1562">
      <c r="A1562" t="n">
        <v>20.815</v>
      </c>
      <c r="B1562" t="n">
        <v>0.7928535342216489</v>
      </c>
    </row>
    <row r="1563">
      <c r="A1563" t="n">
        <v>20.8283333333334</v>
      </c>
      <c r="B1563" t="n">
        <v>0.770553946495056</v>
      </c>
    </row>
    <row r="1564">
      <c r="A1564" t="n">
        <v>20.8416666666667</v>
      </c>
      <c r="B1564" t="n">
        <v>0.751808285713196</v>
      </c>
    </row>
    <row r="1565">
      <c r="A1565" t="n">
        <v>20.855</v>
      </c>
      <c r="B1565" t="n">
        <v>0.7362961769104009</v>
      </c>
    </row>
    <row r="1566">
      <c r="A1566" t="n">
        <v>20.8683333333334</v>
      </c>
      <c r="B1566" t="n">
        <v>0.723332166671753</v>
      </c>
    </row>
    <row r="1567">
      <c r="A1567" t="n">
        <v>20.8816666666667</v>
      </c>
      <c r="B1567" t="n">
        <v>0.712946057319641</v>
      </c>
    </row>
    <row r="1568">
      <c r="A1568" t="n">
        <v>20.895</v>
      </c>
      <c r="B1568" t="n">
        <v>0.705555081367493</v>
      </c>
    </row>
    <row r="1569">
      <c r="A1569" t="n">
        <v>20.9083333333334</v>
      </c>
      <c r="B1569" t="n">
        <v>0.700317323207856</v>
      </c>
    </row>
    <row r="1570">
      <c r="A1570" t="n">
        <v>20.9216666666667</v>
      </c>
      <c r="B1570" t="n">
        <v>0.6971061229705811</v>
      </c>
    </row>
    <row r="1571">
      <c r="A1571" t="n">
        <v>20.935</v>
      </c>
      <c r="B1571" t="n">
        <v>0.695548951625824</v>
      </c>
    </row>
    <row r="1572">
      <c r="A1572" t="n">
        <v>20.9483333333334</v>
      </c>
      <c r="B1572" t="n">
        <v>0.694699585437775</v>
      </c>
    </row>
    <row r="1573">
      <c r="A1573" t="n">
        <v>20.9616666666667</v>
      </c>
      <c r="B1573" t="n">
        <v>0.693611800670624</v>
      </c>
    </row>
    <row r="1574">
      <c r="A1574" t="n">
        <v>20.975</v>
      </c>
      <c r="B1574" t="n">
        <v>0.692658126354218</v>
      </c>
    </row>
    <row r="1575">
      <c r="A1575" t="n">
        <v>20.9883333333334</v>
      </c>
      <c r="B1575" t="n">
        <v>0.692270696163178</v>
      </c>
    </row>
    <row r="1576">
      <c r="A1576" t="n">
        <v>21.0016666666667</v>
      </c>
      <c r="B1576" t="n">
        <v>0.6920844316482549</v>
      </c>
    </row>
    <row r="1577">
      <c r="A1577" t="n">
        <v>21.015</v>
      </c>
      <c r="B1577" t="n">
        <v>0.691600143909455</v>
      </c>
    </row>
    <row r="1578">
      <c r="A1578" t="n">
        <v>21.0283333333334</v>
      </c>
      <c r="B1578" t="n">
        <v>0.690832734107971</v>
      </c>
    </row>
    <row r="1579">
      <c r="A1579" t="n">
        <v>21.0416666666667</v>
      </c>
      <c r="B1579" t="n">
        <v>0.689551234245301</v>
      </c>
    </row>
    <row r="1580">
      <c r="A1580" t="n">
        <v>21.055</v>
      </c>
      <c r="B1580" t="n">
        <v>0.687286257743836</v>
      </c>
    </row>
    <row r="1581">
      <c r="A1581" t="n">
        <v>21.0683333333334</v>
      </c>
      <c r="B1581" t="n">
        <v>0.683493912220002</v>
      </c>
    </row>
    <row r="1582">
      <c r="A1582" t="n">
        <v>21.0816666666667</v>
      </c>
      <c r="B1582" t="n">
        <v>0.6777718663215641</v>
      </c>
    </row>
    <row r="1583">
      <c r="A1583" t="n">
        <v>21.095</v>
      </c>
      <c r="B1583" t="n">
        <v>0.669799745082856</v>
      </c>
    </row>
    <row r="1584">
      <c r="A1584" t="n">
        <v>21.1083333333334</v>
      </c>
      <c r="B1584" t="n">
        <v>0.659801065921784</v>
      </c>
    </row>
    <row r="1585">
      <c r="A1585" t="n">
        <v>21.1216666666667</v>
      </c>
      <c r="B1585" t="n">
        <v>0.648796558380127</v>
      </c>
    </row>
    <row r="1586">
      <c r="A1586" t="n">
        <v>21.135</v>
      </c>
      <c r="B1586" t="n">
        <v>0.636979937553406</v>
      </c>
    </row>
    <row r="1587">
      <c r="A1587" t="n">
        <v>21.1483333333334</v>
      </c>
      <c r="B1587" t="n">
        <v>0.624276697635651</v>
      </c>
    </row>
    <row r="1588">
      <c r="A1588" t="n">
        <v>21.1616666666667</v>
      </c>
      <c r="B1588" t="n">
        <v>0.610247254371643</v>
      </c>
    </row>
    <row r="1589">
      <c r="A1589" t="n">
        <v>21.175</v>
      </c>
      <c r="B1589" t="n">
        <v>0.595502555370331</v>
      </c>
    </row>
    <row r="1590">
      <c r="A1590" t="n">
        <v>21.1883333333334</v>
      </c>
      <c r="B1590" t="n">
        <v>0.580735504627228</v>
      </c>
    </row>
    <row r="1591">
      <c r="A1591" t="n">
        <v>21.2016666666667</v>
      </c>
      <c r="B1591" t="n">
        <v>0.565998256206513</v>
      </c>
    </row>
    <row r="1592">
      <c r="A1592" t="n">
        <v>21.215</v>
      </c>
      <c r="B1592" t="n">
        <v>0.55065006017685</v>
      </c>
    </row>
    <row r="1593">
      <c r="A1593" t="n">
        <v>21.2283333333334</v>
      </c>
      <c r="B1593" t="n">
        <v>0.5347803235054021</v>
      </c>
    </row>
    <row r="1594">
      <c r="A1594" t="n">
        <v>21.2416666666667</v>
      </c>
      <c r="B1594" t="n">
        <v>0.5192384123802189</v>
      </c>
    </row>
    <row r="1595">
      <c r="A1595" t="n">
        <v>21.255</v>
      </c>
      <c r="B1595" t="n">
        <v>0.50421804189682</v>
      </c>
    </row>
    <row r="1596">
      <c r="A1596" t="n">
        <v>21.2683333333334</v>
      </c>
      <c r="B1596" t="n">
        <v>0.489190220832825</v>
      </c>
    </row>
    <row r="1597">
      <c r="A1597" t="n">
        <v>21.2816666666667</v>
      </c>
      <c r="B1597" t="n">
        <v>0.473357737064362</v>
      </c>
    </row>
    <row r="1598">
      <c r="A1598" t="n">
        <v>21.295</v>
      </c>
      <c r="B1598" t="n">
        <v>0.457331538200379</v>
      </c>
    </row>
    <row r="1599">
      <c r="A1599" t="n">
        <v>21.3083333333334</v>
      </c>
      <c r="B1599" t="n">
        <v>0.441759824752808</v>
      </c>
    </row>
    <row r="1600">
      <c r="A1600" t="n">
        <v>21.3216666666667</v>
      </c>
      <c r="B1600" t="n">
        <v>0.426925718784332</v>
      </c>
    </row>
    <row r="1601">
      <c r="A1601" t="n">
        <v>21.335</v>
      </c>
      <c r="B1601" t="n">
        <v>0.413082540035248</v>
      </c>
    </row>
    <row r="1602">
      <c r="A1602" t="n">
        <v>21.3483333333334</v>
      </c>
      <c r="B1602" t="n">
        <v>0.400952994823456</v>
      </c>
    </row>
    <row r="1603">
      <c r="A1603" t="n">
        <v>21.3616666666667</v>
      </c>
      <c r="B1603" t="n">
        <v>0.391460955142975</v>
      </c>
    </row>
    <row r="1604">
      <c r="A1604" t="n">
        <v>21.375</v>
      </c>
      <c r="B1604" t="n">
        <v>0.384435057640076</v>
      </c>
    </row>
    <row r="1605">
      <c r="A1605" t="n">
        <v>21.3883333333334</v>
      </c>
      <c r="B1605" t="n">
        <v>0.379092991352082</v>
      </c>
    </row>
    <row r="1606">
      <c r="A1606" t="n">
        <v>21.4016666666667</v>
      </c>
      <c r="B1606" t="n">
        <v>0.374756753444672</v>
      </c>
    </row>
    <row r="1607">
      <c r="A1607" t="n">
        <v>21.415</v>
      </c>
      <c r="B1607" t="n">
        <v>0.371016561985016</v>
      </c>
    </row>
    <row r="1608">
      <c r="A1608" t="n">
        <v>21.4283333333334</v>
      </c>
      <c r="B1608" t="n">
        <v>0.367581844329834</v>
      </c>
    </row>
    <row r="1609">
      <c r="A1609" t="n">
        <v>21.4416666666667</v>
      </c>
      <c r="B1609" t="n">
        <v>0.364266335964203</v>
      </c>
    </row>
    <row r="1610">
      <c r="A1610" t="n">
        <v>21.455</v>
      </c>
      <c r="B1610" t="n">
        <v>0.361204147338867</v>
      </c>
    </row>
    <row r="1611">
      <c r="A1611" t="n">
        <v>21.4683333333334</v>
      </c>
      <c r="B1611" t="n">
        <v>0.358812510967255</v>
      </c>
    </row>
    <row r="1612">
      <c r="A1612" t="n">
        <v>21.4816666666667</v>
      </c>
      <c r="B1612" t="n">
        <v>0.357978045940399</v>
      </c>
    </row>
    <row r="1613">
      <c r="A1613" t="n">
        <v>21.495</v>
      </c>
      <c r="B1613" t="n">
        <v>0.359617173671723</v>
      </c>
    </row>
    <row r="1614">
      <c r="A1614" t="n">
        <v>21.5083333333334</v>
      </c>
      <c r="B1614" t="n">
        <v>0.363394618034363</v>
      </c>
    </row>
    <row r="1615">
      <c r="A1615" t="n">
        <v>21.5216666666667</v>
      </c>
      <c r="B1615" t="n">
        <v>0.369079411029816</v>
      </c>
    </row>
    <row r="1616">
      <c r="A1616" t="n">
        <v>21.535</v>
      </c>
      <c r="B1616" t="n">
        <v>0.376701354980469</v>
      </c>
    </row>
    <row r="1617">
      <c r="A1617" t="n">
        <v>21.5483333333334</v>
      </c>
      <c r="B1617" t="n">
        <v>0.385910272598267</v>
      </c>
    </row>
    <row r="1618">
      <c r="A1618" t="n">
        <v>21.5616666666667</v>
      </c>
      <c r="B1618" t="n">
        <v>0.396214425563812</v>
      </c>
    </row>
    <row r="1619">
      <c r="A1619" t="n">
        <v>21.575</v>
      </c>
      <c r="B1619" t="n">
        <v>0.406727194786072</v>
      </c>
    </row>
    <row r="1620">
      <c r="A1620" t="n">
        <v>21.5883333333334</v>
      </c>
      <c r="B1620" t="n">
        <v>0.417768955230713</v>
      </c>
    </row>
    <row r="1621">
      <c r="A1621" t="n">
        <v>21.6016666666667</v>
      </c>
      <c r="B1621" t="n">
        <v>0.428937375545502</v>
      </c>
    </row>
    <row r="1622">
      <c r="A1622" t="n">
        <v>21.615</v>
      </c>
      <c r="B1622" t="n">
        <v>0.439353287220001</v>
      </c>
    </row>
    <row r="1623">
      <c r="A1623" t="n">
        <v>21.6283333333334</v>
      </c>
      <c r="B1623" t="n">
        <v>0.449672341346741</v>
      </c>
    </row>
    <row r="1624">
      <c r="A1624" t="n">
        <v>21.6416666666667</v>
      </c>
      <c r="B1624" t="n">
        <v>0.460267066955567</v>
      </c>
    </row>
    <row r="1625">
      <c r="A1625" t="n">
        <v>21.655</v>
      </c>
      <c r="B1625" t="n">
        <v>0.471353530883789</v>
      </c>
    </row>
    <row r="1626">
      <c r="A1626" t="n">
        <v>21.6683333333334</v>
      </c>
      <c r="B1626" t="n">
        <v>0.481672585010529</v>
      </c>
    </row>
    <row r="1627">
      <c r="A1627" t="n">
        <v>21.6816666666667</v>
      </c>
      <c r="B1627" t="n">
        <v>0.490695238113404</v>
      </c>
    </row>
    <row r="1628">
      <c r="A1628" t="n">
        <v>21.695</v>
      </c>
      <c r="B1628" t="n">
        <v>0.498488545417786</v>
      </c>
    </row>
    <row r="1629">
      <c r="A1629" t="n">
        <v>21.7083333333334</v>
      </c>
      <c r="B1629" t="n">
        <v>0.505037605762482</v>
      </c>
    </row>
    <row r="1630">
      <c r="A1630" t="n">
        <v>21.7216666666667</v>
      </c>
      <c r="B1630" t="n">
        <v>0.510126352310181</v>
      </c>
    </row>
    <row r="1631">
      <c r="A1631" t="n">
        <v>21.735</v>
      </c>
      <c r="B1631" t="n">
        <v>0.5139783024787909</v>
      </c>
    </row>
    <row r="1632">
      <c r="A1632" t="n">
        <v>21.7483333333334</v>
      </c>
      <c r="B1632" t="n">
        <v>0.517196953296662</v>
      </c>
    </row>
    <row r="1633">
      <c r="A1633" t="n">
        <v>21.7616666666667</v>
      </c>
      <c r="B1633" t="n">
        <v>0.520072877407074</v>
      </c>
    </row>
    <row r="1634">
      <c r="A1634" t="n">
        <v>21.775</v>
      </c>
      <c r="B1634" t="n">
        <v>0.5238801240921021</v>
      </c>
    </row>
    <row r="1635">
      <c r="A1635" t="n">
        <v>21.7883333333334</v>
      </c>
      <c r="B1635" t="n">
        <v>0.528179109096527</v>
      </c>
    </row>
    <row r="1636">
      <c r="A1636" t="n">
        <v>21.8016666666667</v>
      </c>
      <c r="B1636" t="n">
        <v>0.532977283000946</v>
      </c>
    </row>
    <row r="1637">
      <c r="A1637" t="n">
        <v>21.815</v>
      </c>
      <c r="B1637" t="n">
        <v>0.537462532520294</v>
      </c>
    </row>
    <row r="1638">
      <c r="A1638" t="n">
        <v>21.8283333333334</v>
      </c>
      <c r="B1638" t="n">
        <v>0.542357563972473</v>
      </c>
    </row>
    <row r="1639">
      <c r="A1639" t="n">
        <v>21.8416666666667</v>
      </c>
      <c r="B1639" t="n">
        <v>0.548146665096283</v>
      </c>
    </row>
    <row r="1640">
      <c r="A1640" t="n">
        <v>21.855</v>
      </c>
      <c r="B1640" t="n">
        <v>0.553600490093232</v>
      </c>
    </row>
    <row r="1641">
      <c r="A1641" t="n">
        <v>21.8683333333334</v>
      </c>
      <c r="B1641" t="n">
        <v>0.5583316087722781</v>
      </c>
    </row>
    <row r="1642">
      <c r="A1642" t="n">
        <v>21.8816666666667</v>
      </c>
      <c r="B1642" t="n">
        <v>0.561639666557312</v>
      </c>
    </row>
    <row r="1643">
      <c r="A1643" t="n">
        <v>21.895</v>
      </c>
      <c r="B1643" t="n">
        <v>0.564008951187134</v>
      </c>
    </row>
    <row r="1644">
      <c r="A1644" t="n">
        <v>21.9083333333334</v>
      </c>
      <c r="B1644" t="n">
        <v>0.564835965633393</v>
      </c>
    </row>
    <row r="1645">
      <c r="A1645" t="n">
        <v>21.9216666666667</v>
      </c>
      <c r="B1645" t="n">
        <v>0.564165413379669</v>
      </c>
    </row>
    <row r="1646">
      <c r="A1646" t="n">
        <v>21.935</v>
      </c>
      <c r="B1646" t="n">
        <v>0.562369823455811</v>
      </c>
    </row>
    <row r="1647">
      <c r="A1647" t="n">
        <v>21.9483333333334</v>
      </c>
      <c r="B1647" t="n">
        <v>0.559881329536438</v>
      </c>
    </row>
    <row r="1648">
      <c r="A1648" t="n">
        <v>21.9616666666667</v>
      </c>
      <c r="B1648" t="n">
        <v>0.557355582714081</v>
      </c>
    </row>
    <row r="1649">
      <c r="A1649" t="n">
        <v>21.975</v>
      </c>
      <c r="B1649" t="n">
        <v>0.555232167243958</v>
      </c>
    </row>
    <row r="1650">
      <c r="A1650" t="n">
        <v>21.9883333333334</v>
      </c>
      <c r="B1650" t="n">
        <v>0.555053353309632</v>
      </c>
    </row>
    <row r="1651">
      <c r="A1651" t="n">
        <v>22.0016666666667</v>
      </c>
      <c r="B1651" t="n">
        <v>0.5589723587036139</v>
      </c>
    </row>
    <row r="1652">
      <c r="A1652" t="n">
        <v>22.015</v>
      </c>
      <c r="B1652" t="n">
        <v>0.569447875022888</v>
      </c>
    </row>
    <row r="1653">
      <c r="A1653" t="n">
        <v>22.0283333333334</v>
      </c>
      <c r="B1653" t="n">
        <v>0.588394701480866</v>
      </c>
    </row>
    <row r="1654">
      <c r="A1654" t="n">
        <v>22.0416666666667</v>
      </c>
      <c r="B1654" t="n">
        <v>0.618502497673035</v>
      </c>
    </row>
    <row r="1655">
      <c r="A1655" t="n">
        <v>22.055</v>
      </c>
      <c r="B1655" t="n">
        <v>0.6632953882217409</v>
      </c>
    </row>
    <row r="1656">
      <c r="A1656" t="n">
        <v>22.0683333333334</v>
      </c>
      <c r="B1656" t="n">
        <v>0.726424157619477</v>
      </c>
    </row>
    <row r="1657">
      <c r="A1657" t="n">
        <v>22.0816666666667</v>
      </c>
      <c r="B1657" t="n">
        <v>0.8112639188766479</v>
      </c>
    </row>
    <row r="1658">
      <c r="A1658" t="n">
        <v>22.095</v>
      </c>
      <c r="B1658" t="n">
        <v>0.922948122024536</v>
      </c>
    </row>
    <row r="1659">
      <c r="A1659" t="n">
        <v>22.1083333333334</v>
      </c>
      <c r="B1659" t="n">
        <v>1.06963515281677</v>
      </c>
    </row>
    <row r="1660">
      <c r="A1660" t="n">
        <v>22.1216666666667</v>
      </c>
      <c r="B1660" t="n">
        <v>1.26103311777115</v>
      </c>
    </row>
    <row r="1661">
      <c r="A1661" t="n">
        <v>22.135</v>
      </c>
      <c r="B1661" t="n">
        <v>1.50834769010544</v>
      </c>
    </row>
    <row r="1662">
      <c r="A1662" t="n">
        <v>22.1483333333334</v>
      </c>
      <c r="B1662" t="n">
        <v>1.82352960109711</v>
      </c>
    </row>
    <row r="1663">
      <c r="A1663" t="n">
        <v>22.1616666666667</v>
      </c>
      <c r="B1663" t="n">
        <v>2.22054868936539</v>
      </c>
    </row>
    <row r="1664">
      <c r="A1664" t="n">
        <v>22.175</v>
      </c>
      <c r="B1664" t="n">
        <v>2.71405279636383</v>
      </c>
    </row>
    <row r="1665">
      <c r="A1665" t="n">
        <v>22.1883333333334</v>
      </c>
      <c r="B1665" t="n">
        <v>3.31752002239228</v>
      </c>
    </row>
    <row r="1666">
      <c r="A1666" t="n">
        <v>22.2016666666667</v>
      </c>
      <c r="B1666" t="n">
        <v>4.04244661331177</v>
      </c>
    </row>
    <row r="1667">
      <c r="A1667" t="n">
        <v>22.215</v>
      </c>
      <c r="B1667" t="n">
        <v>4.89737838506699</v>
      </c>
    </row>
    <row r="1668">
      <c r="A1668" t="n">
        <v>22.2283333333334</v>
      </c>
      <c r="B1668" t="n">
        <v>5.88777661323548</v>
      </c>
    </row>
    <row r="1669">
      <c r="A1669" t="n">
        <v>22.2416666666667</v>
      </c>
      <c r="B1669" t="n">
        <v>7.01328366994858</v>
      </c>
    </row>
    <row r="1670">
      <c r="A1670" t="n">
        <v>22.255</v>
      </c>
      <c r="B1670" t="n">
        <v>8.26461613178253</v>
      </c>
    </row>
    <row r="1671">
      <c r="A1671" t="n">
        <v>22.2683333333334</v>
      </c>
      <c r="B1671" t="n">
        <v>9.622961282730101</v>
      </c>
    </row>
    <row r="1672">
      <c r="A1672" t="n">
        <v>22.2816666666667</v>
      </c>
      <c r="B1672" t="n">
        <v>11.0596269369126</v>
      </c>
    </row>
    <row r="1673">
      <c r="A1673" t="n">
        <v>22.295</v>
      </c>
      <c r="B1673" t="n">
        <v>12.5368312001229</v>
      </c>
    </row>
    <row r="1674">
      <c r="A1674" t="n">
        <v>22.3083333333334</v>
      </c>
      <c r="B1674" t="n">
        <v>14.0071660280228</v>
      </c>
    </row>
    <row r="1675">
      <c r="A1675" t="n">
        <v>22.3216666666667</v>
      </c>
      <c r="B1675" t="n">
        <v>15.4159441590309</v>
      </c>
    </row>
    <row r="1676">
      <c r="A1676" t="n">
        <v>22.335</v>
      </c>
      <c r="B1676" t="n">
        <v>16.7053863406182</v>
      </c>
    </row>
    <row r="1677">
      <c r="A1677" t="n">
        <v>22.3483333333334</v>
      </c>
      <c r="B1677" t="n">
        <v>17.8182944655419</v>
      </c>
    </row>
    <row r="1678">
      <c r="A1678" t="n">
        <v>22.3616666666667</v>
      </c>
      <c r="B1678" t="n">
        <v>18.6989530920983</v>
      </c>
    </row>
    <row r="1679">
      <c r="A1679" t="n">
        <v>22.375</v>
      </c>
      <c r="B1679" t="n">
        <v>19.2920193076134</v>
      </c>
    </row>
    <row r="1680">
      <c r="A1680" t="n">
        <v>22.3883333333334</v>
      </c>
      <c r="B1680" t="n">
        <v>19.5405408740044</v>
      </c>
    </row>
    <row r="1681">
      <c r="A1681" t="n">
        <v>22.4016666666667</v>
      </c>
      <c r="B1681" t="n">
        <v>19.3832069635391</v>
      </c>
    </row>
    <row r="1682">
      <c r="A1682" t="n">
        <v>22.415</v>
      </c>
      <c r="B1682" t="n">
        <v>18.7594816088677</v>
      </c>
    </row>
    <row r="1683">
      <c r="A1683" t="n">
        <v>22.4283333333334</v>
      </c>
      <c r="B1683" t="n">
        <v>17.6314562559128</v>
      </c>
    </row>
    <row r="1684">
      <c r="A1684" t="n">
        <v>22.4416666666667</v>
      </c>
      <c r="B1684" t="n">
        <v>16.0186439752579</v>
      </c>
    </row>
    <row r="1685">
      <c r="A1685" t="n">
        <v>22.455</v>
      </c>
      <c r="B1685" t="n">
        <v>14.0185505151749</v>
      </c>
    </row>
    <row r="1686">
      <c r="A1686" t="n">
        <v>22.4683333333334</v>
      </c>
      <c r="B1686" t="n">
        <v>11.7967128753662</v>
      </c>
    </row>
    <row r="1687">
      <c r="A1687" t="n">
        <v>22.4816666666667</v>
      </c>
      <c r="B1687" t="n">
        <v>9.5520094037056</v>
      </c>
    </row>
    <row r="1688">
      <c r="A1688" t="n">
        <v>22.495</v>
      </c>
      <c r="B1688" t="n">
        <v>7.47819989919663</v>
      </c>
    </row>
    <row r="1689">
      <c r="A1689" t="n">
        <v>22.5083333333334</v>
      </c>
      <c r="B1689" t="n">
        <v>5.72717934846878</v>
      </c>
    </row>
    <row r="1690">
      <c r="A1690" t="n">
        <v>22.5216666666667</v>
      </c>
      <c r="B1690" t="n">
        <v>4.37764078378678</v>
      </c>
    </row>
    <row r="1691">
      <c r="A1691" t="n">
        <v>22.535</v>
      </c>
      <c r="B1691" t="n">
        <v>3.42421233654022</v>
      </c>
    </row>
    <row r="1692">
      <c r="A1692" t="n">
        <v>22.5483333333334</v>
      </c>
      <c r="B1692" t="n">
        <v>2.7981773018837</v>
      </c>
    </row>
    <row r="1693">
      <c r="A1693" t="n">
        <v>22.5616666666667</v>
      </c>
      <c r="B1693" t="n">
        <v>2.40786373615265</v>
      </c>
    </row>
    <row r="1694">
      <c r="A1694" t="n">
        <v>22.575</v>
      </c>
      <c r="B1694" t="n">
        <v>2.17200815677643</v>
      </c>
    </row>
    <row r="1695">
      <c r="A1695" t="n">
        <v>22.5883333333334</v>
      </c>
      <c r="B1695" t="n">
        <v>2.03238427639008</v>
      </c>
    </row>
    <row r="1696">
      <c r="A1696" t="n">
        <v>22.6016666666667</v>
      </c>
      <c r="B1696" t="n">
        <v>1.94956362247467</v>
      </c>
    </row>
    <row r="1697">
      <c r="A1697" t="n">
        <v>22.615</v>
      </c>
      <c r="B1697" t="n">
        <v>1.89331918954849</v>
      </c>
    </row>
    <row r="1698">
      <c r="A1698" t="n">
        <v>22.6283333333334</v>
      </c>
      <c r="B1698" t="n">
        <v>1.83859467506409</v>
      </c>
    </row>
    <row r="1699">
      <c r="A1699" t="n">
        <v>22.6416666666667</v>
      </c>
      <c r="B1699" t="n">
        <v>1.76725536584854</v>
      </c>
    </row>
    <row r="1700">
      <c r="A1700" t="n">
        <v>22.655</v>
      </c>
      <c r="B1700" t="n">
        <v>1.67011469602585</v>
      </c>
    </row>
    <row r="1701">
      <c r="A1701" t="n">
        <v>22.6683333333334</v>
      </c>
      <c r="B1701" t="n">
        <v>1.54675543308258</v>
      </c>
    </row>
    <row r="1702">
      <c r="A1702" t="n">
        <v>22.6816666666667</v>
      </c>
      <c r="B1702" t="n">
        <v>1.40304863452912</v>
      </c>
    </row>
    <row r="1703">
      <c r="A1703" t="n">
        <v>22.695</v>
      </c>
      <c r="B1703" t="n">
        <v>1.25076621770859</v>
      </c>
    </row>
    <row r="1704">
      <c r="A1704" t="n">
        <v>22.7083333333334</v>
      </c>
      <c r="B1704" t="n">
        <v>1.10359489917755</v>
      </c>
    </row>
    <row r="1705">
      <c r="A1705" t="n">
        <v>22.7216666666667</v>
      </c>
      <c r="B1705" t="n">
        <v>0.972650945186615</v>
      </c>
    </row>
    <row r="1706">
      <c r="A1706" t="n">
        <v>22.735</v>
      </c>
      <c r="B1706" t="n">
        <v>0.863112509250641</v>
      </c>
    </row>
    <row r="1707">
      <c r="A1707" t="n">
        <v>22.7483333333334</v>
      </c>
      <c r="B1707" t="n">
        <v>0.77354907989502</v>
      </c>
    </row>
    <row r="1708">
      <c r="A1708" t="n">
        <v>22.7616666666667</v>
      </c>
      <c r="B1708" t="n">
        <v>0.699900090694428</v>
      </c>
    </row>
    <row r="1709">
      <c r="A1709" t="n">
        <v>22.775</v>
      </c>
      <c r="B1709" t="n">
        <v>0.638119876384735</v>
      </c>
    </row>
    <row r="1710">
      <c r="A1710" t="n">
        <v>22.7883333333334</v>
      </c>
      <c r="B1710" t="n">
        <v>0.5860775709152219</v>
      </c>
    </row>
    <row r="1711">
      <c r="A1711" t="n">
        <v>22.8016666666667</v>
      </c>
      <c r="B1711" t="n">
        <v>0.5418881773948671</v>
      </c>
    </row>
    <row r="1712">
      <c r="A1712" t="n">
        <v>22.815</v>
      </c>
      <c r="B1712" t="n">
        <v>0.5029588937759401</v>
      </c>
    </row>
    <row r="1713">
      <c r="A1713" t="n">
        <v>22.8283333333334</v>
      </c>
      <c r="B1713" t="n">
        <v>0.467784702777863</v>
      </c>
    </row>
    <row r="1714">
      <c r="A1714" t="n">
        <v>22.8416666666667</v>
      </c>
      <c r="B1714" t="n">
        <v>0.43632835149765</v>
      </c>
    </row>
    <row r="1715">
      <c r="A1715" t="n">
        <v>22.855</v>
      </c>
      <c r="B1715" t="n">
        <v>0.40946900844574</v>
      </c>
    </row>
    <row r="1716">
      <c r="A1716" t="n">
        <v>22.8683333333334</v>
      </c>
      <c r="B1716" t="n">
        <v>0.386804342269898</v>
      </c>
    </row>
    <row r="1717">
      <c r="A1717" t="n">
        <v>22.8816666666667</v>
      </c>
      <c r="B1717" t="n">
        <v>0.366061925888062</v>
      </c>
    </row>
    <row r="1718">
      <c r="A1718" t="n">
        <v>22.895</v>
      </c>
      <c r="B1718" t="n">
        <v>0.346846878528595</v>
      </c>
    </row>
    <row r="1719">
      <c r="A1719" t="n">
        <v>22.9083333333334</v>
      </c>
      <c r="B1719" t="n">
        <v>0.329293310642243</v>
      </c>
    </row>
    <row r="1720">
      <c r="A1720" t="n">
        <v>22.9216666666667</v>
      </c>
      <c r="B1720" t="n">
        <v>0.3141388297081</v>
      </c>
    </row>
    <row r="1721">
      <c r="A1721" t="n">
        <v>22.935</v>
      </c>
      <c r="B1721" t="n">
        <v>0.300548970699311</v>
      </c>
    </row>
    <row r="1722">
      <c r="A1722" t="n">
        <v>22.9483333333334</v>
      </c>
      <c r="B1722" t="n">
        <v>0.287488102912903</v>
      </c>
    </row>
    <row r="1723">
      <c r="A1723" t="n">
        <v>22.9616666666667</v>
      </c>
      <c r="B1723" t="n">
        <v>0.275567173957825</v>
      </c>
    </row>
    <row r="1724">
      <c r="A1724" t="n">
        <v>22.975</v>
      </c>
      <c r="B1724" t="n">
        <v>0.263862311840058</v>
      </c>
    </row>
    <row r="1725">
      <c r="A1725" t="n">
        <v>22.9883333333334</v>
      </c>
      <c r="B1725" t="n">
        <v>0.252299010753632</v>
      </c>
    </row>
    <row r="1726">
      <c r="A1726" t="n">
        <v>23.0016666666667</v>
      </c>
      <c r="B1726" t="n">
        <v>0.2407506108284</v>
      </c>
    </row>
    <row r="1727">
      <c r="A1727" t="n">
        <v>23.015</v>
      </c>
      <c r="B1727" t="n">
        <v>0.2298504114151</v>
      </c>
    </row>
    <row r="1728">
      <c r="A1728" t="n">
        <v>23.0283333333334</v>
      </c>
      <c r="B1728" t="n">
        <v>0.220119953155518</v>
      </c>
    </row>
    <row r="1729">
      <c r="A1729" t="n">
        <v>23.0416666666667</v>
      </c>
      <c r="B1729" t="n">
        <v>0.210806727409363</v>
      </c>
    </row>
    <row r="1730">
      <c r="A1730" t="n">
        <v>23.055</v>
      </c>
      <c r="B1730" t="n">
        <v>0.202298164367676</v>
      </c>
    </row>
    <row r="1731">
      <c r="A1731" t="n">
        <v>23.0683333333334</v>
      </c>
      <c r="B1731" t="n">
        <v>0.194430351257324</v>
      </c>
    </row>
    <row r="1732">
      <c r="A1732" t="n">
        <v>23.0816666666667</v>
      </c>
      <c r="B1732" t="n">
        <v>0.187218189239502</v>
      </c>
    </row>
    <row r="1733">
      <c r="A1733" t="n">
        <v>23.095</v>
      </c>
      <c r="B1733" t="n">
        <v>0.180460512638092</v>
      </c>
    </row>
    <row r="1734">
      <c r="A1734" t="n">
        <v>23.1083333333334</v>
      </c>
      <c r="B1734" t="n">
        <v>0.174358487129212</v>
      </c>
    </row>
    <row r="1735">
      <c r="A1735" t="n">
        <v>23.1216666666667</v>
      </c>
      <c r="B1735" t="n">
        <v>0.168927013874054</v>
      </c>
    </row>
    <row r="1736">
      <c r="A1736" t="n">
        <v>23.135</v>
      </c>
      <c r="B1736" t="n">
        <v>0.163659453392029</v>
      </c>
    </row>
    <row r="1737">
      <c r="A1737" t="n">
        <v>23.1483333333334</v>
      </c>
      <c r="B1737" t="n">
        <v>0.158295035362244</v>
      </c>
    </row>
    <row r="1738">
      <c r="A1738" t="n">
        <v>23.1616666666667</v>
      </c>
      <c r="B1738" t="n">
        <v>0.152766704559326</v>
      </c>
    </row>
    <row r="1739">
      <c r="A1739" t="n">
        <v>23.175</v>
      </c>
      <c r="B1739" t="n">
        <v>0.146612524986267</v>
      </c>
    </row>
    <row r="1740">
      <c r="A1740" t="n">
        <v>23.1883333333334</v>
      </c>
      <c r="B1740" t="n">
        <v>0.13943761587143</v>
      </c>
    </row>
    <row r="1741">
      <c r="A1741" t="n">
        <v>23.2016666666667</v>
      </c>
      <c r="B1741" t="n">
        <v>0.132143497467041</v>
      </c>
    </row>
    <row r="1742">
      <c r="A1742" t="n">
        <v>23.215</v>
      </c>
      <c r="B1742" t="n">
        <v>0.126272439956665</v>
      </c>
    </row>
    <row r="1743">
      <c r="A1743" t="n">
        <v>23.2283333333334</v>
      </c>
      <c r="B1743" t="n">
        <v>0.121943652629853</v>
      </c>
    </row>
    <row r="1744">
      <c r="A1744" t="n">
        <v>23.2416666666667</v>
      </c>
      <c r="B1744" t="n">
        <v>0.118300318717957</v>
      </c>
    </row>
    <row r="1745">
      <c r="A1745" t="n">
        <v>23.255</v>
      </c>
      <c r="B1745" t="n">
        <v>0.115349888801575</v>
      </c>
    </row>
    <row r="1746">
      <c r="A1746" t="n">
        <v>23.2683333333334</v>
      </c>
      <c r="B1746" t="n">
        <v>0.113144516944885</v>
      </c>
    </row>
    <row r="1747">
      <c r="A1747" t="n">
        <v>23.2816666666667</v>
      </c>
      <c r="B1747" t="n">
        <v>0.111609697341919</v>
      </c>
    </row>
    <row r="1748">
      <c r="A1748" t="n">
        <v>23.295</v>
      </c>
      <c r="B1748" t="n">
        <v>0.110201537609101</v>
      </c>
    </row>
    <row r="1749">
      <c r="A1749" t="n">
        <v>23.3083333333334</v>
      </c>
      <c r="B1749" t="n">
        <v>0.10884553194046</v>
      </c>
    </row>
    <row r="1750">
      <c r="A1750" t="n">
        <v>23.3216666666667</v>
      </c>
      <c r="B1750" t="n">
        <v>0.107720494270325</v>
      </c>
    </row>
    <row r="1751">
      <c r="A1751" t="n">
        <v>23.335</v>
      </c>
      <c r="B1751" t="n">
        <v>0.106394290924072</v>
      </c>
    </row>
    <row r="1752">
      <c r="A1752" t="n">
        <v>23.3483333333334</v>
      </c>
      <c r="B1752" t="n">
        <v>0.105336308479309</v>
      </c>
    </row>
    <row r="1753">
      <c r="A1753" t="n">
        <v>23.3616666666667</v>
      </c>
      <c r="B1753" t="n">
        <v>0.104695558547974</v>
      </c>
    </row>
    <row r="1754">
      <c r="A1754" t="n">
        <v>23.375</v>
      </c>
      <c r="B1754" t="n">
        <v>0.104337930679321</v>
      </c>
    </row>
    <row r="1755">
      <c r="A1755" t="n">
        <v>23.3883333333334</v>
      </c>
      <c r="B1755" t="n">
        <v>0.103868544101715</v>
      </c>
    </row>
    <row r="1756">
      <c r="A1756" t="n">
        <v>23.4016666666667</v>
      </c>
      <c r="B1756" t="n">
        <v>0.102587044239044</v>
      </c>
    </row>
    <row r="1757">
      <c r="A1757" t="n">
        <v>23.415</v>
      </c>
      <c r="B1757" t="n">
        <v>0.101014971733093</v>
      </c>
    </row>
    <row r="1758">
      <c r="A1758" t="n">
        <v>23.4283333333334</v>
      </c>
      <c r="B1758" t="n">
        <v>0.099495053291321</v>
      </c>
    </row>
    <row r="1759">
      <c r="A1759" t="n">
        <v>23.4416666666667</v>
      </c>
      <c r="B1759" t="n">
        <v>0.098146498203278</v>
      </c>
    </row>
    <row r="1760">
      <c r="A1760" t="n">
        <v>23.455</v>
      </c>
      <c r="B1760" t="n">
        <v>0.096872448921204</v>
      </c>
    </row>
    <row r="1761">
      <c r="A1761" t="n">
        <v>23.4683333333334</v>
      </c>
      <c r="B1761" t="n">
        <v>0.095933675765991</v>
      </c>
    </row>
    <row r="1762">
      <c r="A1762" t="n">
        <v>23.4816666666667</v>
      </c>
      <c r="B1762" t="n">
        <v>0.095844268798828</v>
      </c>
    </row>
    <row r="1763">
      <c r="A1763" t="n">
        <v>23.495</v>
      </c>
      <c r="B1763" t="n">
        <v>0.09628385305404701</v>
      </c>
    </row>
    <row r="1764">
      <c r="A1764" t="n">
        <v>23.5083333333334</v>
      </c>
      <c r="B1764" t="n">
        <v>0.09600818157196001</v>
      </c>
    </row>
    <row r="1765">
      <c r="A1765" t="n">
        <v>23.5216666666667</v>
      </c>
      <c r="B1765" t="n">
        <v>0.094398856163025</v>
      </c>
    </row>
    <row r="1766">
      <c r="A1766" t="n">
        <v>23.535</v>
      </c>
      <c r="B1766" t="n">
        <v>0.092640519142151</v>
      </c>
    </row>
    <row r="1767">
      <c r="A1767" t="n">
        <v>23.5483333333334</v>
      </c>
      <c r="B1767" t="n">
        <v>0.09164959192276</v>
      </c>
    </row>
    <row r="1768">
      <c r="A1768" t="n">
        <v>23.5616666666667</v>
      </c>
      <c r="B1768" t="n">
        <v>0.091582536697388</v>
      </c>
    </row>
    <row r="1769">
      <c r="A1769" t="n">
        <v>23.575</v>
      </c>
      <c r="B1769" t="n">
        <v>0.09131431579589799</v>
      </c>
    </row>
    <row r="1770">
      <c r="A1770" t="n">
        <v>23.5883333333334</v>
      </c>
      <c r="B1770" t="n">
        <v>0.090762972831726</v>
      </c>
    </row>
    <row r="1771">
      <c r="A1771" t="n">
        <v>23.6016666666667</v>
      </c>
      <c r="B1771" t="n">
        <v>0.090844929218292</v>
      </c>
    </row>
    <row r="1772">
      <c r="A1772" t="n">
        <v>23.615</v>
      </c>
      <c r="B1772" t="n">
        <v>0.090979039669037</v>
      </c>
    </row>
    <row r="1773">
      <c r="A1773" t="n">
        <v>23.6283333333334</v>
      </c>
      <c r="B1773" t="n">
        <v>0.090271234512329</v>
      </c>
    </row>
    <row r="1774">
      <c r="A1774" t="n">
        <v>23.6416666666667</v>
      </c>
      <c r="B1774" t="n">
        <v>0.088721513748169</v>
      </c>
    </row>
    <row r="1775">
      <c r="A1775" t="n">
        <v>23.655</v>
      </c>
      <c r="B1775" t="n">
        <v>0.08745491504669201</v>
      </c>
    </row>
    <row r="1776">
      <c r="A1776" t="n">
        <v>23.6683333333334</v>
      </c>
      <c r="B1776" t="n">
        <v>0.08751451969146699</v>
      </c>
    </row>
    <row r="1777">
      <c r="A1777" t="n">
        <v>23.6816666666667</v>
      </c>
      <c r="B1777" t="n">
        <v>0.08825957775116</v>
      </c>
    </row>
    <row r="1778">
      <c r="A1778" t="n">
        <v>23.695</v>
      </c>
      <c r="B1778" t="n">
        <v>0.08940696716308601</v>
      </c>
    </row>
    <row r="1779">
      <c r="A1779" t="n">
        <v>23.7083333333334</v>
      </c>
      <c r="B1779" t="n">
        <v>0.09132921695709199</v>
      </c>
    </row>
    <row r="1780">
      <c r="A1780" t="n">
        <v>23.7216666666667</v>
      </c>
      <c r="B1780" t="n">
        <v>0.09389966726303101</v>
      </c>
    </row>
    <row r="1781">
      <c r="A1781" t="n">
        <v>23.735</v>
      </c>
      <c r="B1781" t="n">
        <v>0.09702146053314201</v>
      </c>
    </row>
    <row r="1782">
      <c r="A1782" t="n">
        <v>23.7483333333334</v>
      </c>
      <c r="B1782" t="n">
        <v>0.099994242191315</v>
      </c>
    </row>
    <row r="1783">
      <c r="A1783" t="n">
        <v>23.7616666666667</v>
      </c>
      <c r="B1783" t="n">
        <v>0.102400779724121</v>
      </c>
    </row>
    <row r="1784">
      <c r="A1784" t="n">
        <v>23.775</v>
      </c>
      <c r="B1784" t="n">
        <v>0.104025006294251</v>
      </c>
    </row>
    <row r="1785">
      <c r="A1785" t="n">
        <v>23.7883333333334</v>
      </c>
      <c r="B1785" t="n">
        <v>0.104896724224091</v>
      </c>
    </row>
    <row r="1786">
      <c r="A1786" t="n">
        <v>23.8016666666667</v>
      </c>
      <c r="B1786" t="n">
        <v>0.105306506156922</v>
      </c>
    </row>
    <row r="1787">
      <c r="A1787" t="n">
        <v>23.815</v>
      </c>
      <c r="B1787" t="n">
        <v>0.105544924736023</v>
      </c>
    </row>
    <row r="1788">
      <c r="A1788" t="n">
        <v>23.8283333333334</v>
      </c>
      <c r="B1788" t="n">
        <v>0.105477869510651</v>
      </c>
    </row>
    <row r="1789">
      <c r="A1789" t="n">
        <v>23.8416666666667</v>
      </c>
      <c r="B1789" t="n">
        <v>0.105962157249451</v>
      </c>
    </row>
    <row r="1790">
      <c r="A1790" t="n">
        <v>23.855</v>
      </c>
      <c r="B1790" t="n">
        <v>0.107266008853913</v>
      </c>
    </row>
    <row r="1791">
      <c r="A1791" t="n">
        <v>23.8683333333334</v>
      </c>
      <c r="B1791" t="n">
        <v>0.109717249870301</v>
      </c>
    </row>
    <row r="1792">
      <c r="A1792" t="n">
        <v>23.8816666666667</v>
      </c>
      <c r="B1792" t="n">
        <v>0.112220644950867</v>
      </c>
    </row>
    <row r="1793">
      <c r="A1793" t="n">
        <v>23.895</v>
      </c>
      <c r="B1793" t="n">
        <v>0.114165246486664</v>
      </c>
    </row>
    <row r="1794">
      <c r="A1794" t="n">
        <v>23.9083333333334</v>
      </c>
      <c r="B1794" t="n">
        <v>0.115305185317993</v>
      </c>
    </row>
    <row r="1795">
      <c r="A1795" t="n">
        <v>23.9216666666667</v>
      </c>
      <c r="B1795" t="n">
        <v>0.115491449832916</v>
      </c>
    </row>
    <row r="1796">
      <c r="A1796" t="n">
        <v>23.935</v>
      </c>
      <c r="B1796" t="n">
        <v>0.114820897579193</v>
      </c>
    </row>
    <row r="1797">
      <c r="A1797" t="n">
        <v>23.9483333333334</v>
      </c>
      <c r="B1797" t="n">
        <v>0.113658607006073</v>
      </c>
    </row>
    <row r="1798">
      <c r="A1798" t="n">
        <v>23.9616666666667</v>
      </c>
      <c r="B1798" t="n">
        <v>0.113576650619507</v>
      </c>
    </row>
    <row r="1799">
      <c r="A1799" t="n">
        <v>23.975</v>
      </c>
      <c r="B1799" t="n">
        <v>0.114694237709046</v>
      </c>
    </row>
    <row r="1800">
      <c r="A1800" t="n">
        <v>23.9883333333334</v>
      </c>
      <c r="B1800" t="n">
        <v>0.116370618343353</v>
      </c>
    </row>
    <row r="1801">
      <c r="A1801" t="n">
        <v>24.0016666666667</v>
      </c>
      <c r="B1801" t="n">
        <v>0.117592513561249</v>
      </c>
    </row>
    <row r="1802">
      <c r="A1802" t="n">
        <v>24.015</v>
      </c>
      <c r="B1802" t="n">
        <v>0.118173658847809</v>
      </c>
    </row>
    <row r="1803">
      <c r="A1803" t="n">
        <v>24.0283333333334</v>
      </c>
      <c r="B1803" t="n">
        <v>0.118218362331391</v>
      </c>
    </row>
    <row r="1804">
      <c r="A1804" t="n">
        <v>24.0416666666667</v>
      </c>
      <c r="B1804" t="n">
        <v>0.117532908916474</v>
      </c>
    </row>
    <row r="1805">
      <c r="A1805" t="n">
        <v>24.055</v>
      </c>
      <c r="B1805" t="n">
        <v>0.116728246212006</v>
      </c>
    </row>
    <row r="1806">
      <c r="A1806" t="n">
        <v>24.0683333333334</v>
      </c>
      <c r="B1806" t="n">
        <v>0.116251409053803</v>
      </c>
    </row>
    <row r="1807">
      <c r="A1807" t="n">
        <v>24.0816666666667</v>
      </c>
      <c r="B1807" t="n">
        <v>0.116296112537384</v>
      </c>
    </row>
    <row r="1808">
      <c r="A1808" t="n">
        <v>24.095</v>
      </c>
      <c r="B1808" t="n">
        <v>0.116631388664246</v>
      </c>
    </row>
    <row r="1809">
      <c r="A1809" t="n">
        <v>24.1083333333334</v>
      </c>
      <c r="B1809" t="n">
        <v>0.117227435112</v>
      </c>
    </row>
    <row r="1810">
      <c r="A1810" t="n">
        <v>24.1216666666667</v>
      </c>
      <c r="B1810" t="n">
        <v>0.117845833301544</v>
      </c>
    </row>
    <row r="1811">
      <c r="A1811" t="n">
        <v>24.135</v>
      </c>
      <c r="B1811" t="n">
        <v>0.117830932140351</v>
      </c>
    </row>
    <row r="1812">
      <c r="A1812" t="n">
        <v>24.1483333333334</v>
      </c>
      <c r="B1812" t="n">
        <v>0.11751800775528</v>
      </c>
    </row>
    <row r="1813">
      <c r="A1813" t="n">
        <v>24.1616666666667</v>
      </c>
      <c r="B1813" t="n">
        <v>0.117301940917969</v>
      </c>
    </row>
    <row r="1814">
      <c r="A1814" t="n">
        <v>24.175</v>
      </c>
      <c r="B1814" t="n">
        <v>0.117890536785126</v>
      </c>
    </row>
    <row r="1815">
      <c r="A1815" t="n">
        <v>24.1883333333334</v>
      </c>
      <c r="B1815" t="n">
        <v>0.118941068649292</v>
      </c>
    </row>
    <row r="1816">
      <c r="A1816" t="n">
        <v>24.2016666666667</v>
      </c>
      <c r="B1816" t="n">
        <v>0.119693577289582</v>
      </c>
    </row>
    <row r="1817">
      <c r="A1817" t="n">
        <v>24.215</v>
      </c>
      <c r="B1817" t="n">
        <v>0.120066106319428</v>
      </c>
    </row>
    <row r="1818">
      <c r="A1818" t="n">
        <v>24.2283333333334</v>
      </c>
      <c r="B1818" t="n">
        <v>0.120192766189575</v>
      </c>
    </row>
    <row r="1819">
      <c r="A1819" t="n">
        <v>24.2416666666667</v>
      </c>
      <c r="B1819" t="n">
        <v>0.120475888252259</v>
      </c>
    </row>
    <row r="1820">
      <c r="A1820" t="n">
        <v>24.255</v>
      </c>
      <c r="B1820" t="n">
        <v>0.120043754577637</v>
      </c>
    </row>
    <row r="1821">
      <c r="A1821" t="n">
        <v>24.2683333333334</v>
      </c>
      <c r="B1821" t="n">
        <v>0.118039548397064</v>
      </c>
    </row>
    <row r="1822">
      <c r="A1822" t="n">
        <v>24.2816666666667</v>
      </c>
      <c r="B1822" t="n">
        <v>0.115051865577698</v>
      </c>
    </row>
    <row r="1823">
      <c r="A1823" t="n">
        <v>24.295</v>
      </c>
      <c r="B1823" t="n">
        <v>0.111937522888184</v>
      </c>
    </row>
    <row r="1824">
      <c r="A1824" t="n">
        <v>24.3083333333334</v>
      </c>
      <c r="B1824" t="n">
        <v>0.109657645225525</v>
      </c>
    </row>
    <row r="1825">
      <c r="A1825" t="n">
        <v>24.3216666666667</v>
      </c>
      <c r="B1825" t="n">
        <v>0.108227133750916</v>
      </c>
    </row>
    <row r="1826">
      <c r="A1826" t="n">
        <v>24.335</v>
      </c>
      <c r="B1826" t="n">
        <v>0.107400119304657</v>
      </c>
    </row>
    <row r="1827">
      <c r="A1827" t="n">
        <v>24.3483333333334</v>
      </c>
      <c r="B1827" t="n">
        <v>0.1072958111763</v>
      </c>
    </row>
    <row r="1828">
      <c r="A1828" t="n">
        <v>24.3616666666667</v>
      </c>
      <c r="B1828" t="n">
        <v>0.108025968074799</v>
      </c>
    </row>
    <row r="1829">
      <c r="A1829" t="n">
        <v>24.375</v>
      </c>
      <c r="B1829" t="n">
        <v>0.109195709228516</v>
      </c>
    </row>
    <row r="1830">
      <c r="A1830" t="n">
        <v>24.3883333333334</v>
      </c>
      <c r="B1830" t="n">
        <v>0.109702348709107</v>
      </c>
    </row>
    <row r="1831">
      <c r="A1831" t="n">
        <v>24.4016666666667</v>
      </c>
      <c r="B1831" t="n">
        <v>0.108666718006134</v>
      </c>
    </row>
    <row r="1832">
      <c r="A1832" t="n">
        <v>24.415</v>
      </c>
      <c r="B1832" t="n">
        <v>0.107496976852417</v>
      </c>
    </row>
    <row r="1833">
      <c r="A1833" t="n">
        <v>24.4283333333334</v>
      </c>
      <c r="B1833" t="n">
        <v>0.106342136859894</v>
      </c>
    </row>
    <row r="1834">
      <c r="A1834" t="n">
        <v>24.4416666666667</v>
      </c>
      <c r="B1834" t="n">
        <v>0.105239450931549</v>
      </c>
    </row>
    <row r="1835">
      <c r="A1835" t="n">
        <v>24.455</v>
      </c>
      <c r="B1835" t="n">
        <v>0.10409951210022</v>
      </c>
    </row>
    <row r="1836">
      <c r="A1836" t="n">
        <v>24.4683333333334</v>
      </c>
      <c r="B1836" t="n">
        <v>0.103190541267395</v>
      </c>
    </row>
    <row r="1837">
      <c r="A1837" t="n">
        <v>24.4816666666667</v>
      </c>
      <c r="B1837" t="n">
        <v>0.102363526821137</v>
      </c>
    </row>
    <row r="1838">
      <c r="A1838" t="n">
        <v>24.495</v>
      </c>
      <c r="B1838" t="n">
        <v>0.101014971733093</v>
      </c>
    </row>
    <row r="1839">
      <c r="A1839" t="n">
        <v>24.5083333333334</v>
      </c>
      <c r="B1839" t="n">
        <v>0.099971890449524</v>
      </c>
    </row>
    <row r="1840">
      <c r="A1840" t="n">
        <v>24.5216666666667</v>
      </c>
      <c r="B1840" t="n">
        <v>0.09923428297042799</v>
      </c>
    </row>
    <row r="1841">
      <c r="A1841" t="n">
        <v>24.535</v>
      </c>
      <c r="B1841" t="n">
        <v>0.09801983833312999</v>
      </c>
    </row>
    <row r="1842">
      <c r="A1842" t="n">
        <v>24.5483333333334</v>
      </c>
      <c r="B1842" t="n">
        <v>0.096239149570465</v>
      </c>
    </row>
    <row r="1843">
      <c r="A1843" t="n">
        <v>24.5616666666667</v>
      </c>
      <c r="B1843" t="n">
        <v>0.09492784738540699</v>
      </c>
    </row>
    <row r="1844">
      <c r="A1844" t="n">
        <v>24.575</v>
      </c>
      <c r="B1844" t="n">
        <v>0.09411573410034201</v>
      </c>
    </row>
    <row r="1845">
      <c r="A1845" t="n">
        <v>24.5883333333334</v>
      </c>
      <c r="B1845" t="n">
        <v>0.093095004558563</v>
      </c>
    </row>
    <row r="1846">
      <c r="A1846" t="n">
        <v>24.6016666666667</v>
      </c>
      <c r="B1846" t="n">
        <v>0.091664493083954</v>
      </c>
    </row>
    <row r="1847">
      <c r="A1847" t="n">
        <v>24.615</v>
      </c>
      <c r="B1847" t="n">
        <v>0.090800225734711</v>
      </c>
    </row>
    <row r="1848">
      <c r="A1848" t="n">
        <v>24.6283333333334</v>
      </c>
      <c r="B1848" t="n">
        <v>0.090308487415314</v>
      </c>
    </row>
    <row r="1849">
      <c r="A1849" t="n">
        <v>24.6416666666667</v>
      </c>
      <c r="B1849" t="n">
        <v>0.089943408966064</v>
      </c>
    </row>
    <row r="1850">
      <c r="A1850" t="n">
        <v>24.655</v>
      </c>
      <c r="B1850" t="n">
        <v>0.089466571807861</v>
      </c>
    </row>
    <row r="1851">
      <c r="A1851" t="n">
        <v>24.6683333333334</v>
      </c>
      <c r="B1851" t="n">
        <v>0.08898973464965799</v>
      </c>
    </row>
    <row r="1852">
      <c r="A1852" t="n">
        <v>24.6816666666667</v>
      </c>
      <c r="B1852" t="n">
        <v>0.088721513748169</v>
      </c>
    </row>
    <row r="1853">
      <c r="A1853" t="n">
        <v>24.695</v>
      </c>
      <c r="B1853" t="n">
        <v>0.088155269622803</v>
      </c>
    </row>
    <row r="1854">
      <c r="A1854" t="n">
        <v>24.7083333333334</v>
      </c>
      <c r="B1854" t="n">
        <v>0.088095664978027</v>
      </c>
    </row>
    <row r="1855">
      <c r="A1855" t="n">
        <v>24.7216666666667</v>
      </c>
      <c r="B1855" t="n">
        <v>0.08825212717056299</v>
      </c>
    </row>
    <row r="1856">
      <c r="A1856" t="n">
        <v>24.735</v>
      </c>
      <c r="B1856" t="n">
        <v>0.08790194988250701</v>
      </c>
    </row>
    <row r="1857">
      <c r="A1857" t="n">
        <v>24.7483333333334</v>
      </c>
      <c r="B1857" t="n">
        <v>0.086456537246704</v>
      </c>
    </row>
    <row r="1858">
      <c r="A1858" t="n">
        <v>24.7616666666667</v>
      </c>
      <c r="B1858" t="n">
        <v>0.084325671195984</v>
      </c>
    </row>
    <row r="1859">
      <c r="A1859" t="n">
        <v>24.775</v>
      </c>
      <c r="B1859" t="n">
        <v>0.082723796367645</v>
      </c>
    </row>
    <row r="1860">
      <c r="A1860" t="n">
        <v>24.7883333333334</v>
      </c>
      <c r="B1860" t="n">
        <v>0.081367790699005</v>
      </c>
    </row>
    <row r="1861">
      <c r="A1861" t="n">
        <v>24.8016666666667</v>
      </c>
      <c r="B1861" t="n">
        <v>0.079505145549774</v>
      </c>
    </row>
    <row r="1862">
      <c r="A1862" t="n">
        <v>24.815</v>
      </c>
      <c r="B1862" t="n">
        <v>0.07794797420501701</v>
      </c>
    </row>
    <row r="1863">
      <c r="A1863" t="n">
        <v>24.8283333333334</v>
      </c>
      <c r="B1863" t="n">
        <v>0.078074634075165</v>
      </c>
    </row>
    <row r="1864">
      <c r="A1864" t="n">
        <v>24.8416666666667</v>
      </c>
      <c r="B1864" t="n">
        <v>0.07958710193634</v>
      </c>
    </row>
    <row r="1865">
      <c r="A1865" t="n">
        <v>24.855</v>
      </c>
      <c r="B1865" t="n">
        <v>0.081121921539307</v>
      </c>
    </row>
    <row r="1866">
      <c r="A1866" t="n">
        <v>24.8683333333334</v>
      </c>
      <c r="B1866" t="n">
        <v>0.081263482570648</v>
      </c>
    </row>
    <row r="1867">
      <c r="A1867" t="n">
        <v>24.8816666666667</v>
      </c>
      <c r="B1867" t="n">
        <v>0.08102506399154701</v>
      </c>
    </row>
    <row r="1868">
      <c r="A1868" t="n">
        <v>24.895</v>
      </c>
      <c r="B1868" t="n">
        <v>0.08092075586319</v>
      </c>
    </row>
    <row r="1869">
      <c r="A1869" t="n">
        <v>24.9083333333334</v>
      </c>
      <c r="B1869" t="n">
        <v>0.08059293031692499</v>
      </c>
    </row>
    <row r="1870">
      <c r="A1870" t="n">
        <v>24.9216666666667</v>
      </c>
      <c r="B1870" t="n">
        <v>0.079676508903503</v>
      </c>
    </row>
    <row r="1871">
      <c r="A1871" t="n">
        <v>24.935</v>
      </c>
      <c r="B1871" t="n">
        <v>0.078074634075165</v>
      </c>
    </row>
    <row r="1872">
      <c r="A1872" t="n">
        <v>24.9483333333334</v>
      </c>
      <c r="B1872" t="n">
        <v>0.07677823305129999</v>
      </c>
    </row>
    <row r="1873">
      <c r="A1873" t="n">
        <v>24.9616666666667</v>
      </c>
      <c r="B1873" t="n">
        <v>0.07579475641250601</v>
      </c>
    </row>
    <row r="1874">
      <c r="A1874" t="n">
        <v>24.975</v>
      </c>
      <c r="B1874" t="n">
        <v>0.07539242506027199</v>
      </c>
    </row>
    <row r="1875">
      <c r="A1875" t="n">
        <v>24.9883333333334</v>
      </c>
      <c r="B1875" t="n">
        <v>0.075191259384155</v>
      </c>
    </row>
    <row r="1876">
      <c r="A1876" t="n">
        <v>25.0016666666667</v>
      </c>
      <c r="B1876" t="n">
        <v>0.074774026870728</v>
      </c>
    </row>
    <row r="1877">
      <c r="A1877" t="n">
        <v>25.015</v>
      </c>
      <c r="B1877" t="n">
        <v>0.07390230894088699</v>
      </c>
    </row>
    <row r="1878">
      <c r="A1878" t="n">
        <v>25.0283333333334</v>
      </c>
      <c r="B1878" t="n">
        <v>0.072740018367767</v>
      </c>
    </row>
    <row r="1879">
      <c r="A1879" t="n">
        <v>25.0416666666667</v>
      </c>
      <c r="B1879" t="n">
        <v>0.07174164056778</v>
      </c>
    </row>
    <row r="1880">
      <c r="A1880" t="n">
        <v>25.055</v>
      </c>
      <c r="B1880" t="n">
        <v>0.07031112909317</v>
      </c>
    </row>
    <row r="1881">
      <c r="A1881" t="n">
        <v>25.0683333333334</v>
      </c>
      <c r="B1881" t="n">
        <v>0.068597495555878</v>
      </c>
    </row>
    <row r="1882">
      <c r="A1882" t="n">
        <v>25.0816666666667</v>
      </c>
      <c r="B1882" t="n">
        <v>0.066883862018585</v>
      </c>
    </row>
    <row r="1883">
      <c r="A1883" t="n">
        <v>25.095</v>
      </c>
      <c r="B1883" t="n">
        <v>0.06549060344696001</v>
      </c>
    </row>
    <row r="1884">
      <c r="A1884" t="n">
        <v>25.1083333333334</v>
      </c>
      <c r="B1884" t="n">
        <v>0.06464123725891099</v>
      </c>
    </row>
    <row r="1885">
      <c r="A1885" t="n">
        <v>25.1216666666667</v>
      </c>
      <c r="B1885" t="n">
        <v>0.063709914684296</v>
      </c>
    </row>
    <row r="1886">
      <c r="A1886" t="n">
        <v>25.135</v>
      </c>
      <c r="B1886" t="n">
        <v>0.062227249145508</v>
      </c>
    </row>
    <row r="1887">
      <c r="A1887" t="n">
        <v>25.1483333333334</v>
      </c>
      <c r="B1887" t="n">
        <v>0.060036778450012</v>
      </c>
    </row>
    <row r="1888">
      <c r="A1888" t="n">
        <v>25.1616666666667</v>
      </c>
      <c r="B1888" t="n">
        <v>0.058047473430634</v>
      </c>
    </row>
    <row r="1889">
      <c r="A1889" t="n">
        <v>25.175</v>
      </c>
      <c r="B1889" t="n">
        <v>0.057049095630646</v>
      </c>
    </row>
    <row r="1890">
      <c r="A1890" t="n">
        <v>25.1883333333334</v>
      </c>
      <c r="B1890" t="n">
        <v>0.056758522987366</v>
      </c>
    </row>
    <row r="1891">
      <c r="A1891" t="n">
        <v>25.2016666666667</v>
      </c>
      <c r="B1891" t="n">
        <v>0.056691467761993</v>
      </c>
    </row>
    <row r="1892">
      <c r="A1892" t="n">
        <v>25.215</v>
      </c>
      <c r="B1892" t="n">
        <v>0.057220458984375</v>
      </c>
    </row>
    <row r="1893">
      <c r="A1893" t="n">
        <v>25.2283333333334</v>
      </c>
      <c r="B1893" t="n">
        <v>0.058136880397797</v>
      </c>
    </row>
    <row r="1894">
      <c r="A1894" t="n">
        <v>25.2416666666667</v>
      </c>
      <c r="B1894" t="n">
        <v>0.059016048908234</v>
      </c>
    </row>
    <row r="1895">
      <c r="A1895" t="n">
        <v>25.255</v>
      </c>
      <c r="B1895" t="n">
        <v>0.059343874454498</v>
      </c>
    </row>
    <row r="1896">
      <c r="A1896" t="n">
        <v>25.2683333333334</v>
      </c>
      <c r="B1896" t="n">
        <v>0.059202313423157</v>
      </c>
    </row>
    <row r="1897">
      <c r="A1897" t="n">
        <v>25.2816666666667</v>
      </c>
      <c r="B1897" t="n">
        <v>0.058889389038086</v>
      </c>
    </row>
    <row r="1898">
      <c r="A1898" t="n">
        <v>25.295</v>
      </c>
      <c r="B1898" t="n">
        <v>0.058166682720184</v>
      </c>
    </row>
    <row r="1899">
      <c r="A1899" t="n">
        <v>25.3083333333334</v>
      </c>
      <c r="B1899" t="n">
        <v>0.057399272918701</v>
      </c>
    </row>
    <row r="1900">
      <c r="A1900" t="n">
        <v>25.3216666666667</v>
      </c>
      <c r="B1900" t="n">
        <v>0.056661665439606</v>
      </c>
    </row>
    <row r="1901">
      <c r="A1901" t="n">
        <v>25.335</v>
      </c>
      <c r="B1901" t="n">
        <v>0.056296586990356</v>
      </c>
    </row>
    <row r="1902">
      <c r="A1902" t="n">
        <v>25.3483333333334</v>
      </c>
      <c r="B1902" t="n">
        <v>0.056453049182892</v>
      </c>
    </row>
    <row r="1903">
      <c r="A1903" t="n">
        <v>25.3616666666667</v>
      </c>
      <c r="B1903" t="n">
        <v>0.05650520324707</v>
      </c>
    </row>
    <row r="1904">
      <c r="A1904" t="n">
        <v>25.375</v>
      </c>
      <c r="B1904" t="n">
        <v>0.056557357311249</v>
      </c>
    </row>
    <row r="1905">
      <c r="A1905" t="n">
        <v>25.3883333333334</v>
      </c>
      <c r="B1905" t="n">
        <v>0.056132674217224</v>
      </c>
    </row>
    <row r="1906">
      <c r="A1906" t="n">
        <v>25.4016666666667</v>
      </c>
      <c r="B1906" t="n">
        <v>0.055387616157532</v>
      </c>
    </row>
    <row r="1907">
      <c r="A1907" t="n">
        <v>25.415</v>
      </c>
      <c r="B1907" t="n">
        <v>0.053979456424713</v>
      </c>
    </row>
    <row r="1908">
      <c r="A1908" t="n">
        <v>25.4283333333334</v>
      </c>
      <c r="B1908" t="n">
        <v>0.052183866500855</v>
      </c>
    </row>
    <row r="1909">
      <c r="A1909" t="n">
        <v>25.4416666666667</v>
      </c>
      <c r="B1909" t="n">
        <v>0.051327049732208</v>
      </c>
    </row>
    <row r="1910">
      <c r="A1910" t="n">
        <v>25.455</v>
      </c>
      <c r="B1910" t="n">
        <v>0.051684677600861</v>
      </c>
    </row>
    <row r="1911">
      <c r="A1911" t="n">
        <v>25.4683333333334</v>
      </c>
      <c r="B1911" t="n">
        <v>0.052869319915772</v>
      </c>
    </row>
    <row r="1912">
      <c r="A1912" t="n">
        <v>25.4816666666667</v>
      </c>
      <c r="B1912" t="n">
        <v>0.053592026233673</v>
      </c>
    </row>
    <row r="1913">
      <c r="A1913" t="n">
        <v>25.495</v>
      </c>
      <c r="B1913" t="n">
        <v>0.053927302360535</v>
      </c>
    </row>
    <row r="1914">
      <c r="A1914" t="n">
        <v>25.5083333333334</v>
      </c>
      <c r="B1914" t="n">
        <v>0.053778290748596</v>
      </c>
    </row>
    <row r="1915">
      <c r="A1915" t="n">
        <v>25.5216666666667</v>
      </c>
      <c r="B1915" t="n">
        <v>0.053040683269501</v>
      </c>
    </row>
    <row r="1916">
      <c r="A1916" t="n">
        <v>25.535</v>
      </c>
      <c r="B1916" t="n">
        <v>0.05117803812027</v>
      </c>
    </row>
    <row r="1917">
      <c r="A1917" t="n">
        <v>25.5483333333334</v>
      </c>
      <c r="B1917" t="n">
        <v>0.048927962779999</v>
      </c>
    </row>
    <row r="1918">
      <c r="A1918" t="n">
        <v>25.5616666666667</v>
      </c>
      <c r="B1918" t="n">
        <v>0.047340989112854</v>
      </c>
    </row>
    <row r="1919">
      <c r="A1919" t="n">
        <v>25.575</v>
      </c>
      <c r="B1919" t="n">
        <v>0.046826899051666</v>
      </c>
    </row>
    <row r="1920">
      <c r="A1920" t="n">
        <v>25.5883333333334</v>
      </c>
      <c r="B1920" t="n">
        <v>0.046759843826294</v>
      </c>
    </row>
    <row r="1921">
      <c r="A1921" t="n">
        <v>25.6016666666667</v>
      </c>
      <c r="B1921" t="n">
        <v>0.046230852603912</v>
      </c>
    </row>
    <row r="1922">
      <c r="A1922" t="n">
        <v>25.615</v>
      </c>
      <c r="B1922" t="n">
        <v>0.045232474803925</v>
      </c>
    </row>
    <row r="1923">
      <c r="A1923" t="n">
        <v>25.6283333333334</v>
      </c>
      <c r="B1923" t="n">
        <v>0.044122338294983</v>
      </c>
    </row>
    <row r="1924">
      <c r="A1924" t="n">
        <v>25.6416666666667</v>
      </c>
      <c r="B1924" t="n">
        <v>0.042639672756195</v>
      </c>
    </row>
    <row r="1925">
      <c r="A1925" t="n">
        <v>25.655</v>
      </c>
      <c r="B1925" t="n">
        <v>0.040128827095032</v>
      </c>
    </row>
    <row r="1926">
      <c r="A1926" t="n">
        <v>25.6683333333334</v>
      </c>
      <c r="B1926" t="n">
        <v>0.037349760532379</v>
      </c>
    </row>
    <row r="1927">
      <c r="A1927" t="n">
        <v>25.6816666666667</v>
      </c>
      <c r="B1927" t="n">
        <v>0.035665929317474</v>
      </c>
    </row>
    <row r="1928">
      <c r="A1928" t="n">
        <v>25.695</v>
      </c>
      <c r="B1928" t="n">
        <v>0.03582239151001</v>
      </c>
    </row>
    <row r="1929">
      <c r="A1929" t="n">
        <v>25.7083333333334</v>
      </c>
      <c r="B1929" t="n">
        <v>0.037111341953278</v>
      </c>
    </row>
    <row r="1930">
      <c r="A1930" t="n">
        <v>25.7216666666667</v>
      </c>
      <c r="B1930" t="n">
        <v>0.039450824260712</v>
      </c>
    </row>
    <row r="1931">
      <c r="A1931" t="n">
        <v>25.735</v>
      </c>
      <c r="B1931" t="n">
        <v>0.043146312236786</v>
      </c>
    </row>
    <row r="1932">
      <c r="A1932" t="n">
        <v>25.7483333333334</v>
      </c>
      <c r="B1932" t="n">
        <v>0.046879053115845</v>
      </c>
    </row>
    <row r="1933">
      <c r="A1933" t="n">
        <v>25.7616666666667</v>
      </c>
      <c r="B1933" t="n">
        <v>0.048898160457611</v>
      </c>
    </row>
    <row r="1934">
      <c r="A1934" t="n">
        <v>25.775</v>
      </c>
      <c r="B1934" t="n">
        <v>0.048860907554626</v>
      </c>
    </row>
    <row r="1935">
      <c r="A1935" t="n">
        <v>25.7883333333334</v>
      </c>
      <c r="B1935" t="n">
        <v>0.047340989112854</v>
      </c>
    </row>
    <row r="1936">
      <c r="A1936" t="n">
        <v>25.8016666666667</v>
      </c>
      <c r="B1936" t="n">
        <v>0.044561922550201</v>
      </c>
    </row>
    <row r="1937">
      <c r="A1937" t="n">
        <v>25.815</v>
      </c>
      <c r="B1937" t="n">
        <v>0.040724873542786</v>
      </c>
    </row>
    <row r="1938">
      <c r="A1938" t="n">
        <v>25.8283333333334</v>
      </c>
      <c r="B1938" t="n">
        <v>0.037163496017456</v>
      </c>
    </row>
    <row r="1939">
      <c r="A1939" t="n">
        <v>25.8416666666667</v>
      </c>
      <c r="B1939" t="n">
        <v>0.03582239151001</v>
      </c>
    </row>
    <row r="1940">
      <c r="A1940" t="n">
        <v>25.855</v>
      </c>
      <c r="B1940" t="n">
        <v>0.036649405956268</v>
      </c>
    </row>
    <row r="1941">
      <c r="A1941" t="n">
        <v>25.8683333333334</v>
      </c>
      <c r="B1941" t="n">
        <v>0.039175152778626</v>
      </c>
    </row>
    <row r="1942">
      <c r="A1942" t="n">
        <v>25.8816666666667</v>
      </c>
      <c r="B1942" t="n">
        <v>0.041969120502472</v>
      </c>
    </row>
    <row r="1943">
      <c r="A1943" t="n">
        <v>25.895</v>
      </c>
      <c r="B1943" t="n">
        <v>0.044248998165131</v>
      </c>
    </row>
    <row r="1944">
      <c r="A1944" t="n">
        <v>25.9083333333334</v>
      </c>
      <c r="B1944" t="n">
        <v>0.045627355575562</v>
      </c>
    </row>
    <row r="1945">
      <c r="A1945" t="n">
        <v>25.9216666666667</v>
      </c>
      <c r="B1945" t="n">
        <v>0.045754015445709</v>
      </c>
    </row>
    <row r="1946">
      <c r="A1946" t="n">
        <v>25.935</v>
      </c>
      <c r="B1946" t="n">
        <v>0.044867396354675</v>
      </c>
    </row>
    <row r="1947">
      <c r="A1947" t="n">
        <v>25.9483333333334</v>
      </c>
      <c r="B1947" t="n">
        <v>0.042930245399475</v>
      </c>
    </row>
    <row r="1948">
      <c r="A1948" t="n">
        <v>25.9616666666667</v>
      </c>
      <c r="B1948" t="n">
        <v>0.041387975215912</v>
      </c>
    </row>
    <row r="1949">
      <c r="A1949" t="n">
        <v>25.975</v>
      </c>
      <c r="B1949" t="n">
        <v>0.040635466575623</v>
      </c>
    </row>
    <row r="1950">
      <c r="A1950" t="n">
        <v>25.9883333333334</v>
      </c>
      <c r="B1950" t="n">
        <v>0.04073977470398</v>
      </c>
    </row>
    <row r="1951">
      <c r="A1951" t="n">
        <v>26.0016666666667</v>
      </c>
      <c r="B1951" t="n">
        <v>0.040598213672638</v>
      </c>
    </row>
    <row r="1952">
      <c r="A1952" t="n">
        <v>26.015</v>
      </c>
      <c r="B1952" t="n">
        <v>0.039659440517426</v>
      </c>
    </row>
    <row r="1953">
      <c r="A1953" t="n">
        <v>26.0283333333334</v>
      </c>
      <c r="B1953" t="n">
        <v>0.038266181945801</v>
      </c>
    </row>
    <row r="1954">
      <c r="A1954" t="n">
        <v>26.0416666666667</v>
      </c>
      <c r="B1954" t="n">
        <v>0.036939978599548</v>
      </c>
    </row>
    <row r="1955">
      <c r="A1955" t="n">
        <v>26.055</v>
      </c>
      <c r="B1955" t="n">
        <v>0.03630667924881</v>
      </c>
    </row>
    <row r="1956">
      <c r="A1956" t="n">
        <v>26.0683333333334</v>
      </c>
      <c r="B1956" t="n">
        <v>0.03591924905777</v>
      </c>
    </row>
    <row r="1957">
      <c r="A1957" t="n">
        <v>26.0816666666667</v>
      </c>
      <c r="B1957" t="n">
        <v>0.035598874092102</v>
      </c>
    </row>
    <row r="1958">
      <c r="A1958" t="n">
        <v>26.095</v>
      </c>
      <c r="B1958" t="n">
        <v>0.035718083381653</v>
      </c>
    </row>
    <row r="1959">
      <c r="A1959" t="n">
        <v>26.1083333333334</v>
      </c>
      <c r="B1959" t="n">
        <v>0.03630667924881</v>
      </c>
    </row>
    <row r="1960">
      <c r="A1960" t="n">
        <v>26.1216666666667</v>
      </c>
      <c r="B1960" t="n">
        <v>0.036552548408508</v>
      </c>
    </row>
    <row r="1961">
      <c r="A1961" t="n">
        <v>26.135</v>
      </c>
      <c r="B1961" t="n">
        <v>0.036321580410004</v>
      </c>
    </row>
    <row r="1962">
      <c r="A1962" t="n">
        <v>26.1483333333334</v>
      </c>
      <c r="B1962" t="n">
        <v>0.035874545574188</v>
      </c>
    </row>
    <row r="1963">
      <c r="A1963" t="n">
        <v>26.1616666666667</v>
      </c>
      <c r="B1963" t="n">
        <v>0.035732984542847</v>
      </c>
    </row>
    <row r="1964">
      <c r="A1964" t="n">
        <v>26.175</v>
      </c>
      <c r="B1964" t="n">
        <v>0.035375356674194</v>
      </c>
    </row>
    <row r="1965">
      <c r="A1965" t="n">
        <v>26.1883333333334</v>
      </c>
      <c r="B1965" t="n">
        <v>0.03524124622345</v>
      </c>
    </row>
    <row r="1966">
      <c r="A1966" t="n">
        <v>26.2016666666667</v>
      </c>
      <c r="B1966" t="n">
        <v>0.035874545574188</v>
      </c>
    </row>
    <row r="1967">
      <c r="A1967" t="n">
        <v>26.215</v>
      </c>
      <c r="B1967" t="n">
        <v>0.036515295505524</v>
      </c>
    </row>
    <row r="1968">
      <c r="A1968" t="n">
        <v>26.2283333333334</v>
      </c>
      <c r="B1968" t="n">
        <v>0.036649405956268</v>
      </c>
    </row>
    <row r="1969">
      <c r="A1969" t="n">
        <v>26.2416666666667</v>
      </c>
      <c r="B1969" t="n">
        <v>0.036150217056274</v>
      </c>
    </row>
    <row r="1970">
      <c r="A1970" t="n">
        <v>26.255</v>
      </c>
      <c r="B1970" t="n">
        <v>0.035710632801056</v>
      </c>
    </row>
    <row r="1971">
      <c r="A1971" t="n">
        <v>26.2683333333334</v>
      </c>
      <c r="B1971" t="n">
        <v>0.035136938095093</v>
      </c>
    </row>
    <row r="1972">
      <c r="A1972" t="n">
        <v>26.2816666666667</v>
      </c>
      <c r="B1972" t="n">
        <v>0.034533441066742</v>
      </c>
    </row>
    <row r="1973">
      <c r="A1973" t="n">
        <v>26.295</v>
      </c>
      <c r="B1973" t="n">
        <v>0.034816563129425</v>
      </c>
    </row>
    <row r="1974">
      <c r="A1974" t="n">
        <v>26.3083333333334</v>
      </c>
      <c r="B1974" t="n">
        <v>0.03669410943985</v>
      </c>
    </row>
    <row r="1975">
      <c r="A1975" t="n">
        <v>26.3216666666667</v>
      </c>
      <c r="B1975" t="n">
        <v>0.039234757423401</v>
      </c>
    </row>
    <row r="1976">
      <c r="A1976" t="n">
        <v>26.335</v>
      </c>
      <c r="B1976" t="n">
        <v>0.041671097278595</v>
      </c>
    </row>
    <row r="1977">
      <c r="A1977" t="n">
        <v>26.3483333333334</v>
      </c>
      <c r="B1977" t="n">
        <v>0.043176114559174</v>
      </c>
    </row>
    <row r="1978">
      <c r="A1978" t="n">
        <v>26.3616666666667</v>
      </c>
      <c r="B1978" t="n">
        <v>0.043593347072601</v>
      </c>
    </row>
    <row r="1979">
      <c r="A1979" t="n">
        <v>26.375</v>
      </c>
      <c r="B1979" t="n">
        <v>0.04296749830246</v>
      </c>
    </row>
    <row r="1980">
      <c r="A1980" t="n">
        <v>26.3883333333334</v>
      </c>
      <c r="B1980" t="n">
        <v>0.041216611862183</v>
      </c>
    </row>
    <row r="1981">
      <c r="A1981" t="n">
        <v>26.4016666666667</v>
      </c>
      <c r="B1981" t="n">
        <v>0.039756298065186</v>
      </c>
    </row>
    <row r="1982">
      <c r="A1982" t="n">
        <v>26.415</v>
      </c>
      <c r="B1982" t="n">
        <v>0.039227306842804</v>
      </c>
    </row>
    <row r="1983">
      <c r="A1983" t="n">
        <v>26.4283333333334</v>
      </c>
      <c r="B1983" t="n">
        <v>0.040017068386078</v>
      </c>
    </row>
    <row r="1984">
      <c r="A1984" t="n">
        <v>26.4416666666667</v>
      </c>
      <c r="B1984" t="n">
        <v>0.041544437408447</v>
      </c>
    </row>
    <row r="1985">
      <c r="A1985" t="n">
        <v>26.455</v>
      </c>
      <c r="B1985" t="n">
        <v>0.043123960494995</v>
      </c>
    </row>
    <row r="1986">
      <c r="A1986" t="n">
        <v>26.4683333333334</v>
      </c>
      <c r="B1986" t="n">
        <v>0.04461407661438</v>
      </c>
    </row>
    <row r="1987">
      <c r="A1987" t="n">
        <v>26.4816666666667</v>
      </c>
      <c r="B1987" t="n">
        <v>0.045560300350189</v>
      </c>
    </row>
    <row r="1988">
      <c r="A1988" t="n">
        <v>26.495</v>
      </c>
      <c r="B1988" t="n">
        <v>0.045597553253174</v>
      </c>
    </row>
    <row r="1989">
      <c r="A1989" t="n">
        <v>26.5083333333334</v>
      </c>
      <c r="B1989" t="n">
        <v>0.044748187065125</v>
      </c>
    </row>
    <row r="1990">
      <c r="A1990" t="n">
        <v>26.5216666666667</v>
      </c>
      <c r="B1990" t="n">
        <v>0.043042004108429</v>
      </c>
    </row>
    <row r="1991">
      <c r="A1991" t="n">
        <v>26.535</v>
      </c>
      <c r="B1991" t="n">
        <v>0.041238963603973</v>
      </c>
    </row>
    <row r="1992">
      <c r="A1992" t="n">
        <v>26.5483333333334</v>
      </c>
      <c r="B1992" t="n">
        <v>0.03969669342041</v>
      </c>
    </row>
    <row r="1993">
      <c r="A1993" t="n">
        <v>26.5616666666667</v>
      </c>
      <c r="B1993" t="n">
        <v>0.038541853427887</v>
      </c>
    </row>
    <row r="1994">
      <c r="A1994" t="n">
        <v>26.575</v>
      </c>
      <c r="B1994" t="n">
        <v>0.038199126720428</v>
      </c>
    </row>
    <row r="1995">
      <c r="A1995" t="n">
        <v>26.5883333333334</v>
      </c>
      <c r="B1995" t="n">
        <v>0.038750469684601</v>
      </c>
    </row>
    <row r="1996">
      <c r="A1996" t="n">
        <v>26.6016666666667</v>
      </c>
      <c r="B1996" t="n">
        <v>0.040203332901001</v>
      </c>
    </row>
    <row r="1997">
      <c r="A1997" t="n">
        <v>26.615</v>
      </c>
      <c r="B1997" t="n">
        <v>0.041142106056213</v>
      </c>
    </row>
    <row r="1998">
      <c r="A1998" t="n">
        <v>26.6283333333334</v>
      </c>
      <c r="B1998" t="n">
        <v>0.040963292121887</v>
      </c>
    </row>
    <row r="1999">
      <c r="A1999" t="n">
        <v>26.6416666666667</v>
      </c>
      <c r="B1999" t="n">
        <v>0.040300190448761</v>
      </c>
    </row>
    <row r="2000">
      <c r="A2000" t="n">
        <v>26.655</v>
      </c>
      <c r="B2000" t="n">
        <v>0.039398670196533</v>
      </c>
    </row>
    <row r="2001">
      <c r="A2001" t="n">
        <v>26.6683333333334</v>
      </c>
      <c r="B2001" t="n">
        <v>0.038474798202515</v>
      </c>
    </row>
    <row r="2002">
      <c r="A2002" t="n">
        <v>26.6816666666667</v>
      </c>
      <c r="B2002" t="n">
        <v>0.037312507629395</v>
      </c>
    </row>
    <row r="2003">
      <c r="A2003" t="n">
        <v>26.695</v>
      </c>
      <c r="B2003" t="n">
        <v>0.037044286727905</v>
      </c>
    </row>
    <row r="2004">
      <c r="A2004" t="n">
        <v>26.7083333333334</v>
      </c>
      <c r="B2004" t="n">
        <v>0.037655234336853</v>
      </c>
    </row>
    <row r="2005">
      <c r="A2005" t="n">
        <v>26.7216666666667</v>
      </c>
      <c r="B2005" t="n">
        <v>0.038057565689087</v>
      </c>
    </row>
    <row r="2006">
      <c r="A2006" t="n">
        <v>26.735</v>
      </c>
      <c r="B2006" t="n">
        <v>0.037543475627899</v>
      </c>
    </row>
    <row r="2007">
      <c r="A2007" t="n">
        <v>26.7483333333334</v>
      </c>
      <c r="B2007" t="n">
        <v>0.036507844924927</v>
      </c>
    </row>
    <row r="2008">
      <c r="A2008" t="n">
        <v>26.7616666666667</v>
      </c>
      <c r="B2008" t="n">
        <v>0.035487115383148</v>
      </c>
    </row>
    <row r="2009">
      <c r="A2009" t="n">
        <v>26.775</v>
      </c>
      <c r="B2009" t="n">
        <v>0.03446638584137</v>
      </c>
    </row>
    <row r="2010">
      <c r="A2010" t="n">
        <v>26.7883333333334</v>
      </c>
      <c r="B2010" t="n">
        <v>0.03322958946228</v>
      </c>
    </row>
    <row r="2011">
      <c r="A2011" t="n">
        <v>26.8016666666667</v>
      </c>
      <c r="B2011" t="n">
        <v>0.031754374504089</v>
      </c>
    </row>
    <row r="2012">
      <c r="A2012" t="n">
        <v>26.815</v>
      </c>
      <c r="B2012" t="n">
        <v>0.030539929866791</v>
      </c>
    </row>
    <row r="2013">
      <c r="A2013" t="n">
        <v>26.8283333333334</v>
      </c>
      <c r="B2013" t="n">
        <v>0.029556453227997</v>
      </c>
    </row>
    <row r="2014">
      <c r="A2014" t="n">
        <v>26.8416666666667</v>
      </c>
      <c r="B2014" t="n">
        <v>0.02867728471756</v>
      </c>
    </row>
    <row r="2015">
      <c r="A2015" t="n">
        <v>26.855</v>
      </c>
      <c r="B2015" t="n">
        <v>0.027455389499664</v>
      </c>
    </row>
    <row r="2016">
      <c r="A2016" t="n">
        <v>26.8683333333334</v>
      </c>
      <c r="B2016" t="n">
        <v>0.025838613510132</v>
      </c>
    </row>
    <row r="2017">
      <c r="A2017" t="n">
        <v>26.8816666666667</v>
      </c>
      <c r="B2017" t="n">
        <v>0.025302171707153</v>
      </c>
    </row>
    <row r="2018">
      <c r="A2018" t="n">
        <v>26.895</v>
      </c>
      <c r="B2018" t="n">
        <v>0.025205314159393</v>
      </c>
    </row>
    <row r="2019">
      <c r="A2019" t="n">
        <v>26.9083333333334</v>
      </c>
      <c r="B2019" t="n">
        <v>0.024884939193726</v>
      </c>
    </row>
    <row r="2020">
      <c r="A2020" t="n">
        <v>26.9216666666667</v>
      </c>
      <c r="B2020" t="n">
        <v>0.023923814296722</v>
      </c>
    </row>
    <row r="2021">
      <c r="A2021" t="n">
        <v>26.935</v>
      </c>
      <c r="B2021" t="n">
        <v>0.02279132604599</v>
      </c>
    </row>
    <row r="2022">
      <c r="A2022" t="n">
        <v>26.9483333333334</v>
      </c>
      <c r="B2022" t="n">
        <v>0.021949410438538</v>
      </c>
    </row>
    <row r="2023">
      <c r="A2023" t="n">
        <v>26.9616666666667</v>
      </c>
      <c r="B2023" t="n">
        <v>0.020317733287811</v>
      </c>
    </row>
    <row r="2024">
      <c r="A2024" t="n">
        <v>26.975</v>
      </c>
      <c r="B2024" t="n">
        <v>0.018678605556488</v>
      </c>
    </row>
    <row r="2025">
      <c r="A2025" t="n">
        <v>26.9883333333334</v>
      </c>
      <c r="B2025" t="n">
        <v>0.017479062080383</v>
      </c>
    </row>
    <row r="2026">
      <c r="A2026" t="n">
        <v>27.0016666666667</v>
      </c>
      <c r="B2026" t="n">
        <v>0.017166137695313</v>
      </c>
    </row>
    <row r="2027">
      <c r="A2027" t="n">
        <v>27.015</v>
      </c>
      <c r="B2027" t="n">
        <v>0.017262995243073</v>
      </c>
    </row>
    <row r="2028">
      <c r="A2028" t="n">
        <v>27.0283333333334</v>
      </c>
      <c r="B2028" t="n">
        <v>0.018127262592316</v>
      </c>
    </row>
    <row r="2029">
      <c r="A2029" t="n">
        <v>27.0416666666667</v>
      </c>
      <c r="B2029" t="n">
        <v>0.01903623342514</v>
      </c>
    </row>
    <row r="2030">
      <c r="A2030" t="n">
        <v>27.055</v>
      </c>
      <c r="B2030" t="n">
        <v>0.019185245037079</v>
      </c>
    </row>
    <row r="2031">
      <c r="A2031" t="n">
        <v>27.0683333333334</v>
      </c>
      <c r="B2031" t="n">
        <v>0.018477439880371</v>
      </c>
    </row>
    <row r="2032">
      <c r="A2032" t="n">
        <v>27.0816666666667</v>
      </c>
      <c r="B2032" t="n">
        <v>0.017739832401276</v>
      </c>
    </row>
    <row r="2033">
      <c r="A2033" t="n">
        <v>27.095</v>
      </c>
      <c r="B2033" t="n">
        <v>0.017590820789337</v>
      </c>
    </row>
    <row r="2034">
      <c r="A2034" t="n">
        <v>27.1083333333334</v>
      </c>
      <c r="B2034" t="n">
        <v>0.017166137695313</v>
      </c>
    </row>
    <row r="2035">
      <c r="A2035" t="n">
        <v>27.1216666666667</v>
      </c>
      <c r="B2035" t="n">
        <v>0.016622245311737</v>
      </c>
    </row>
    <row r="2036">
      <c r="A2036" t="n">
        <v>27.135</v>
      </c>
      <c r="B2036" t="n">
        <v>0.016570091247559</v>
      </c>
    </row>
    <row r="2037">
      <c r="A2037" t="n">
        <v>27.1483333333334</v>
      </c>
      <c r="B2037" t="n">
        <v>0.017084181308746</v>
      </c>
    </row>
    <row r="2038">
      <c r="A2038" t="n">
        <v>27.1616666666667</v>
      </c>
      <c r="B2038" t="n">
        <v>0.017367303371429</v>
      </c>
    </row>
    <row r="2039">
      <c r="A2039" t="n">
        <v>27.175</v>
      </c>
      <c r="B2039" t="n">
        <v>0.016719102859497</v>
      </c>
    </row>
    <row r="2040">
      <c r="A2040" t="n">
        <v>27.1883333333334</v>
      </c>
      <c r="B2040" t="n">
        <v>0.015236437320709</v>
      </c>
    </row>
    <row r="2041">
      <c r="A2041" t="n">
        <v>27.2016666666667</v>
      </c>
      <c r="B2041" t="n">
        <v>0.013783574104309</v>
      </c>
    </row>
    <row r="2042">
      <c r="A2042" t="n">
        <v>27.215</v>
      </c>
      <c r="B2042" t="n">
        <v>0.012949109077454</v>
      </c>
    </row>
    <row r="2043">
      <c r="A2043" t="n">
        <v>27.2283333333334</v>
      </c>
      <c r="B2043" t="n">
        <v>0.013336539268494</v>
      </c>
    </row>
    <row r="2044">
      <c r="A2044" t="n">
        <v>27.2416666666667</v>
      </c>
      <c r="B2044" t="n">
        <v>0.014767050743103</v>
      </c>
    </row>
    <row r="2045">
      <c r="A2045" t="n">
        <v>27.255</v>
      </c>
      <c r="B2045" t="n">
        <v>0.016681849956512</v>
      </c>
    </row>
    <row r="2046">
      <c r="A2046" t="n">
        <v>27.2683333333334</v>
      </c>
      <c r="B2046" t="n">
        <v>0.019162893295288</v>
      </c>
    </row>
    <row r="2047">
      <c r="A2047" t="n">
        <v>27.2816666666667</v>
      </c>
      <c r="B2047" t="n">
        <v>0.021621584892273</v>
      </c>
    </row>
    <row r="2048">
      <c r="A2048" t="n">
        <v>27.295</v>
      </c>
      <c r="B2048" t="n">
        <v>0.02356618642807</v>
      </c>
    </row>
    <row r="2049">
      <c r="A2049" t="n">
        <v>27.3083333333334</v>
      </c>
      <c r="B2049" t="n">
        <v>0.02375990152359</v>
      </c>
    </row>
    <row r="2050">
      <c r="A2050" t="n">
        <v>27.3216666666667</v>
      </c>
      <c r="B2050" t="n">
        <v>0.022135674953461</v>
      </c>
    </row>
    <row r="2051">
      <c r="A2051" t="n">
        <v>27.335</v>
      </c>
      <c r="B2051" t="n">
        <v>0.0196173787117</v>
      </c>
    </row>
    <row r="2052">
      <c r="A2052" t="n">
        <v>27.3483333333334</v>
      </c>
      <c r="B2052" t="n">
        <v>0.017598271369934</v>
      </c>
    </row>
    <row r="2053">
      <c r="A2053" t="n">
        <v>27.3616666666667</v>
      </c>
      <c r="B2053" t="n">
        <v>0.01709908246994</v>
      </c>
    </row>
    <row r="2054">
      <c r="A2054" t="n">
        <v>27.375</v>
      </c>
      <c r="B2054" t="n">
        <v>0.017441809177399</v>
      </c>
    </row>
    <row r="2055">
      <c r="A2055" t="n">
        <v>27.3883333333334</v>
      </c>
      <c r="B2055" t="n">
        <v>0.018402934074402</v>
      </c>
    </row>
    <row r="2056">
      <c r="A2056" t="n">
        <v>27.4016666666667</v>
      </c>
      <c r="B2056" t="n">
        <v>0.019915401935577</v>
      </c>
    </row>
    <row r="2057">
      <c r="A2057" t="n">
        <v>27.415</v>
      </c>
      <c r="B2057" t="n">
        <v>0.021785497665405</v>
      </c>
    </row>
    <row r="2058">
      <c r="A2058" t="n">
        <v>27.4283333333334</v>
      </c>
      <c r="B2058" t="n">
        <v>0.022031366825104</v>
      </c>
    </row>
    <row r="2059">
      <c r="A2059" t="n">
        <v>27.4416666666667</v>
      </c>
      <c r="B2059" t="n">
        <v>0.020109117031097</v>
      </c>
    </row>
    <row r="2060">
      <c r="A2060" t="n">
        <v>27.455</v>
      </c>
      <c r="B2060" t="n">
        <v>0.017344951629639</v>
      </c>
    </row>
    <row r="2061">
      <c r="A2061" t="n">
        <v>27.4683333333334</v>
      </c>
      <c r="B2061" t="n">
        <v>0.015638768672943</v>
      </c>
    </row>
    <row r="2062">
      <c r="A2062" t="n">
        <v>27.4816666666667</v>
      </c>
      <c r="B2062" t="n">
        <v>0.014558434486389</v>
      </c>
    </row>
    <row r="2063">
      <c r="A2063" t="n">
        <v>27.495</v>
      </c>
      <c r="B2063" t="n">
        <v>0.013649463653564</v>
      </c>
    </row>
    <row r="2064">
      <c r="A2064" t="n">
        <v>27.5083333333334</v>
      </c>
      <c r="B2064" t="n">
        <v>0.014014542102814</v>
      </c>
    </row>
    <row r="2065">
      <c r="A2065" t="n">
        <v>27.5216666666667</v>
      </c>
      <c r="B2065" t="n">
        <v>0.015467405319214</v>
      </c>
    </row>
    <row r="2066">
      <c r="A2066" t="n">
        <v>27.535</v>
      </c>
      <c r="B2066" t="n">
        <v>0.016838312149048</v>
      </c>
    </row>
    <row r="2067">
      <c r="A2067" t="n">
        <v>27.5483333333334</v>
      </c>
      <c r="B2067" t="n">
        <v>0.016331672668457</v>
      </c>
    </row>
    <row r="2068">
      <c r="A2068" t="n">
        <v>27.5616666666667</v>
      </c>
      <c r="B2068" t="n">
        <v>0.015012919902802</v>
      </c>
    </row>
    <row r="2069">
      <c r="A2069" t="n">
        <v>27.575</v>
      </c>
      <c r="B2069" t="n">
        <v>0.014074146747589</v>
      </c>
    </row>
    <row r="2070">
      <c r="A2070" t="n">
        <v>27.5883333333334</v>
      </c>
      <c r="B2070" t="n">
        <v>0.013113021850586</v>
      </c>
    </row>
    <row r="2071">
      <c r="A2071" t="n">
        <v>27.6016666666667</v>
      </c>
      <c r="B2071" t="n">
        <v>0.01130998134613</v>
      </c>
    </row>
    <row r="2072">
      <c r="A2072" t="n">
        <v>27.615</v>
      </c>
      <c r="B2072" t="n">
        <v>0.008933246135712</v>
      </c>
    </row>
    <row r="2073">
      <c r="A2073" t="n">
        <v>27.6283333333334</v>
      </c>
      <c r="B2073" t="n">
        <v>0.007323920726776</v>
      </c>
    </row>
    <row r="2074">
      <c r="A2074" t="n">
        <v>27.6416666666667</v>
      </c>
      <c r="B2074" t="n">
        <v>0.006869435310364</v>
      </c>
    </row>
    <row r="2075">
      <c r="A2075" t="n">
        <v>27.655</v>
      </c>
      <c r="B2075" t="n">
        <v>0.006705522537231</v>
      </c>
    </row>
    <row r="2076">
      <c r="A2076" t="n">
        <v>27.6683333333334</v>
      </c>
      <c r="B2076" t="n">
        <v>0.006847083568573</v>
      </c>
    </row>
    <row r="2077">
      <c r="A2077" t="n">
        <v>27.6816666666667</v>
      </c>
      <c r="B2077" t="n">
        <v>0.007681548595428</v>
      </c>
    </row>
    <row r="2078">
      <c r="A2078" t="n">
        <v>27.695</v>
      </c>
      <c r="B2078" t="n">
        <v>0.009164214134216</v>
      </c>
    </row>
    <row r="2079">
      <c r="A2079" t="n">
        <v>27.7083333333334</v>
      </c>
      <c r="B2079" t="n">
        <v>0.009819865226745999</v>
      </c>
    </row>
    <row r="2080">
      <c r="A2080" t="n">
        <v>27.7216666666667</v>
      </c>
      <c r="B2080" t="n">
        <v>0.009283423423767</v>
      </c>
    </row>
    <row r="2081">
      <c r="A2081" t="n">
        <v>27.735</v>
      </c>
      <c r="B2081" t="n">
        <v>0.008061528205872</v>
      </c>
    </row>
    <row r="2082">
      <c r="A2082" t="n">
        <v>27.7483333333334</v>
      </c>
      <c r="B2082" t="n">
        <v>0.006712973117828</v>
      </c>
    </row>
    <row r="2083">
      <c r="A2083" t="n">
        <v>27.7616666666667</v>
      </c>
      <c r="B2083" t="n">
        <v>0.005915760993958</v>
      </c>
    </row>
    <row r="2084">
      <c r="A2084" t="n">
        <v>27.775</v>
      </c>
      <c r="B2084" t="n">
        <v>0.005580484867096</v>
      </c>
    </row>
    <row r="2085">
      <c r="A2085" t="n">
        <v>27.7883333333334</v>
      </c>
      <c r="B2085" t="n">
        <v>0.006243586540222</v>
      </c>
    </row>
    <row r="2086">
      <c r="A2086" t="n">
        <v>27.8016666666667</v>
      </c>
      <c r="B2086" t="n">
        <v>0.007487833499908</v>
      </c>
    </row>
    <row r="2087">
      <c r="A2087" t="n">
        <v>27.815</v>
      </c>
      <c r="B2087" t="n">
        <v>0.008657574653625001</v>
      </c>
    </row>
    <row r="2088">
      <c r="A2088" t="n">
        <v>27.8283333333334</v>
      </c>
      <c r="B2088" t="n">
        <v>0.009745359420775999</v>
      </c>
    </row>
    <row r="2089">
      <c r="A2089" t="n">
        <v>27.8416666666667</v>
      </c>
      <c r="B2089" t="n">
        <v>0.01034140586853</v>
      </c>
    </row>
    <row r="2090">
      <c r="A2090" t="n">
        <v>27.855</v>
      </c>
      <c r="B2090" t="n">
        <v>0.010930001735687</v>
      </c>
    </row>
    <row r="2091">
      <c r="A2091" t="n">
        <v>27.8683333333334</v>
      </c>
      <c r="B2091" t="n">
        <v>0.012107193470001</v>
      </c>
    </row>
    <row r="2092">
      <c r="A2092" t="n">
        <v>27.8816666666667</v>
      </c>
      <c r="B2092" t="n">
        <v>0.013493001461029</v>
      </c>
    </row>
    <row r="2093">
      <c r="A2093" t="n">
        <v>27.895</v>
      </c>
      <c r="B2093" t="n">
        <v>0.014767050743103</v>
      </c>
    </row>
    <row r="2094">
      <c r="A2094" t="n">
        <v>27.9083333333334</v>
      </c>
      <c r="B2094" t="n">
        <v>0.015012919902802</v>
      </c>
    </row>
    <row r="2095">
      <c r="A2095" t="n">
        <v>27.9216666666667</v>
      </c>
      <c r="B2095" t="n">
        <v>0.014521181583405</v>
      </c>
    </row>
    <row r="2096">
      <c r="A2096" t="n">
        <v>27.935</v>
      </c>
      <c r="B2096" t="n">
        <v>0.01361221075058</v>
      </c>
    </row>
    <row r="2097">
      <c r="A2097" t="n">
        <v>27.9483333333334</v>
      </c>
      <c r="B2097" t="n">
        <v>0.011757016181946</v>
      </c>
    </row>
    <row r="2098">
      <c r="A2098" t="n">
        <v>27.9616666666667</v>
      </c>
      <c r="B2098" t="n">
        <v>0.009432435035706</v>
      </c>
    </row>
    <row r="2099">
      <c r="A2099" t="n">
        <v>27.975</v>
      </c>
      <c r="B2099" t="n">
        <v>0.007733702659607</v>
      </c>
    </row>
    <row r="2100">
      <c r="A2100" t="n">
        <v>27.9883333333334</v>
      </c>
      <c r="B2100" t="n">
        <v>0.007390975952148</v>
      </c>
    </row>
    <row r="2101">
      <c r="A2101" t="n">
        <v>28.0016666666667</v>
      </c>
      <c r="B2101" t="n">
        <v>0.007472932338715</v>
      </c>
    </row>
    <row r="2102">
      <c r="A2102" t="n">
        <v>28.015</v>
      </c>
      <c r="B2102" t="n">
        <v>0.006869435310364</v>
      </c>
    </row>
    <row r="2103">
      <c r="A2103" t="n">
        <v>28.0283333333334</v>
      </c>
      <c r="B2103" t="n">
        <v>0.006332993507385</v>
      </c>
    </row>
    <row r="2104">
      <c r="A2104" t="n">
        <v>28.0416666666667</v>
      </c>
      <c r="B2104" t="n">
        <v>0.006608664989471</v>
      </c>
    </row>
    <row r="2105">
      <c r="A2105" t="n">
        <v>28.055</v>
      </c>
      <c r="B2105" t="n">
        <v>0.006966292858124</v>
      </c>
    </row>
    <row r="2106">
      <c r="A2106" t="n">
        <v>28.0683333333334</v>
      </c>
      <c r="B2106" t="n">
        <v>0.007078051567078</v>
      </c>
    </row>
    <row r="2107">
      <c r="A2107" t="n">
        <v>28.0816666666667</v>
      </c>
      <c r="B2107" t="n">
        <v>0.007778406143188</v>
      </c>
    </row>
    <row r="2108">
      <c r="A2108" t="n">
        <v>28.095</v>
      </c>
      <c r="B2108" t="n">
        <v>0.009052455425262</v>
      </c>
    </row>
    <row r="2109">
      <c r="A2109" t="n">
        <v>28.1083333333334</v>
      </c>
      <c r="B2109" t="n">
        <v>0.009804964065552001</v>
      </c>
    </row>
    <row r="2110">
      <c r="A2110" t="n">
        <v>28.1216666666667</v>
      </c>
      <c r="B2110" t="n">
        <v>0.009357929229736</v>
      </c>
    </row>
    <row r="2111">
      <c r="A2111" t="n">
        <v>28.135</v>
      </c>
      <c r="B2111" t="n">
        <v>0.009268522262572999</v>
      </c>
    </row>
    <row r="2112">
      <c r="A2112" t="n">
        <v>28.1483333333334</v>
      </c>
      <c r="B2112" t="n">
        <v>0.009655952453613</v>
      </c>
    </row>
    <row r="2113">
      <c r="A2113" t="n">
        <v>28.1616666666667</v>
      </c>
      <c r="B2113" t="n">
        <v>0.010177493095398</v>
      </c>
    </row>
    <row r="2114">
      <c r="A2114" t="n">
        <v>28.175</v>
      </c>
      <c r="B2114" t="n">
        <v>0.010736286640167</v>
      </c>
    </row>
    <row r="2115">
      <c r="A2115" t="n">
        <v>28.1883333333334</v>
      </c>
      <c r="B2115" t="n">
        <v>0.011511147022247</v>
      </c>
    </row>
    <row r="2116">
      <c r="A2116" t="n">
        <v>28.2016666666667</v>
      </c>
      <c r="B2116" t="n">
        <v>0.012479722499847</v>
      </c>
    </row>
    <row r="2117">
      <c r="A2117" t="n">
        <v>28.215</v>
      </c>
      <c r="B2117" t="n">
        <v>0.012725591659546</v>
      </c>
    </row>
    <row r="2118">
      <c r="A2118" t="n">
        <v>28.2283333333334</v>
      </c>
      <c r="B2118" t="n">
        <v>0.012680888175964</v>
      </c>
    </row>
    <row r="2119">
      <c r="A2119" t="n">
        <v>28.2416666666667</v>
      </c>
      <c r="B2119" t="n">
        <v>0.012509524822235</v>
      </c>
    </row>
    <row r="2120">
      <c r="A2120" t="n">
        <v>28.255</v>
      </c>
      <c r="B2120" t="n">
        <v>0.012874603271484</v>
      </c>
    </row>
    <row r="2121">
      <c r="A2121" t="n">
        <v>28.2683333333334</v>
      </c>
      <c r="B2121" t="n">
        <v>0.013567507266998</v>
      </c>
    </row>
    <row r="2122">
      <c r="A2122" t="n">
        <v>28.2816666666667</v>
      </c>
      <c r="B2122" t="n">
        <v>0.013783574104309</v>
      </c>
    </row>
    <row r="2123">
      <c r="A2123" t="n">
        <v>28.295</v>
      </c>
      <c r="B2123" t="n">
        <v>0.012874603271484</v>
      </c>
    </row>
    <row r="2124">
      <c r="A2124" t="n">
        <v>28.3083333333334</v>
      </c>
      <c r="B2124" t="n">
        <v>0.011034309864044</v>
      </c>
    </row>
    <row r="2125">
      <c r="A2125" t="n">
        <v>28.3216666666667</v>
      </c>
      <c r="B2125" t="n">
        <v>0.009045004844665999</v>
      </c>
    </row>
    <row r="2126">
      <c r="A2126" t="n">
        <v>28.335</v>
      </c>
      <c r="B2126" t="n">
        <v>0.006943941116333</v>
      </c>
    </row>
    <row r="2127">
      <c r="A2127" t="n">
        <v>28.3483333333334</v>
      </c>
      <c r="B2127" t="n">
        <v>0.004954636096954</v>
      </c>
    </row>
    <row r="2128">
      <c r="A2128" t="n">
        <v>28.3616666666667</v>
      </c>
      <c r="B2128" t="n">
        <v>0.003904104232788</v>
      </c>
    </row>
    <row r="2129">
      <c r="A2129" t="n">
        <v>28.375</v>
      </c>
      <c r="B2129" t="n">
        <v>0.0038743019104</v>
      </c>
    </row>
    <row r="2130">
      <c r="A2130" t="n">
        <v>28.3883333333334</v>
      </c>
      <c r="B2130" t="n">
        <v>0.004440546035767</v>
      </c>
    </row>
    <row r="2131">
      <c r="A2131" t="n">
        <v>28.4016666666667</v>
      </c>
      <c r="B2131" t="n">
        <v>0.005021691322327</v>
      </c>
    </row>
    <row r="2132">
      <c r="A2132" t="n">
        <v>28.415</v>
      </c>
      <c r="B2132" t="n">
        <v>0.005550682544708</v>
      </c>
    </row>
    <row r="2133">
      <c r="A2133" t="n">
        <v>28.4283333333334</v>
      </c>
      <c r="B2133" t="n">
        <v>0.006124377250671</v>
      </c>
    </row>
    <row r="2134">
      <c r="A2134" t="n">
        <v>28.4416666666667</v>
      </c>
      <c r="B2134" t="n">
        <v>0.005625188350677</v>
      </c>
    </row>
    <row r="2135">
      <c r="A2135" t="n">
        <v>28.455</v>
      </c>
      <c r="B2135" t="n">
        <v>0.004693865776062</v>
      </c>
    </row>
    <row r="2136">
      <c r="A2136" t="n">
        <v>28.4683333333334</v>
      </c>
      <c r="B2136" t="n">
        <v>0.003397464752197</v>
      </c>
    </row>
    <row r="2137">
      <c r="A2137" t="n">
        <v>28.4816666666667</v>
      </c>
      <c r="B2137" t="n">
        <v>0.001810491085052</v>
      </c>
    </row>
    <row r="2138">
      <c r="A2138" t="n">
        <v>28.495</v>
      </c>
      <c r="B2138" t="n">
        <v>0.000149011611938</v>
      </c>
    </row>
    <row r="2139">
      <c r="A2139" t="n">
        <v>28.5083333333334</v>
      </c>
      <c r="B2139" t="n">
        <v>-0.001706182956696</v>
      </c>
    </row>
    <row r="2140">
      <c r="A2140" t="n">
        <v>28.5216666666667</v>
      </c>
      <c r="B2140" t="n">
        <v>-0.002294778823853</v>
      </c>
    </row>
    <row r="2141">
      <c r="A2141" t="n">
        <v>28.535</v>
      </c>
      <c r="B2141" t="n">
        <v>-0.001706182956696</v>
      </c>
    </row>
    <row r="2142">
      <c r="A2142" t="n">
        <v>28.5483333333334</v>
      </c>
      <c r="B2142" t="n">
        <v>8.9406967163e-05</v>
      </c>
    </row>
    <row r="2143">
      <c r="A2143" t="n">
        <v>28.5616666666667</v>
      </c>
      <c r="B2143" t="n">
        <v>0.002644956111908</v>
      </c>
    </row>
    <row r="2144">
      <c r="A2144" t="n">
        <v>28.575</v>
      </c>
      <c r="B2144" t="n">
        <v>0.004440546035767</v>
      </c>
    </row>
    <row r="2145">
      <c r="A2145" t="n">
        <v>28.5883333333334</v>
      </c>
      <c r="B2145" t="n">
        <v>0.005744397640228</v>
      </c>
    </row>
    <row r="2146">
      <c r="A2146" t="n">
        <v>28.6016666666667</v>
      </c>
      <c r="B2146" t="n">
        <v>0.006780028343201</v>
      </c>
    </row>
    <row r="2147">
      <c r="A2147" t="n">
        <v>28.615</v>
      </c>
      <c r="B2147" t="n">
        <v>0.008285045623779</v>
      </c>
    </row>
    <row r="2148">
      <c r="A2148" t="n">
        <v>28.6283333333334</v>
      </c>
      <c r="B2148" t="n">
        <v>0.009857118129730001</v>
      </c>
    </row>
    <row r="2149">
      <c r="A2149" t="n">
        <v>28.6416666666667</v>
      </c>
      <c r="B2149" t="n">
        <v>0.010915100574493</v>
      </c>
    </row>
    <row r="2150">
      <c r="A2150" t="n">
        <v>28.655</v>
      </c>
      <c r="B2150" t="n">
        <v>0.012107193470001</v>
      </c>
    </row>
    <row r="2151">
      <c r="A2151" t="n">
        <v>28.6683333333334</v>
      </c>
      <c r="B2151" t="n">
        <v>0.013731420040131</v>
      </c>
    </row>
    <row r="2152">
      <c r="A2152" t="n">
        <v>28.6816666666667</v>
      </c>
      <c r="B2152" t="n">
        <v>0.015400350093842</v>
      </c>
    </row>
    <row r="2153">
      <c r="A2153" t="n">
        <v>28.695</v>
      </c>
      <c r="B2153" t="n">
        <v>0.015988945960999</v>
      </c>
    </row>
    <row r="2154">
      <c r="A2154" t="n">
        <v>28.7083333333334</v>
      </c>
      <c r="B2154" t="n">
        <v>0.01535564661026</v>
      </c>
    </row>
    <row r="2155">
      <c r="A2155" t="n">
        <v>28.7216666666667</v>
      </c>
      <c r="B2155" t="n">
        <v>0.014178454875946</v>
      </c>
    </row>
    <row r="2156">
      <c r="A2156" t="n">
        <v>28.735</v>
      </c>
      <c r="B2156" t="n">
        <v>0.013574957847595</v>
      </c>
    </row>
    <row r="2157">
      <c r="A2157" t="n">
        <v>28.7483333333334</v>
      </c>
      <c r="B2157" t="n">
        <v>0.013642013072968</v>
      </c>
    </row>
    <row r="2158">
      <c r="A2158" t="n">
        <v>28.7616666666667</v>
      </c>
      <c r="B2158" t="n">
        <v>0.013940036296845</v>
      </c>
    </row>
    <row r="2159">
      <c r="A2159" t="n">
        <v>28.775</v>
      </c>
      <c r="B2159" t="n">
        <v>0.014364719390869</v>
      </c>
    </row>
    <row r="2160">
      <c r="A2160" t="n">
        <v>28.7883333333334</v>
      </c>
      <c r="B2160" t="n">
        <v>0.015176832675934</v>
      </c>
    </row>
    <row r="2161">
      <c r="A2161" t="n">
        <v>28.8016666666667</v>
      </c>
      <c r="B2161" t="n">
        <v>0.017367303371429</v>
      </c>
    </row>
    <row r="2162">
      <c r="A2162" t="n">
        <v>28.815</v>
      </c>
      <c r="B2162" t="n">
        <v>0.020235776901245</v>
      </c>
    </row>
    <row r="2163">
      <c r="A2163" t="n">
        <v>28.8283333333334</v>
      </c>
      <c r="B2163" t="n">
        <v>0.022932887077332</v>
      </c>
    </row>
    <row r="2164">
      <c r="A2164" t="n">
        <v>28.8416666666667</v>
      </c>
      <c r="B2164" t="n">
        <v>0.025093555450439</v>
      </c>
    </row>
    <row r="2165">
      <c r="A2165" t="n">
        <v>28.855</v>
      </c>
      <c r="B2165" t="n">
        <v>0.026583671569824</v>
      </c>
    </row>
    <row r="2166">
      <c r="A2166" t="n">
        <v>28.8683333333334</v>
      </c>
      <c r="B2166" t="n">
        <v>0.027298927307129</v>
      </c>
    </row>
    <row r="2167">
      <c r="A2167" t="n">
        <v>28.8816666666667</v>
      </c>
      <c r="B2167" t="n">
        <v>0.026866793632507</v>
      </c>
    </row>
    <row r="2168">
      <c r="A2168" t="n">
        <v>28.895</v>
      </c>
      <c r="B2168" t="n">
        <v>0.025741755962372</v>
      </c>
    </row>
    <row r="2169">
      <c r="A2169" t="n">
        <v>28.9083333333334</v>
      </c>
      <c r="B2169" t="n">
        <v>0.024646520614624</v>
      </c>
    </row>
    <row r="2170">
      <c r="A2170" t="n">
        <v>28.9216666666667</v>
      </c>
      <c r="B2170" t="n">
        <v>0.023990869522095</v>
      </c>
    </row>
    <row r="2171">
      <c r="A2171" t="n">
        <v>28.935</v>
      </c>
      <c r="B2171" t="n">
        <v>0.024102628231049</v>
      </c>
    </row>
    <row r="2172">
      <c r="A2172" t="n">
        <v>28.9483333333334</v>
      </c>
      <c r="B2172" t="n">
        <v>0.025220215320587</v>
      </c>
    </row>
    <row r="2173">
      <c r="A2173" t="n">
        <v>28.9616666666667</v>
      </c>
      <c r="B2173" t="n">
        <v>0.026457011699677</v>
      </c>
    </row>
    <row r="2174">
      <c r="A2174" t="n">
        <v>28.975</v>
      </c>
      <c r="B2174" t="n">
        <v>0.027701258659363</v>
      </c>
    </row>
    <row r="2175">
      <c r="A2175" t="n">
        <v>28.9883333333334</v>
      </c>
      <c r="B2175" t="n">
        <v>0.028505921363831</v>
      </c>
    </row>
    <row r="2176">
      <c r="A2176" t="n">
        <v>29.0016666666667</v>
      </c>
      <c r="B2176" t="n">
        <v>0.029347836971283</v>
      </c>
    </row>
    <row r="2177">
      <c r="A2177" t="n">
        <v>29.015</v>
      </c>
      <c r="B2177" t="n">
        <v>0.029973685741425</v>
      </c>
    </row>
    <row r="2178">
      <c r="A2178" t="n">
        <v>29.0283333333334</v>
      </c>
      <c r="B2178" t="n">
        <v>0.030539929866791</v>
      </c>
    </row>
    <row r="2179">
      <c r="A2179" t="n">
        <v>29.0416666666667</v>
      </c>
      <c r="B2179" t="n">
        <v>0.032134354114532</v>
      </c>
    </row>
    <row r="2180">
      <c r="A2180" t="n">
        <v>29.055</v>
      </c>
      <c r="B2180" t="n">
        <v>0.03417581319809</v>
      </c>
    </row>
    <row r="2181">
      <c r="A2181" t="n">
        <v>29.0683333333334</v>
      </c>
      <c r="B2181" t="n">
        <v>0.036478042602539</v>
      </c>
    </row>
    <row r="2182">
      <c r="A2182" t="n">
        <v>29.0816666666667</v>
      </c>
      <c r="B2182" t="n">
        <v>0.038504600524902</v>
      </c>
    </row>
    <row r="2183">
      <c r="A2183" t="n">
        <v>29.095</v>
      </c>
      <c r="B2183" t="n">
        <v>0.040814280509949</v>
      </c>
    </row>
    <row r="2184">
      <c r="A2184" t="n">
        <v>29.1083333333334</v>
      </c>
      <c r="B2184" t="n">
        <v>0.043176114559174</v>
      </c>
    </row>
    <row r="2185">
      <c r="A2185" t="n">
        <v>29.1216666666667</v>
      </c>
      <c r="B2185" t="n">
        <v>0.044442713260651</v>
      </c>
    </row>
    <row r="2186">
      <c r="A2186" t="n">
        <v>29.135</v>
      </c>
      <c r="B2186" t="n">
        <v>0.045299530029297</v>
      </c>
    </row>
    <row r="2187">
      <c r="A2187" t="n">
        <v>29.1483333333334</v>
      </c>
      <c r="B2187" t="n">
        <v>0.046461820602417</v>
      </c>
    </row>
    <row r="2188">
      <c r="A2188" t="n">
        <v>29.1616666666667</v>
      </c>
      <c r="B2188" t="n">
        <v>0.047877430915833</v>
      </c>
    </row>
    <row r="2189">
      <c r="A2189" t="n">
        <v>29.175</v>
      </c>
      <c r="B2189" t="n">
        <v>0.048436224460602</v>
      </c>
    </row>
    <row r="2190">
      <c r="A2190" t="n">
        <v>29.1883333333334</v>
      </c>
      <c r="B2190" t="n">
        <v>0.047989189624786</v>
      </c>
    </row>
    <row r="2191">
      <c r="A2191" t="n">
        <v>29.2016666666667</v>
      </c>
      <c r="B2191" t="n">
        <v>0.047780573368073</v>
      </c>
    </row>
    <row r="2192">
      <c r="A2192" t="n">
        <v>29.215</v>
      </c>
      <c r="B2192" t="n">
        <v>0.047236680984497</v>
      </c>
    </row>
    <row r="2193">
      <c r="A2193" t="n">
        <v>29.2283333333334</v>
      </c>
      <c r="B2193" t="n">
        <v>0.045783817768097</v>
      </c>
    </row>
    <row r="2194">
      <c r="A2194" t="n">
        <v>29.2416666666667</v>
      </c>
      <c r="B2194" t="n">
        <v>0.043213367462158</v>
      </c>
    </row>
    <row r="2195">
      <c r="A2195" t="n">
        <v>29.255</v>
      </c>
      <c r="B2195" t="n">
        <v>0.041551887989044</v>
      </c>
    </row>
    <row r="2196">
      <c r="A2196" t="n">
        <v>29.2683333333334</v>
      </c>
      <c r="B2196" t="n">
        <v>0.04153698682785</v>
      </c>
    </row>
    <row r="2197">
      <c r="A2197" t="n">
        <v>29.2816666666667</v>
      </c>
      <c r="B2197" t="n">
        <v>0.04122406244278</v>
      </c>
    </row>
    <row r="2198">
      <c r="A2198" t="n">
        <v>29.295</v>
      </c>
      <c r="B2198" t="n">
        <v>0.040113925933838</v>
      </c>
    </row>
    <row r="2199">
      <c r="A2199" t="n">
        <v>29.3083333333334</v>
      </c>
      <c r="B2199" t="n">
        <v>0.038214027881622</v>
      </c>
    </row>
    <row r="2200">
      <c r="A2200" t="n">
        <v>29.3216666666667</v>
      </c>
      <c r="B2200" t="n">
        <v>0.037446618080139</v>
      </c>
    </row>
    <row r="2201">
      <c r="A2201" t="n">
        <v>29.335</v>
      </c>
      <c r="B2201" t="n">
        <v>0.037029385566711</v>
      </c>
    </row>
    <row r="2202">
      <c r="A2202" t="n">
        <v>29.3483333333334</v>
      </c>
      <c r="B2202" t="n">
        <v>0.035881996154785</v>
      </c>
    </row>
    <row r="2203">
      <c r="A2203" t="n">
        <v>29.3616666666667</v>
      </c>
      <c r="B2203" t="n">
        <v>0.035278499126434</v>
      </c>
    </row>
    <row r="2204">
      <c r="A2204" t="n">
        <v>29.375</v>
      </c>
      <c r="B2204" t="n">
        <v>0.035263597965241</v>
      </c>
    </row>
    <row r="2205">
      <c r="A2205" t="n">
        <v>29.3883333333334</v>
      </c>
      <c r="B2205" t="n">
        <v>0.035949051380157</v>
      </c>
    </row>
    <row r="2206">
      <c r="A2206" t="n">
        <v>29.4016666666667</v>
      </c>
      <c r="B2206" t="n">
        <v>0.03553181886673</v>
      </c>
    </row>
    <row r="2207">
      <c r="A2207" t="n">
        <v>29.415</v>
      </c>
      <c r="B2207" t="n">
        <v>0.034011900424957</v>
      </c>
    </row>
    <row r="2208">
      <c r="A2208" t="n">
        <v>29.4283333333334</v>
      </c>
      <c r="B2208" t="n">
        <v>0.032402575016022</v>
      </c>
    </row>
    <row r="2209">
      <c r="A2209" t="n">
        <v>29.4416666666667</v>
      </c>
      <c r="B2209" t="n">
        <v>0.030301511287689</v>
      </c>
    </row>
    <row r="2210">
      <c r="A2210" t="n">
        <v>29.455</v>
      </c>
      <c r="B2210" t="n">
        <v>0.028714537620544</v>
      </c>
    </row>
    <row r="2211">
      <c r="A2211" t="n">
        <v>29.4683333333334</v>
      </c>
      <c r="B2211" t="n">
        <v>0.02780556678772</v>
      </c>
    </row>
    <row r="2212">
      <c r="A2212" t="n">
        <v>29.4816666666667</v>
      </c>
      <c r="B2212" t="n">
        <v>0.028133392333984</v>
      </c>
    </row>
    <row r="2213">
      <c r="A2213" t="n">
        <v>29.495</v>
      </c>
      <c r="B2213" t="n">
        <v>0.02867728471756</v>
      </c>
    </row>
    <row r="2214">
      <c r="A2214" t="n">
        <v>29.5083333333334</v>
      </c>
      <c r="B2214" t="n">
        <v>0.02819299697876</v>
      </c>
    </row>
    <row r="2215">
      <c r="A2215" t="n">
        <v>29.5216666666667</v>
      </c>
      <c r="B2215" t="n">
        <v>0.026695430278778</v>
      </c>
    </row>
    <row r="2216">
      <c r="A2216" t="n">
        <v>29.535</v>
      </c>
      <c r="B2216" t="n">
        <v>0.024005770683289</v>
      </c>
    </row>
    <row r="2217">
      <c r="A2217" t="n">
        <v>29.5483333333334</v>
      </c>
      <c r="B2217" t="n">
        <v>0.020675361156464</v>
      </c>
    </row>
    <row r="2218">
      <c r="A2218" t="n">
        <v>29.5616666666667</v>
      </c>
      <c r="B2218" t="n">
        <v>0.016666948795319</v>
      </c>
    </row>
    <row r="2219">
      <c r="A2219" t="n">
        <v>29.575</v>
      </c>
      <c r="B2219" t="n">
        <v>0.013291835784912</v>
      </c>
    </row>
    <row r="2220">
      <c r="A2220" t="n">
        <v>29.5883333333334</v>
      </c>
      <c r="B2220" t="n">
        <v>0.01111626625061</v>
      </c>
    </row>
    <row r="2221">
      <c r="A2221" t="n">
        <v>29.6016666666667</v>
      </c>
      <c r="B2221" t="n">
        <v>0.010780990123749</v>
      </c>
    </row>
    <row r="2222">
      <c r="A2222" t="n">
        <v>29.615</v>
      </c>
      <c r="B2222" t="n">
        <v>0.011377036571503</v>
      </c>
    </row>
    <row r="2223">
      <c r="A2223" t="n">
        <v>29.6283333333334</v>
      </c>
      <c r="B2223" t="n">
        <v>0.011838972568512</v>
      </c>
    </row>
    <row r="2224">
      <c r="A2224" t="n">
        <v>29.6416666666667</v>
      </c>
      <c r="B2224" t="n">
        <v>0.01177191734314</v>
      </c>
    </row>
    <row r="2225">
      <c r="A2225" t="n">
        <v>29.655</v>
      </c>
      <c r="B2225" t="n">
        <v>0.010862946510315</v>
      </c>
    </row>
    <row r="2226">
      <c r="A2226" t="n">
        <v>29.6683333333334</v>
      </c>
      <c r="B2226" t="n">
        <v>0.009715557098389</v>
      </c>
    </row>
    <row r="2227">
      <c r="A2227" t="n">
        <v>29.6816666666667</v>
      </c>
      <c r="B2227" t="n">
        <v>0.007770955562592</v>
      </c>
    </row>
    <row r="2228">
      <c r="A2228" t="n">
        <v>29.695</v>
      </c>
      <c r="B2228" t="n">
        <v>0.005543231964111</v>
      </c>
    </row>
    <row r="2229">
      <c r="A2229" t="n">
        <v>29.7083333333334</v>
      </c>
      <c r="B2229" t="n">
        <v>0.003859400749207</v>
      </c>
    </row>
    <row r="2230">
      <c r="A2230" t="n">
        <v>29.7216666666667</v>
      </c>
      <c r="B2230" t="n">
        <v>0.002957880496979</v>
      </c>
    </row>
    <row r="2231">
      <c r="A2231" t="n">
        <v>29.735</v>
      </c>
      <c r="B2231" t="n">
        <v>0.002294778823853</v>
      </c>
    </row>
    <row r="2232">
      <c r="A2232" t="n">
        <v>29.7483333333334</v>
      </c>
      <c r="B2232" t="n">
        <v>0.001110136508942</v>
      </c>
    </row>
    <row r="2233">
      <c r="A2233" t="n">
        <v>29.7616666666667</v>
      </c>
      <c r="B2233" t="n">
        <v>-0.000126659870148</v>
      </c>
    </row>
    <row r="2234">
      <c r="A2234" t="n">
        <v>29.775</v>
      </c>
      <c r="B2234" t="n">
        <v>-0.0014528632164</v>
      </c>
    </row>
    <row r="2235">
      <c r="A2235" t="n">
        <v>29.7883333333334</v>
      </c>
      <c r="B2235" t="n">
        <v>-0.003241002559662</v>
      </c>
    </row>
    <row r="2236">
      <c r="A2236" t="n">
        <v>29.8016666666667</v>
      </c>
      <c r="B2236" t="n">
        <v>-0.005297362804413</v>
      </c>
    </row>
    <row r="2237">
      <c r="A2237" t="n">
        <v>29.815</v>
      </c>
      <c r="B2237" t="n">
        <v>-0.007078051567078</v>
      </c>
    </row>
    <row r="2238">
      <c r="A2238" t="n">
        <v>29.8283333333334</v>
      </c>
      <c r="B2238" t="n">
        <v>-0.00869482755661</v>
      </c>
    </row>
    <row r="2239">
      <c r="A2239" t="n">
        <v>29.8416666666667</v>
      </c>
      <c r="B2239" t="n">
        <v>-0.009976327419281001</v>
      </c>
    </row>
    <row r="2240">
      <c r="A2240" t="n">
        <v>29.855</v>
      </c>
      <c r="B2240" t="n">
        <v>-0.010065734386444</v>
      </c>
    </row>
    <row r="2241">
      <c r="A2241" t="n">
        <v>29.8683333333334</v>
      </c>
      <c r="B2241" t="n">
        <v>-0.009514391422271999</v>
      </c>
    </row>
    <row r="2242">
      <c r="A2242" t="n">
        <v>29.8816666666667</v>
      </c>
      <c r="B2242" t="n">
        <v>-0.008724629878998</v>
      </c>
    </row>
    <row r="2243">
      <c r="A2243" t="n">
        <v>29.895</v>
      </c>
      <c r="B2243" t="n">
        <v>-0.008411705493927</v>
      </c>
    </row>
    <row r="2244">
      <c r="A2244" t="n">
        <v>29.9083333333334</v>
      </c>
      <c r="B2244" t="n">
        <v>-0.007443130016327</v>
      </c>
    </row>
    <row r="2245">
      <c r="A2245" t="n">
        <v>29.9216666666667</v>
      </c>
      <c r="B2245" t="n">
        <v>-0.006683170795441</v>
      </c>
    </row>
    <row r="2246">
      <c r="A2246" t="n">
        <v>29.935</v>
      </c>
      <c r="B2246" t="n">
        <v>-0.007309019565582</v>
      </c>
    </row>
    <row r="2247">
      <c r="A2247" t="n">
        <v>29.9483333333334</v>
      </c>
      <c r="B2247" t="n">
        <v>-0.008665025234221999</v>
      </c>
    </row>
    <row r="2248">
      <c r="A2248" t="n">
        <v>29.9616666666667</v>
      </c>
      <c r="B2248" t="n">
        <v>-0.009998679161071999</v>
      </c>
    </row>
    <row r="2249">
      <c r="A2249" t="n">
        <v>29.975</v>
      </c>
      <c r="B2249" t="n">
        <v>-0.01043826341629</v>
      </c>
    </row>
    <row r="2250">
      <c r="A2250" t="n">
        <v>29.9883333333334</v>
      </c>
      <c r="B2250" t="n">
        <v>-0.0109001994133</v>
      </c>
    </row>
    <row r="2251">
      <c r="A2251" t="n">
        <v>30.0016666666667</v>
      </c>
      <c r="B2251" t="n">
        <v>-0.011011958122253</v>
      </c>
    </row>
    <row r="2252">
      <c r="A2252" t="n">
        <v>30.015</v>
      </c>
      <c r="B2252" t="n">
        <v>-0.010602176189423</v>
      </c>
    </row>
    <row r="2253">
      <c r="A2253" t="n">
        <v>30.0283333333334</v>
      </c>
      <c r="B2253" t="n">
        <v>-0.009715557098389</v>
      </c>
    </row>
    <row r="2254">
      <c r="A2254" t="n">
        <v>30.0416666666667</v>
      </c>
      <c r="B2254" t="n">
        <v>-0.009089708328246999</v>
      </c>
    </row>
    <row r="2255">
      <c r="A2255" t="n">
        <v>30.055</v>
      </c>
      <c r="B2255" t="n">
        <v>-0.009134411811829</v>
      </c>
    </row>
    <row r="2256">
      <c r="A2256" t="n">
        <v>30.0683333333334</v>
      </c>
      <c r="B2256" t="n">
        <v>-0.009529292583465999</v>
      </c>
    </row>
    <row r="2257">
      <c r="A2257" t="n">
        <v>30.0816666666667</v>
      </c>
      <c r="B2257" t="n">
        <v>-0.010013580322266</v>
      </c>
    </row>
    <row r="2258">
      <c r="A2258" t="n">
        <v>30.095</v>
      </c>
      <c r="B2258" t="n">
        <v>-0.010654330253601</v>
      </c>
    </row>
    <row r="2259">
      <c r="A2259" t="n">
        <v>30.1083333333334</v>
      </c>
      <c r="B2259" t="n">
        <v>-0.011935830116272</v>
      </c>
    </row>
    <row r="2260">
      <c r="A2260" t="n">
        <v>30.1216666666667</v>
      </c>
      <c r="B2260" t="n">
        <v>-0.012926757335663</v>
      </c>
    </row>
    <row r="2261">
      <c r="A2261" t="n">
        <v>30.135</v>
      </c>
      <c r="B2261" t="n">
        <v>-0.012524425983429</v>
      </c>
    </row>
    <row r="2262">
      <c r="A2262" t="n">
        <v>30.1483333333334</v>
      </c>
      <c r="B2262" t="n">
        <v>-0.011205673217773</v>
      </c>
    </row>
    <row r="2263">
      <c r="A2263" t="n">
        <v>30.1616666666667</v>
      </c>
      <c r="B2263" t="n">
        <v>-0.00995397567749</v>
      </c>
    </row>
    <row r="2264">
      <c r="A2264" t="n">
        <v>30.175</v>
      </c>
      <c r="B2264" t="n">
        <v>-0.008940696716309</v>
      </c>
    </row>
    <row r="2265">
      <c r="A2265" t="n">
        <v>30.1883333333334</v>
      </c>
      <c r="B2265" t="n">
        <v>-0.007495284080505</v>
      </c>
    </row>
    <row r="2266">
      <c r="A2266" t="n">
        <v>30.2016666666667</v>
      </c>
      <c r="B2266" t="n">
        <v>-0.006631016731262</v>
      </c>
    </row>
    <row r="2267">
      <c r="A2267" t="n">
        <v>30.215</v>
      </c>
      <c r="B2267" t="n">
        <v>-0.007770955562592</v>
      </c>
    </row>
    <row r="2268">
      <c r="A2268" t="n">
        <v>30.2283333333334</v>
      </c>
      <c r="B2268" t="n">
        <v>-0.01022219657898</v>
      </c>
    </row>
    <row r="2269">
      <c r="A2269" t="n">
        <v>30.2416666666667</v>
      </c>
      <c r="B2269" t="n">
        <v>-0.013068318367004</v>
      </c>
    </row>
    <row r="2270">
      <c r="A2270" t="n">
        <v>30.255</v>
      </c>
      <c r="B2270" t="n">
        <v>-0.015221536159515</v>
      </c>
    </row>
    <row r="2271">
      <c r="A2271" t="n">
        <v>30.2683333333334</v>
      </c>
      <c r="B2271" t="n">
        <v>-0.016480684280396</v>
      </c>
    </row>
    <row r="2272">
      <c r="A2272" t="n">
        <v>30.2816666666667</v>
      </c>
      <c r="B2272" t="n">
        <v>-0.016152858734131</v>
      </c>
    </row>
    <row r="2273">
      <c r="A2273" t="n">
        <v>30.295</v>
      </c>
      <c r="B2273" t="n">
        <v>-0.014714896678925</v>
      </c>
    </row>
    <row r="2274">
      <c r="A2274" t="n">
        <v>30.3083333333334</v>
      </c>
      <c r="B2274" t="n">
        <v>-0.01312792301178</v>
      </c>
    </row>
    <row r="2275">
      <c r="A2275" t="n">
        <v>30.3216666666667</v>
      </c>
      <c r="B2275" t="n">
        <v>-0.011637806892395</v>
      </c>
    </row>
    <row r="2276">
      <c r="A2276" t="n">
        <v>30.335</v>
      </c>
      <c r="B2276" t="n">
        <v>-0.010713934898376</v>
      </c>
    </row>
    <row r="2277">
      <c r="A2277" t="n">
        <v>30.3483333333334</v>
      </c>
      <c r="B2277" t="n">
        <v>-0.01072883605957</v>
      </c>
    </row>
    <row r="2278">
      <c r="A2278" t="n">
        <v>30.3616666666667</v>
      </c>
      <c r="B2278" t="n">
        <v>-0.011898577213287</v>
      </c>
    </row>
    <row r="2279">
      <c r="A2279" t="n">
        <v>30.375</v>
      </c>
      <c r="B2279" t="n">
        <v>-0.013336539268494</v>
      </c>
    </row>
    <row r="2280">
      <c r="A2280" t="n">
        <v>30.3883333333334</v>
      </c>
      <c r="B2280" t="n">
        <v>-0.014275312423706</v>
      </c>
    </row>
    <row r="2281">
      <c r="A2281" t="n">
        <v>30.4016666666667</v>
      </c>
      <c r="B2281" t="n">
        <v>-0.014349818229675</v>
      </c>
    </row>
    <row r="2282">
      <c r="A2282" t="n">
        <v>30.415</v>
      </c>
      <c r="B2282" t="n">
        <v>-0.013068318367004</v>
      </c>
    </row>
    <row r="2283">
      <c r="A2283" t="n">
        <v>30.4283333333334</v>
      </c>
      <c r="B2283" t="n">
        <v>-0.010751187801361</v>
      </c>
    </row>
    <row r="2284">
      <c r="A2284" t="n">
        <v>30.4416666666667</v>
      </c>
      <c r="B2284" t="n">
        <v>-0.008605420589447001</v>
      </c>
    </row>
    <row r="2285">
      <c r="A2285" t="n">
        <v>30.455</v>
      </c>
      <c r="B2285" t="n">
        <v>-0.00675767660141</v>
      </c>
    </row>
    <row r="2286">
      <c r="A2286" t="n">
        <v>30.4683333333334</v>
      </c>
      <c r="B2286" t="n">
        <v>-0.005483627319336</v>
      </c>
    </row>
    <row r="2287">
      <c r="A2287" t="n">
        <v>30.4816666666667</v>
      </c>
      <c r="B2287" t="n">
        <v>-0.004194676876068</v>
      </c>
    </row>
    <row r="2288">
      <c r="A2288" t="n">
        <v>30.495</v>
      </c>
      <c r="B2288" t="n">
        <v>-0.003717839717865</v>
      </c>
    </row>
    <row r="2289">
      <c r="A2289" t="n">
        <v>30.5083333333334</v>
      </c>
      <c r="B2289" t="n">
        <v>-0.003837049007416</v>
      </c>
    </row>
    <row r="2290">
      <c r="A2290" t="n">
        <v>30.5216666666667</v>
      </c>
      <c r="B2290" t="n">
        <v>-0.003769993782043</v>
      </c>
    </row>
    <row r="2291">
      <c r="A2291" t="n">
        <v>30.535</v>
      </c>
      <c r="B2291" t="n">
        <v>-0.003509223461151</v>
      </c>
    </row>
    <row r="2292">
      <c r="A2292" t="n">
        <v>30.5483333333334</v>
      </c>
      <c r="B2292" t="n">
        <v>-0.002138316631317</v>
      </c>
    </row>
    <row r="2293">
      <c r="A2293" t="n">
        <v>30.5616666666667</v>
      </c>
      <c r="B2293" t="n">
        <v>-0.000506639480591</v>
      </c>
    </row>
    <row r="2294">
      <c r="A2294" t="n">
        <v>30.575</v>
      </c>
      <c r="B2294" t="n">
        <v>0.001147389411926</v>
      </c>
    </row>
    <row r="2295">
      <c r="A2295" t="n">
        <v>30.5883333333334</v>
      </c>
      <c r="B2295" t="n">
        <v>0.002235174179077</v>
      </c>
    </row>
    <row r="2296">
      <c r="A2296" t="n">
        <v>30.6016666666667</v>
      </c>
      <c r="B2296" t="n">
        <v>0.002853572368622</v>
      </c>
    </row>
    <row r="2297">
      <c r="A2297" t="n">
        <v>30.615</v>
      </c>
      <c r="B2297" t="n">
        <v>0.003434717655182</v>
      </c>
    </row>
    <row r="2298">
      <c r="A2298" t="n">
        <v>30.6283333333334</v>
      </c>
      <c r="B2298" t="n">
        <v>0.003650784492493</v>
      </c>
    </row>
    <row r="2299">
      <c r="A2299" t="n">
        <v>30.6416666666667</v>
      </c>
      <c r="B2299" t="n">
        <v>0.004202127456665</v>
      </c>
    </row>
    <row r="2300">
      <c r="A2300" t="n">
        <v>30.655</v>
      </c>
      <c r="B2300" t="n">
        <v>0.005237758159637</v>
      </c>
    </row>
    <row r="2301">
      <c r="A2301" t="n">
        <v>30.6683333333334</v>
      </c>
      <c r="B2301" t="n">
        <v>0.007010996341705</v>
      </c>
    </row>
    <row r="2302">
      <c r="A2302" t="n">
        <v>30.6816666666667</v>
      </c>
      <c r="B2302" t="n">
        <v>0.009790062904358</v>
      </c>
    </row>
    <row r="2303">
      <c r="A2303" t="n">
        <v>30.695</v>
      </c>
      <c r="B2303" t="n">
        <v>0.013381242752075</v>
      </c>
    </row>
    <row r="2304">
      <c r="A2304" t="n">
        <v>30.7083333333334</v>
      </c>
      <c r="B2304" t="n">
        <v>0.016607344150543</v>
      </c>
    </row>
    <row r="2305">
      <c r="A2305" t="n">
        <v>30.7216666666667</v>
      </c>
      <c r="B2305" t="n">
        <v>0.018127262592316</v>
      </c>
    </row>
    <row r="2306">
      <c r="A2306" t="n">
        <v>30.735</v>
      </c>
      <c r="B2306" t="n">
        <v>0.01843273639679</v>
      </c>
    </row>
    <row r="2307">
      <c r="A2307" t="n">
        <v>30.7483333333334</v>
      </c>
      <c r="B2307" t="n">
        <v>0.01872330904007</v>
      </c>
    </row>
    <row r="2308">
      <c r="A2308" t="n">
        <v>30.7616666666667</v>
      </c>
      <c r="B2308" t="n">
        <v>0.019140541553497</v>
      </c>
    </row>
    <row r="2309">
      <c r="A2309" t="n">
        <v>30.775</v>
      </c>
      <c r="B2309" t="n">
        <v>0.019155442714691</v>
      </c>
    </row>
    <row r="2310">
      <c r="A2310" t="n">
        <v>30.7883333333334</v>
      </c>
      <c r="B2310" t="n">
        <v>0.01949816942215</v>
      </c>
    </row>
    <row r="2311">
      <c r="A2311" t="n">
        <v>30.8016666666667</v>
      </c>
      <c r="B2311" t="n">
        <v>0.020414590835571</v>
      </c>
    </row>
    <row r="2312">
      <c r="A2312" t="n">
        <v>30.815</v>
      </c>
      <c r="B2312" t="n">
        <v>0.02182275056839</v>
      </c>
    </row>
    <row r="2313">
      <c r="A2313" t="n">
        <v>30.8283333333334</v>
      </c>
      <c r="B2313" t="n">
        <v>0.023268163204193</v>
      </c>
    </row>
    <row r="2314">
      <c r="A2314" t="n">
        <v>30.8416666666667</v>
      </c>
      <c r="B2314" t="n">
        <v>0.024795532226563</v>
      </c>
    </row>
    <row r="2315">
      <c r="A2315" t="n">
        <v>30.855</v>
      </c>
      <c r="B2315" t="n">
        <v>0.02644956111908</v>
      </c>
    </row>
    <row r="2316">
      <c r="A2316" t="n">
        <v>30.8683333333334</v>
      </c>
      <c r="B2316" t="n">
        <v>0.027813017368317</v>
      </c>
    </row>
    <row r="2317">
      <c r="A2317" t="n">
        <v>30.8816666666667</v>
      </c>
      <c r="B2317" t="n">
        <v>0.029563903808594</v>
      </c>
    </row>
    <row r="2318">
      <c r="A2318" t="n">
        <v>30.895</v>
      </c>
      <c r="B2318" t="n">
        <v>0.031448900699616</v>
      </c>
    </row>
    <row r="2319">
      <c r="A2319" t="n">
        <v>30.9083333333334</v>
      </c>
      <c r="B2319" t="n">
        <v>0.032417476177216</v>
      </c>
    </row>
    <row r="2320">
      <c r="A2320" t="n">
        <v>30.9216666666667</v>
      </c>
      <c r="B2320" t="n">
        <v>0.032201409339905</v>
      </c>
    </row>
    <row r="2321">
      <c r="A2321" t="n">
        <v>30.935</v>
      </c>
      <c r="B2321" t="n">
        <v>0.031687319278717</v>
      </c>
    </row>
    <row r="2322">
      <c r="A2322" t="n">
        <v>30.9483333333334</v>
      </c>
      <c r="B2322" t="n">
        <v>0.031746923923492</v>
      </c>
    </row>
    <row r="2323">
      <c r="A2323" t="n">
        <v>30.9616666666667</v>
      </c>
      <c r="B2323" t="n">
        <v>0.031732022762299</v>
      </c>
    </row>
    <row r="2324">
      <c r="A2324" t="n">
        <v>30.975</v>
      </c>
      <c r="B2324" t="n">
        <v>0.031813979148865</v>
      </c>
    </row>
    <row r="2325">
      <c r="A2325" t="n">
        <v>30.9883333333334</v>
      </c>
      <c r="B2325" t="n">
        <v>0.032626092433929</v>
      </c>
    </row>
    <row r="2326">
      <c r="A2326" t="n">
        <v>31.0016666666667</v>
      </c>
      <c r="B2326" t="n">
        <v>0.034123659133911</v>
      </c>
    </row>
    <row r="2327">
      <c r="A2327" t="n">
        <v>31.015</v>
      </c>
      <c r="B2327" t="n">
        <v>0.035353004932404</v>
      </c>
    </row>
    <row r="2328">
      <c r="A2328" t="n">
        <v>31.0283333333334</v>
      </c>
      <c r="B2328" t="n">
        <v>0.03506988286972</v>
      </c>
    </row>
    <row r="2329">
      <c r="A2329" t="n">
        <v>31.0416666666667</v>
      </c>
      <c r="B2329" t="n">
        <v>0.033736228942871</v>
      </c>
    </row>
    <row r="2330">
      <c r="A2330" t="n">
        <v>31.055</v>
      </c>
      <c r="B2330" t="n">
        <v>0.031843781471252</v>
      </c>
    </row>
    <row r="2331">
      <c r="A2331" t="n">
        <v>31.0683333333334</v>
      </c>
      <c r="B2331" t="n">
        <v>0.029504299163818</v>
      </c>
    </row>
    <row r="2332">
      <c r="A2332" t="n">
        <v>31.0816666666667</v>
      </c>
      <c r="B2332" t="n">
        <v>0.027365982532501</v>
      </c>
    </row>
    <row r="2333">
      <c r="A2333" t="n">
        <v>31.095</v>
      </c>
      <c r="B2333" t="n">
        <v>0.025928020477295</v>
      </c>
    </row>
    <row r="2334">
      <c r="A2334" t="n">
        <v>31.1083333333334</v>
      </c>
      <c r="B2334" t="n">
        <v>0.025875866413116</v>
      </c>
    </row>
    <row r="2335">
      <c r="A2335" t="n">
        <v>31.1216666666667</v>
      </c>
      <c r="B2335" t="n">
        <v>0.026583671569824</v>
      </c>
    </row>
    <row r="2336">
      <c r="A2336" t="n">
        <v>31.135</v>
      </c>
      <c r="B2336" t="n">
        <v>0.026829540729523</v>
      </c>
    </row>
    <row r="2337">
      <c r="A2337" t="n">
        <v>31.1483333333334</v>
      </c>
      <c r="B2337" t="n">
        <v>0.02705305814743</v>
      </c>
    </row>
    <row r="2338">
      <c r="A2338" t="n">
        <v>31.1616666666667</v>
      </c>
      <c r="B2338" t="n">
        <v>0.027254223823547</v>
      </c>
    </row>
    <row r="2339">
      <c r="A2339" t="n">
        <v>31.175</v>
      </c>
      <c r="B2339" t="n">
        <v>0.027865171432495</v>
      </c>
    </row>
    <row r="2340">
      <c r="A2340" t="n">
        <v>31.1883333333334</v>
      </c>
      <c r="B2340" t="n">
        <v>0.028751790523529</v>
      </c>
    </row>
    <row r="2341">
      <c r="A2341" t="n">
        <v>31.2016666666667</v>
      </c>
      <c r="B2341" t="n">
        <v>0.029899179935455</v>
      </c>
    </row>
    <row r="2342">
      <c r="A2342" t="n">
        <v>31.215</v>
      </c>
      <c r="B2342" t="n">
        <v>0.031337141990662</v>
      </c>
    </row>
    <row r="2343">
      <c r="A2343" t="n">
        <v>31.2283333333334</v>
      </c>
      <c r="B2343" t="n">
        <v>0.032432377338409</v>
      </c>
    </row>
    <row r="2344">
      <c r="A2344" t="n">
        <v>31.2416666666667</v>
      </c>
      <c r="B2344" t="n">
        <v>0.032983720302582</v>
      </c>
    </row>
    <row r="2345">
      <c r="A2345" t="n">
        <v>31.255</v>
      </c>
      <c r="B2345" t="n">
        <v>0.032529234886169</v>
      </c>
    </row>
    <row r="2346">
      <c r="A2346" t="n">
        <v>31.2683333333334</v>
      </c>
      <c r="B2346" t="n">
        <v>0.030860304832459</v>
      </c>
    </row>
    <row r="2347">
      <c r="A2347" t="n">
        <v>31.2816666666667</v>
      </c>
      <c r="B2347" t="n">
        <v>0.028282403945923</v>
      </c>
    </row>
    <row r="2348">
      <c r="A2348" t="n">
        <v>31.295</v>
      </c>
      <c r="B2348" t="n">
        <v>0.025264918804169</v>
      </c>
    </row>
    <row r="2349">
      <c r="A2349" t="n">
        <v>31.3083333333334</v>
      </c>
      <c r="B2349" t="n">
        <v>0.023052096366882</v>
      </c>
    </row>
    <row r="2350">
      <c r="A2350" t="n">
        <v>31.3216666666667</v>
      </c>
      <c r="B2350" t="n">
        <v>0.021174550056458</v>
      </c>
    </row>
    <row r="2351">
      <c r="A2351" t="n">
        <v>31.335</v>
      </c>
      <c r="B2351" t="n">
        <v>0.018857419490814</v>
      </c>
    </row>
    <row r="2352">
      <c r="A2352" t="n">
        <v>31.3483333333334</v>
      </c>
      <c r="B2352" t="n">
        <v>0.015877187252045</v>
      </c>
    </row>
    <row r="2353">
      <c r="A2353" t="n">
        <v>31.3616666666667</v>
      </c>
      <c r="B2353" t="n">
        <v>0.012904405593872</v>
      </c>
    </row>
    <row r="2354">
      <c r="A2354" t="n">
        <v>31.375</v>
      </c>
      <c r="B2354" t="n">
        <v>0.011339783668518</v>
      </c>
    </row>
    <row r="2355">
      <c r="A2355" t="n">
        <v>31.3883333333334</v>
      </c>
      <c r="B2355" t="n">
        <v>0.009827315807342999</v>
      </c>
    </row>
    <row r="2356">
      <c r="A2356" t="n">
        <v>31.4016666666667</v>
      </c>
      <c r="B2356" t="n">
        <v>0.007957220077515001</v>
      </c>
    </row>
    <row r="2357">
      <c r="A2357" t="n">
        <v>31.415</v>
      </c>
      <c r="B2357" t="n">
        <v>0.00627338886261</v>
      </c>
    </row>
    <row r="2358">
      <c r="A2358" t="n">
        <v>31.4283333333334</v>
      </c>
      <c r="B2358" t="n">
        <v>0.005282461643219</v>
      </c>
    </row>
    <row r="2359">
      <c r="A2359" t="n">
        <v>31.4416666666667</v>
      </c>
      <c r="B2359" t="n">
        <v>0.004857778549194</v>
      </c>
    </row>
    <row r="2360">
      <c r="A2360" t="n">
        <v>31.455</v>
      </c>
      <c r="B2360" t="n">
        <v>0.003889203071594</v>
      </c>
    </row>
    <row r="2361">
      <c r="A2361" t="n">
        <v>31.4683333333334</v>
      </c>
      <c r="B2361" t="n">
        <v>0.002913177013397</v>
      </c>
    </row>
    <row r="2362">
      <c r="A2362" t="n">
        <v>31.4816666666667</v>
      </c>
      <c r="B2362" t="n">
        <v>0.002242624759674</v>
      </c>
    </row>
    <row r="2363">
      <c r="A2363" t="n">
        <v>31.495</v>
      </c>
      <c r="B2363" t="n">
        <v>0.001445412635803</v>
      </c>
    </row>
    <row r="2364">
      <c r="A2364" t="n">
        <v>31.5083333333334</v>
      </c>
      <c r="B2364" t="n">
        <v>0.000543892383575</v>
      </c>
    </row>
    <row r="2365">
      <c r="A2365" t="n">
        <v>31.5216666666667</v>
      </c>
      <c r="B2365" t="n">
        <v>-0.000454485416412</v>
      </c>
    </row>
    <row r="2366">
      <c r="A2366" t="n">
        <v>31.535</v>
      </c>
      <c r="B2366" t="n">
        <v>-0.001326203346252</v>
      </c>
    </row>
    <row r="2367">
      <c r="A2367" t="n">
        <v>31.5483333333334</v>
      </c>
      <c r="B2367" t="n">
        <v>-0.002115964889526</v>
      </c>
    </row>
    <row r="2368">
      <c r="A2368" t="n">
        <v>31.5616666666667</v>
      </c>
      <c r="B2368" t="n">
        <v>-0.002592802047729</v>
      </c>
    </row>
    <row r="2369">
      <c r="A2369" t="n">
        <v>31.575</v>
      </c>
      <c r="B2369" t="n">
        <v>-0.002115964889526</v>
      </c>
    </row>
    <row r="2370">
      <c r="A2370" t="n">
        <v>31.5883333333334</v>
      </c>
      <c r="B2370" t="n">
        <v>-0.001139938831329</v>
      </c>
    </row>
    <row r="2371">
      <c r="A2371" t="n">
        <v>31.6016666666667</v>
      </c>
      <c r="B2371" t="n">
        <v>-0.000149011611938</v>
      </c>
    </row>
    <row r="2372">
      <c r="A2372" t="n">
        <v>31.615</v>
      </c>
      <c r="B2372" t="n">
        <v>0.000298023223877</v>
      </c>
    </row>
    <row r="2373">
      <c r="A2373" t="n">
        <v>31.6283333333334</v>
      </c>
      <c r="B2373" t="n">
        <v>1.4901161194e-05</v>
      </c>
    </row>
    <row r="2374">
      <c r="A2374" t="n">
        <v>31.6416666666667</v>
      </c>
      <c r="B2374" t="n">
        <v>-0.001132488250732</v>
      </c>
    </row>
    <row r="2375">
      <c r="A2375" t="n">
        <v>31.655</v>
      </c>
      <c r="B2375" t="n">
        <v>-0.003010034561157</v>
      </c>
    </row>
    <row r="2376">
      <c r="A2376" t="n">
        <v>31.6683333333334</v>
      </c>
      <c r="B2376" t="n">
        <v>-0.004947185516357</v>
      </c>
    </row>
    <row r="2377">
      <c r="A2377" t="n">
        <v>31.6816666666667</v>
      </c>
      <c r="B2377" t="n">
        <v>-0.006474554538727</v>
      </c>
    </row>
    <row r="2378">
      <c r="A2378" t="n">
        <v>31.695</v>
      </c>
      <c r="B2378" t="n">
        <v>-0.007547438144684</v>
      </c>
    </row>
    <row r="2379">
      <c r="A2379" t="n">
        <v>31.7083333333334</v>
      </c>
      <c r="B2379" t="n">
        <v>-0.008687376976013</v>
      </c>
    </row>
    <row r="2380">
      <c r="A2380" t="n">
        <v>31.7216666666667</v>
      </c>
      <c r="B2380" t="n">
        <v>-0.010207295417786</v>
      </c>
    </row>
    <row r="2381">
      <c r="A2381" t="n">
        <v>31.735</v>
      </c>
      <c r="B2381" t="n">
        <v>-0.011660158634186</v>
      </c>
    </row>
    <row r="2382">
      <c r="A2382" t="n">
        <v>31.7483333333334</v>
      </c>
      <c r="B2382" t="n">
        <v>-0.012360513210297</v>
      </c>
    </row>
    <row r="2383">
      <c r="A2383" t="n">
        <v>31.7616666666667</v>
      </c>
      <c r="B2383" t="n">
        <v>-0.012829899787903</v>
      </c>
    </row>
    <row r="2384">
      <c r="A2384" t="n">
        <v>31.775</v>
      </c>
      <c r="B2384" t="n">
        <v>-0.013694167137146</v>
      </c>
    </row>
    <row r="2385">
      <c r="A2385" t="n">
        <v>31.7883333333334</v>
      </c>
      <c r="B2385" t="n">
        <v>-0.014320015907288</v>
      </c>
    </row>
    <row r="2386">
      <c r="A2386" t="n">
        <v>31.8016666666667</v>
      </c>
      <c r="B2386" t="n">
        <v>-0.014178454875946</v>
      </c>
    </row>
    <row r="2387">
      <c r="A2387" t="n">
        <v>31.815</v>
      </c>
      <c r="B2387" t="n">
        <v>-0.013604760169983</v>
      </c>
    </row>
    <row r="2388">
      <c r="A2388" t="n">
        <v>31.8283333333334</v>
      </c>
      <c r="B2388" t="n">
        <v>-0.013917684555054</v>
      </c>
    </row>
    <row r="2389">
      <c r="A2389" t="n">
        <v>31.8416666666667</v>
      </c>
      <c r="B2389" t="n">
        <v>-0.014729797840118</v>
      </c>
    </row>
    <row r="2390">
      <c r="A2390" t="n">
        <v>31.855</v>
      </c>
      <c r="B2390" t="n">
        <v>-0.014990568161011</v>
      </c>
    </row>
    <row r="2391">
      <c r="A2391" t="n">
        <v>31.8683333333334</v>
      </c>
      <c r="B2391" t="n">
        <v>-0.015050172805786</v>
      </c>
    </row>
    <row r="2392">
      <c r="A2392" t="n">
        <v>31.8816666666667</v>
      </c>
      <c r="B2392" t="n">
        <v>-0.015154480934143</v>
      </c>
    </row>
    <row r="2393">
      <c r="A2393" t="n">
        <v>31.895</v>
      </c>
      <c r="B2393" t="n">
        <v>-0.015765428543091</v>
      </c>
    </row>
    <row r="2394">
      <c r="A2394" t="n">
        <v>31.9083333333334</v>
      </c>
      <c r="B2394" t="n">
        <v>-0.015825033187866</v>
      </c>
    </row>
    <row r="2395">
      <c r="A2395" t="n">
        <v>31.9216666666667</v>
      </c>
      <c r="B2395" t="n">
        <v>-0.015653669834137</v>
      </c>
    </row>
    <row r="2396">
      <c r="A2396" t="n">
        <v>31.935</v>
      </c>
      <c r="B2396" t="n">
        <v>-0.015832483768463</v>
      </c>
    </row>
    <row r="2397">
      <c r="A2397" t="n">
        <v>31.9483333333334</v>
      </c>
      <c r="B2397" t="n">
        <v>-0.016473233699799</v>
      </c>
    </row>
    <row r="2398">
      <c r="A2398" t="n">
        <v>31.9616666666667</v>
      </c>
      <c r="B2398" t="n">
        <v>-0.017188489437103</v>
      </c>
    </row>
    <row r="2399">
      <c r="A2399" t="n">
        <v>31.975</v>
      </c>
      <c r="B2399" t="n">
        <v>-0.01729279756546</v>
      </c>
    </row>
    <row r="2400">
      <c r="A2400" t="n">
        <v>31.9883333333334</v>
      </c>
      <c r="B2400" t="n">
        <v>-0.017896294593811</v>
      </c>
    </row>
    <row r="2401">
      <c r="A2401" t="n">
        <v>32.0016666666667</v>
      </c>
      <c r="B2401" t="n">
        <v>-0.018589198589325</v>
      </c>
    </row>
    <row r="2402">
      <c r="A2402" t="n">
        <v>32.015</v>
      </c>
      <c r="B2402" t="n">
        <v>-0.018671154975891</v>
      </c>
    </row>
    <row r="2403">
      <c r="A2403" t="n">
        <v>32.0283333333334</v>
      </c>
      <c r="B2403" t="n">
        <v>-0.017456710338593</v>
      </c>
    </row>
    <row r="2404">
      <c r="A2404" t="n">
        <v>32.0416666666667</v>
      </c>
      <c r="B2404" t="n">
        <v>-0.016137957572937</v>
      </c>
    </row>
    <row r="2405">
      <c r="A2405" t="n">
        <v>32.055</v>
      </c>
      <c r="B2405" t="n">
        <v>-0.016190111637116</v>
      </c>
    </row>
    <row r="2406">
      <c r="A2406" t="n">
        <v>32.0683333333334</v>
      </c>
      <c r="B2406" t="n">
        <v>-0.016942620277405</v>
      </c>
    </row>
    <row r="2407">
      <c r="A2407" t="n">
        <v>32.0816666666667</v>
      </c>
      <c r="B2407" t="n">
        <v>-0.017672777175903</v>
      </c>
    </row>
    <row r="2408">
      <c r="A2408" t="n">
        <v>32.095</v>
      </c>
      <c r="B2408" t="n">
        <v>-0.017918646335602</v>
      </c>
    </row>
    <row r="2409">
      <c r="A2409" t="n">
        <v>32.1083333333334</v>
      </c>
      <c r="B2409" t="n">
        <v>-0.018522143363953</v>
      </c>
    </row>
    <row r="2410">
      <c r="A2410" t="n">
        <v>32.1216666666667</v>
      </c>
      <c r="B2410" t="n">
        <v>-0.01882016658783</v>
      </c>
    </row>
    <row r="2411">
      <c r="A2411" t="n">
        <v>32.135</v>
      </c>
      <c r="B2411" t="n">
        <v>-0.018410384654999</v>
      </c>
    </row>
    <row r="2412">
      <c r="A2412" t="n">
        <v>32.1483333333334</v>
      </c>
      <c r="B2412" t="n">
        <v>-0.017337501049042</v>
      </c>
    </row>
    <row r="2413">
      <c r="A2413" t="n">
        <v>32.1616666666667</v>
      </c>
      <c r="B2413" t="n">
        <v>-0.016942620277405</v>
      </c>
    </row>
    <row r="2414">
      <c r="A2414" t="n">
        <v>32.175</v>
      </c>
      <c r="B2414" t="n">
        <v>-0.01806765794754</v>
      </c>
    </row>
    <row r="2415">
      <c r="A2415" t="n">
        <v>32.1883333333334</v>
      </c>
      <c r="B2415" t="n">
        <v>-0.020027160644531</v>
      </c>
    </row>
    <row r="2416">
      <c r="A2416" t="n">
        <v>32.2016666666667</v>
      </c>
      <c r="B2416" t="n">
        <v>-0.022411346435547</v>
      </c>
    </row>
    <row r="2417">
      <c r="A2417" t="n">
        <v>32.215</v>
      </c>
      <c r="B2417" t="n">
        <v>-0.024028122425079</v>
      </c>
    </row>
    <row r="2418">
      <c r="A2418" t="n">
        <v>32.2283333333334</v>
      </c>
      <c r="B2418" t="n">
        <v>-0.024907290935516</v>
      </c>
    </row>
    <row r="2419">
      <c r="A2419" t="n">
        <v>32.2416666666667</v>
      </c>
      <c r="B2419" t="n">
        <v>-0.02492219209671</v>
      </c>
    </row>
    <row r="2420">
      <c r="A2420" t="n">
        <v>32.255</v>
      </c>
      <c r="B2420" t="n">
        <v>-0.024482607841492</v>
      </c>
    </row>
    <row r="2421">
      <c r="A2421" t="n">
        <v>32.2683333333334</v>
      </c>
      <c r="B2421" t="n">
        <v>-0.023245811462402</v>
      </c>
    </row>
    <row r="2422">
      <c r="A2422" t="n">
        <v>32.2816666666667</v>
      </c>
      <c r="B2422" t="n">
        <v>-0.021152198314667</v>
      </c>
    </row>
    <row r="2423">
      <c r="A2423" t="n">
        <v>32.295</v>
      </c>
      <c r="B2423" t="n">
        <v>-0.019222497940063</v>
      </c>
    </row>
    <row r="2424">
      <c r="A2424" t="n">
        <v>32.3083333333334</v>
      </c>
      <c r="B2424" t="n">
        <v>-0.01806765794754</v>
      </c>
    </row>
    <row r="2425">
      <c r="A2425" t="n">
        <v>32.3216666666667</v>
      </c>
      <c r="B2425" t="n">
        <v>-0.016987323760986</v>
      </c>
    </row>
    <row r="2426">
      <c r="A2426" t="n">
        <v>32.335</v>
      </c>
      <c r="B2426" t="n">
        <v>-0.015608966350555</v>
      </c>
    </row>
    <row r="2427">
      <c r="A2427" t="n">
        <v>32.3483333333334</v>
      </c>
      <c r="B2427" t="n">
        <v>-0.014938414096832</v>
      </c>
    </row>
    <row r="2428">
      <c r="A2428" t="n">
        <v>32.3616666666667</v>
      </c>
      <c r="B2428" t="n">
        <v>-0.015825033187866</v>
      </c>
    </row>
    <row r="2429">
      <c r="A2429" t="n">
        <v>32.375</v>
      </c>
      <c r="B2429" t="n">
        <v>-0.01729279756546</v>
      </c>
    </row>
    <row r="2430">
      <c r="A2430" t="n">
        <v>32.3883333333334</v>
      </c>
      <c r="B2430" t="n">
        <v>-0.018686056137085</v>
      </c>
    </row>
    <row r="2431">
      <c r="A2431" t="n">
        <v>32.4016666666667</v>
      </c>
      <c r="B2431" t="n">
        <v>-0.020004808902741</v>
      </c>
    </row>
    <row r="2432">
      <c r="A2432" t="n">
        <v>32.415</v>
      </c>
      <c r="B2432" t="n">
        <v>-0.021561980247498</v>
      </c>
    </row>
    <row r="2433">
      <c r="A2433" t="n">
        <v>32.4283333333334</v>
      </c>
      <c r="B2433" t="n">
        <v>-0.022895634174347</v>
      </c>
    </row>
    <row r="2434">
      <c r="A2434" t="n">
        <v>32.4416666666667</v>
      </c>
      <c r="B2434" t="n">
        <v>-0.023923814296722</v>
      </c>
    </row>
    <row r="2435">
      <c r="A2435" t="n">
        <v>32.455</v>
      </c>
      <c r="B2435" t="n">
        <v>-0.025153160095215</v>
      </c>
    </row>
    <row r="2436">
      <c r="A2436" t="n">
        <v>32.4683333333334</v>
      </c>
      <c r="B2436" t="n">
        <v>-0.026293098926544</v>
      </c>
    </row>
    <row r="2437">
      <c r="A2437" t="n">
        <v>32.4816666666667</v>
      </c>
      <c r="B2437" t="n">
        <v>-0.026784837245941</v>
      </c>
    </row>
    <row r="2438">
      <c r="A2438" t="n">
        <v>32.495</v>
      </c>
      <c r="B2438" t="n">
        <v>-0.026486814022064</v>
      </c>
    </row>
    <row r="2439">
      <c r="A2439" t="n">
        <v>32.5083333333334</v>
      </c>
      <c r="B2439" t="n">
        <v>-0.026144087314606</v>
      </c>
    </row>
    <row r="2440">
      <c r="A2440" t="n">
        <v>32.5216666666667</v>
      </c>
      <c r="B2440" t="n">
        <v>-0.025942921638489</v>
      </c>
    </row>
    <row r="2441">
      <c r="A2441" t="n">
        <v>32.535</v>
      </c>
      <c r="B2441" t="n">
        <v>-0.025846064090729</v>
      </c>
    </row>
    <row r="2442">
      <c r="A2442" t="n">
        <v>32.5483333333334</v>
      </c>
      <c r="B2442" t="n">
        <v>-0.02530962228775</v>
      </c>
    </row>
    <row r="2443">
      <c r="A2443" t="n">
        <v>32.5616666666667</v>
      </c>
      <c r="B2443" t="n">
        <v>-0.024318695068359</v>
      </c>
    </row>
    <row r="2444">
      <c r="A2444" t="n">
        <v>32.575</v>
      </c>
      <c r="B2444" t="n">
        <v>-0.023029744625092</v>
      </c>
    </row>
    <row r="2445">
      <c r="A2445" t="n">
        <v>32.5883333333334</v>
      </c>
      <c r="B2445" t="n">
        <v>-0.021912157535553</v>
      </c>
    </row>
    <row r="2446">
      <c r="A2446" t="n">
        <v>32.6016666666667</v>
      </c>
      <c r="B2446" t="n">
        <v>-0.020794570446014</v>
      </c>
    </row>
    <row r="2447">
      <c r="A2447" t="n">
        <v>32.615</v>
      </c>
      <c r="B2447" t="n">
        <v>-0.019237399101257</v>
      </c>
    </row>
    <row r="2448">
      <c r="A2448" t="n">
        <v>32.6283333333334</v>
      </c>
      <c r="B2448" t="n">
        <v>-0.017493963241577</v>
      </c>
    </row>
    <row r="2449">
      <c r="A2449" t="n">
        <v>32.6416666666667</v>
      </c>
      <c r="B2449" t="n">
        <v>-0.016644597053528</v>
      </c>
    </row>
    <row r="2450">
      <c r="A2450" t="n">
        <v>32.655</v>
      </c>
      <c r="B2450" t="n">
        <v>-0.017039477825165</v>
      </c>
    </row>
    <row r="2451">
      <c r="A2451" t="n">
        <v>32.6683333333334</v>
      </c>
      <c r="B2451" t="n">
        <v>-0.017732381820679</v>
      </c>
    </row>
    <row r="2452">
      <c r="A2452" t="n">
        <v>32.6816666666667</v>
      </c>
      <c r="B2452" t="n">
        <v>-0.018633902072907</v>
      </c>
    </row>
    <row r="2453">
      <c r="A2453" t="n">
        <v>32.695</v>
      </c>
      <c r="B2453" t="n">
        <v>-0.020362436771393</v>
      </c>
    </row>
    <row r="2454">
      <c r="A2454" t="n">
        <v>32.7083333333334</v>
      </c>
      <c r="B2454" t="n">
        <v>-0.023066997528076</v>
      </c>
    </row>
    <row r="2455">
      <c r="A2455" t="n">
        <v>32.7216666666667</v>
      </c>
      <c r="B2455" t="n">
        <v>-0.026188790798187</v>
      </c>
    </row>
    <row r="2456">
      <c r="A2456" t="n">
        <v>32.735</v>
      </c>
      <c r="B2456" t="n">
        <v>-0.028707087039948</v>
      </c>
    </row>
    <row r="2457">
      <c r="A2457" t="n">
        <v>32.7483333333334</v>
      </c>
      <c r="B2457" t="n">
        <v>-0.030450522899628</v>
      </c>
    </row>
    <row r="2458">
      <c r="A2458" t="n">
        <v>32.7616666666667</v>
      </c>
      <c r="B2458" t="n">
        <v>-0.030510127544403</v>
      </c>
    </row>
    <row r="2459">
      <c r="A2459" t="n">
        <v>32.775</v>
      </c>
      <c r="B2459" t="n">
        <v>-0.028707087039948</v>
      </c>
    </row>
    <row r="2460">
      <c r="A2460" t="n">
        <v>32.7883333333334</v>
      </c>
      <c r="B2460" t="n">
        <v>-0.026054680347443</v>
      </c>
    </row>
    <row r="2461">
      <c r="A2461" t="n">
        <v>32.8016666666667</v>
      </c>
      <c r="B2461" t="n">
        <v>-0.023610889911652</v>
      </c>
    </row>
    <row r="2462">
      <c r="A2462" t="n">
        <v>32.815</v>
      </c>
      <c r="B2462" t="n">
        <v>-0.022031366825104</v>
      </c>
    </row>
    <row r="2463">
      <c r="A2463" t="n">
        <v>32.8283333333334</v>
      </c>
      <c r="B2463" t="n">
        <v>-0.020965933799744</v>
      </c>
    </row>
    <row r="2464">
      <c r="A2464" t="n">
        <v>32.8416666666667</v>
      </c>
      <c r="B2464" t="n">
        <v>-0.021263957023621</v>
      </c>
    </row>
    <row r="2465">
      <c r="A2465" t="n">
        <v>32.855</v>
      </c>
      <c r="B2465" t="n">
        <v>-0.022731721401215</v>
      </c>
    </row>
    <row r="2466">
      <c r="A2466" t="n">
        <v>32.8683333333334</v>
      </c>
      <c r="B2466" t="n">
        <v>-0.024743378162384</v>
      </c>
    </row>
    <row r="2467">
      <c r="A2467" t="n">
        <v>32.8816666666667</v>
      </c>
      <c r="B2467" t="n">
        <v>-0.026196241378784</v>
      </c>
    </row>
    <row r="2468">
      <c r="A2468" t="n">
        <v>32.895</v>
      </c>
      <c r="B2468" t="n">
        <v>-0.026918947696686</v>
      </c>
    </row>
    <row r="2469">
      <c r="A2469" t="n">
        <v>32.9083333333334</v>
      </c>
      <c r="B2469" t="n">
        <v>-0.027552247047424</v>
      </c>
    </row>
    <row r="2470">
      <c r="A2470" t="n">
        <v>32.9216666666667</v>
      </c>
      <c r="B2470" t="n">
        <v>-0.027589499950409</v>
      </c>
    </row>
    <row r="2471">
      <c r="A2471" t="n">
        <v>32.935</v>
      </c>
      <c r="B2471" t="n">
        <v>-0.027693808078766</v>
      </c>
    </row>
    <row r="2472">
      <c r="A2472" t="n">
        <v>32.9483333333334</v>
      </c>
      <c r="B2472" t="n">
        <v>-0.027664005756378</v>
      </c>
    </row>
    <row r="2473">
      <c r="A2473" t="n">
        <v>32.9616666666667</v>
      </c>
      <c r="B2473" t="n">
        <v>-0.027909874916077</v>
      </c>
    </row>
    <row r="2474">
      <c r="A2474" t="n">
        <v>32.975</v>
      </c>
      <c r="B2474" t="n">
        <v>-0.027649104595184</v>
      </c>
    </row>
    <row r="2475">
      <c r="A2475" t="n">
        <v>32.9883333333334</v>
      </c>
      <c r="B2475" t="n">
        <v>-0.02654641866684</v>
      </c>
    </row>
    <row r="2476">
      <c r="A2476" t="n">
        <v>33.0016666666667</v>
      </c>
      <c r="B2476" t="n">
        <v>-0.024870038032532</v>
      </c>
    </row>
    <row r="2477">
      <c r="A2477" t="n">
        <v>33.015</v>
      </c>
      <c r="B2477" t="n">
        <v>-0.022530555725098</v>
      </c>
    </row>
    <row r="2478">
      <c r="A2478" t="n">
        <v>33.0283333333334</v>
      </c>
      <c r="B2478" t="n">
        <v>-0.020265579223633</v>
      </c>
    </row>
    <row r="2479">
      <c r="A2479" t="n">
        <v>33.0416666666667</v>
      </c>
      <c r="B2479" t="n">
        <v>-0.018186867237091</v>
      </c>
    </row>
    <row r="2480">
      <c r="A2480" t="n">
        <v>33.055</v>
      </c>
      <c r="B2480" t="n">
        <v>-0.0167116522789</v>
      </c>
    </row>
    <row r="2481">
      <c r="A2481" t="n">
        <v>33.0683333333334</v>
      </c>
      <c r="B2481" t="n">
        <v>-0.016093254089355</v>
      </c>
    </row>
    <row r="2482">
      <c r="A2482" t="n">
        <v>33.0816666666667</v>
      </c>
      <c r="B2482" t="n">
        <v>-0.016592442989349</v>
      </c>
    </row>
    <row r="2483">
      <c r="A2483" t="n">
        <v>33.095</v>
      </c>
      <c r="B2483" t="n">
        <v>-0.018522143363953</v>
      </c>
    </row>
    <row r="2484">
      <c r="A2484" t="n">
        <v>33.1083333333334</v>
      </c>
      <c r="B2484" t="n">
        <v>-0.02066045999527</v>
      </c>
    </row>
    <row r="2485">
      <c r="A2485" t="n">
        <v>33.1216666666667</v>
      </c>
      <c r="B2485" t="n">
        <v>-0.02240389585495</v>
      </c>
    </row>
    <row r="2486">
      <c r="A2486" t="n">
        <v>33.135</v>
      </c>
      <c r="B2486" t="n">
        <v>-0.02366304397583</v>
      </c>
    </row>
    <row r="2487">
      <c r="A2487" t="n">
        <v>33.1483333333334</v>
      </c>
      <c r="B2487" t="n">
        <v>-0.024870038032532</v>
      </c>
    </row>
    <row r="2488">
      <c r="A2488" t="n">
        <v>33.1616666666667</v>
      </c>
      <c r="B2488" t="n">
        <v>-0.025488436222076</v>
      </c>
    </row>
    <row r="2489">
      <c r="A2489" t="n">
        <v>33.175</v>
      </c>
      <c r="B2489" t="n">
        <v>-0.02443790435791</v>
      </c>
    </row>
    <row r="2490">
      <c r="A2490" t="n">
        <v>33.1883333333334</v>
      </c>
      <c r="B2490" t="n">
        <v>-0.022433698177338</v>
      </c>
    </row>
    <row r="2491">
      <c r="A2491" t="n">
        <v>33.2016666666667</v>
      </c>
      <c r="B2491" t="n">
        <v>-0.020526349544525</v>
      </c>
    </row>
    <row r="2492">
      <c r="A2492" t="n">
        <v>33.215</v>
      </c>
      <c r="B2492" t="n">
        <v>-0.019803643226624</v>
      </c>
    </row>
    <row r="2493">
      <c r="A2493" t="n">
        <v>33.2283333333334</v>
      </c>
      <c r="B2493" t="n">
        <v>-0.01920759677887</v>
      </c>
    </row>
    <row r="2494">
      <c r="A2494" t="n">
        <v>33.2416666666667</v>
      </c>
      <c r="B2494" t="n">
        <v>-0.018812716007233</v>
      </c>
    </row>
    <row r="2495">
      <c r="A2495" t="n">
        <v>33.255</v>
      </c>
      <c r="B2495" t="n">
        <v>-0.019542872905731</v>
      </c>
    </row>
    <row r="2496">
      <c r="A2496" t="n">
        <v>33.2683333333334</v>
      </c>
      <c r="B2496" t="n">
        <v>-0.021286308765411</v>
      </c>
    </row>
    <row r="2497">
      <c r="A2497" t="n">
        <v>33.2816666666667</v>
      </c>
      <c r="B2497" t="n">
        <v>-0.023327767848969</v>
      </c>
    </row>
    <row r="2498">
      <c r="A2498" t="n">
        <v>33.295</v>
      </c>
      <c r="B2498" t="n">
        <v>-0.024423003196716</v>
      </c>
    </row>
    <row r="2499">
      <c r="A2499" t="n">
        <v>33.3083333333334</v>
      </c>
      <c r="B2499" t="n">
        <v>-0.025629997253418</v>
      </c>
    </row>
    <row r="2500">
      <c r="A2500" t="n">
        <v>33.3216666666667</v>
      </c>
      <c r="B2500" t="n">
        <v>-0.027112662792206</v>
      </c>
    </row>
    <row r="2501">
      <c r="A2501" t="n">
        <v>33.335</v>
      </c>
      <c r="B2501" t="n">
        <v>-0.028066337108612</v>
      </c>
    </row>
    <row r="2502">
      <c r="A2502" t="n">
        <v>33.3483333333334</v>
      </c>
      <c r="B2502" t="n">
        <v>-0.028081238269806</v>
      </c>
    </row>
    <row r="2503">
      <c r="A2503" t="n">
        <v>33.3616666666667</v>
      </c>
      <c r="B2503" t="n">
        <v>-0.0276118516922</v>
      </c>
    </row>
    <row r="2504">
      <c r="A2504" t="n">
        <v>33.375</v>
      </c>
      <c r="B2504" t="n">
        <v>-0.027447938919067</v>
      </c>
    </row>
    <row r="2505">
      <c r="A2505" t="n">
        <v>33.3883333333334</v>
      </c>
      <c r="B2505" t="n">
        <v>-0.027164816856384</v>
      </c>
    </row>
    <row r="2506">
      <c r="A2506" t="n">
        <v>33.4016666666667</v>
      </c>
      <c r="B2506" t="n">
        <v>-0.026069581508636</v>
      </c>
    </row>
    <row r="2507">
      <c r="A2507" t="n">
        <v>33.415</v>
      </c>
      <c r="B2507" t="n">
        <v>-0.024355947971344</v>
      </c>
    </row>
    <row r="2508">
      <c r="A2508" t="n">
        <v>33.4283333333334</v>
      </c>
      <c r="B2508" t="n">
        <v>-0.022992491722107</v>
      </c>
    </row>
    <row r="2509">
      <c r="A2509" t="n">
        <v>33.4416666666667</v>
      </c>
      <c r="B2509" t="n">
        <v>-0.022567808628082</v>
      </c>
    </row>
    <row r="2510">
      <c r="A2510" t="n">
        <v>33.455</v>
      </c>
      <c r="B2510" t="n">
        <v>-0.023201107978821</v>
      </c>
    </row>
    <row r="2511">
      <c r="A2511" t="n">
        <v>33.4683333333334</v>
      </c>
      <c r="B2511" t="n">
        <v>-0.024124979972839</v>
      </c>
    </row>
    <row r="2512">
      <c r="A2512" t="n">
        <v>33.4816666666667</v>
      </c>
      <c r="B2512" t="n">
        <v>-0.025190412998199</v>
      </c>
    </row>
    <row r="2513">
      <c r="A2513" t="n">
        <v>33.495</v>
      </c>
      <c r="B2513" t="n">
        <v>-0.026270747184753</v>
      </c>
    </row>
    <row r="2514">
      <c r="A2514" t="n">
        <v>33.5083333333334</v>
      </c>
      <c r="B2514" t="n">
        <v>-0.027574598789215</v>
      </c>
    </row>
    <row r="2515">
      <c r="A2515" t="n">
        <v>33.5216666666667</v>
      </c>
      <c r="B2515" t="n">
        <v>-0.028319656848907</v>
      </c>
    </row>
    <row r="2516">
      <c r="A2516" t="n">
        <v>33.535</v>
      </c>
      <c r="B2516" t="n">
        <v>-0.028066337108612</v>
      </c>
    </row>
    <row r="2517">
      <c r="A2517" t="n">
        <v>33.5483333333334</v>
      </c>
      <c r="B2517" t="n">
        <v>-0.02714991569519</v>
      </c>
    </row>
    <row r="2518">
      <c r="A2518" t="n">
        <v>33.5616666666667</v>
      </c>
      <c r="B2518" t="n">
        <v>-0.026538968086243</v>
      </c>
    </row>
    <row r="2519">
      <c r="A2519" t="n">
        <v>33.575</v>
      </c>
      <c r="B2519" t="n">
        <v>-0.026769936084747</v>
      </c>
    </row>
    <row r="2520">
      <c r="A2520" t="n">
        <v>33.5883333333334</v>
      </c>
      <c r="B2520" t="n">
        <v>-0.027075409889221</v>
      </c>
    </row>
    <row r="2521">
      <c r="A2521" t="n">
        <v>33.6016666666667</v>
      </c>
      <c r="B2521" t="n">
        <v>-0.027641654014587</v>
      </c>
    </row>
    <row r="2522">
      <c r="A2522" t="n">
        <v>33.615</v>
      </c>
      <c r="B2522" t="n">
        <v>-0.028640031814575</v>
      </c>
    </row>
    <row r="2523">
      <c r="A2523" t="n">
        <v>33.6283333333334</v>
      </c>
      <c r="B2523" t="n">
        <v>-0.029996037483215</v>
      </c>
    </row>
    <row r="2524">
      <c r="A2524" t="n">
        <v>33.6416666666667</v>
      </c>
      <c r="B2524" t="n">
        <v>-0.031642615795136</v>
      </c>
    </row>
    <row r="2525">
      <c r="A2525" t="n">
        <v>33.655</v>
      </c>
      <c r="B2525" t="n">
        <v>-0.03322958946228</v>
      </c>
    </row>
    <row r="2526">
      <c r="A2526" t="n">
        <v>33.6683333333334</v>
      </c>
      <c r="B2526" t="n">
        <v>-0.034257769584656</v>
      </c>
    </row>
    <row r="2527">
      <c r="A2527" t="n">
        <v>33.6816666666667</v>
      </c>
      <c r="B2527" t="n">
        <v>-0.034086406230927</v>
      </c>
    </row>
    <row r="2528">
      <c r="A2528" t="n">
        <v>33.695</v>
      </c>
      <c r="B2528" t="n">
        <v>-0.032506883144379</v>
      </c>
    </row>
    <row r="2529">
      <c r="A2529" t="n">
        <v>33.7083333333334</v>
      </c>
      <c r="B2529" t="n">
        <v>-0.030927360057831</v>
      </c>
    </row>
    <row r="2530">
      <c r="A2530" t="n">
        <v>33.7216666666667</v>
      </c>
      <c r="B2530" t="n">
        <v>-0.029534101486206</v>
      </c>
    </row>
    <row r="2531">
      <c r="A2531" t="n">
        <v>33.735</v>
      </c>
      <c r="B2531" t="n">
        <v>-0.02799928188324</v>
      </c>
    </row>
    <row r="2532">
      <c r="A2532" t="n">
        <v>33.7483333333334</v>
      </c>
      <c r="B2532" t="n">
        <v>-0.026725232601166</v>
      </c>
    </row>
    <row r="2533">
      <c r="A2533" t="n">
        <v>33.7616666666667</v>
      </c>
      <c r="B2533" t="n">
        <v>-0.02618134021759</v>
      </c>
    </row>
    <row r="2534">
      <c r="A2534" t="n">
        <v>33.775</v>
      </c>
      <c r="B2534" t="n">
        <v>-0.027023255825043</v>
      </c>
    </row>
    <row r="2535">
      <c r="A2535" t="n">
        <v>33.7883333333334</v>
      </c>
      <c r="B2535" t="n">
        <v>-0.028230249881744</v>
      </c>
    </row>
    <row r="2536">
      <c r="A2536" t="n">
        <v>33.8016666666667</v>
      </c>
      <c r="B2536" t="n">
        <v>-0.02916157245636</v>
      </c>
    </row>
    <row r="2537">
      <c r="A2537" t="n">
        <v>33.815</v>
      </c>
      <c r="B2537" t="n">
        <v>-0.029876828193665</v>
      </c>
    </row>
    <row r="2538">
      <c r="A2538" t="n">
        <v>33.8283333333334</v>
      </c>
      <c r="B2538" t="n">
        <v>-0.030577182769775</v>
      </c>
    </row>
    <row r="2539">
      <c r="A2539" t="n">
        <v>33.8416666666667</v>
      </c>
      <c r="B2539" t="n">
        <v>-0.031471252441406</v>
      </c>
    </row>
    <row r="2540">
      <c r="A2540" t="n">
        <v>33.855</v>
      </c>
      <c r="B2540" t="n">
        <v>-0.031940639019012</v>
      </c>
    </row>
    <row r="2541">
      <c r="A2541" t="n">
        <v>33.8683333333334</v>
      </c>
      <c r="B2541" t="n">
        <v>-0.031523406505585</v>
      </c>
    </row>
    <row r="2542">
      <c r="A2542" t="n">
        <v>33.8816666666667</v>
      </c>
      <c r="B2542" t="n">
        <v>-0.030525028705597</v>
      </c>
    </row>
    <row r="2543">
      <c r="A2543" t="n">
        <v>33.895</v>
      </c>
      <c r="B2543" t="n">
        <v>-0.030241906642914</v>
      </c>
    </row>
    <row r="2544">
      <c r="A2544" t="n">
        <v>33.9083333333334</v>
      </c>
      <c r="B2544" t="n">
        <v>-0.030837953090668</v>
      </c>
    </row>
    <row r="2545">
      <c r="A2545" t="n">
        <v>33.9216666666667</v>
      </c>
      <c r="B2545" t="n">
        <v>-0.031709671020508</v>
      </c>
    </row>
    <row r="2546">
      <c r="A2546" t="n">
        <v>33.935</v>
      </c>
      <c r="B2546" t="n">
        <v>-0.032514333724976</v>
      </c>
    </row>
    <row r="2547">
      <c r="A2547" t="n">
        <v>33.9483333333334</v>
      </c>
      <c r="B2547" t="n">
        <v>-0.033482909202576</v>
      </c>
    </row>
    <row r="2548">
      <c r="A2548" t="n">
        <v>33.9616666666667</v>
      </c>
      <c r="B2548" t="n">
        <v>-0.034354627132416</v>
      </c>
    </row>
    <row r="2549">
      <c r="A2549" t="n">
        <v>33.975</v>
      </c>
      <c r="B2549" t="n">
        <v>-0.034168362617493</v>
      </c>
    </row>
    <row r="2550">
      <c r="A2550" t="n">
        <v>33.9883333333334</v>
      </c>
      <c r="B2550" t="n">
        <v>-0.032640993595123</v>
      </c>
    </row>
    <row r="2551">
      <c r="A2551" t="n">
        <v>34.0016666666667</v>
      </c>
      <c r="B2551" t="n">
        <v>-0.030241906642914</v>
      </c>
    </row>
    <row r="2552">
      <c r="A2552" t="n">
        <v>34.015</v>
      </c>
      <c r="B2552" t="n">
        <v>-0.027447938919067</v>
      </c>
    </row>
    <row r="2553">
      <c r="A2553" t="n">
        <v>34.0283333333334</v>
      </c>
      <c r="B2553" t="n">
        <v>-0.024445354938507</v>
      </c>
    </row>
    <row r="2554">
      <c r="A2554" t="n">
        <v>34.0416666666667</v>
      </c>
      <c r="B2554" t="n">
        <v>-0.022098422050476</v>
      </c>
    </row>
    <row r="2555">
      <c r="A2555" t="n">
        <v>34.055</v>
      </c>
      <c r="B2555" t="n">
        <v>-0.021010637283325</v>
      </c>
    </row>
    <row r="2556">
      <c r="A2556" t="n">
        <v>34.0683333333334</v>
      </c>
      <c r="B2556" t="n">
        <v>-0.021845102310181</v>
      </c>
    </row>
    <row r="2557">
      <c r="A2557" t="n">
        <v>34.0816666666667</v>
      </c>
      <c r="B2557" t="n">
        <v>-0.02405047416687</v>
      </c>
    </row>
    <row r="2558">
      <c r="A2558" t="n">
        <v>34.095</v>
      </c>
      <c r="B2558" t="n">
        <v>-0.02635270357132</v>
      </c>
    </row>
    <row r="2559">
      <c r="A2559" t="n">
        <v>34.1083333333334</v>
      </c>
      <c r="B2559" t="n">
        <v>-0.028401613235474</v>
      </c>
    </row>
    <row r="2560">
      <c r="A2560" t="n">
        <v>34.1216666666667</v>
      </c>
      <c r="B2560" t="n">
        <v>-0.029884278774261</v>
      </c>
    </row>
    <row r="2561">
      <c r="A2561" t="n">
        <v>34.135</v>
      </c>
      <c r="B2561" t="n">
        <v>-0.030674040317535</v>
      </c>
    </row>
    <row r="2562">
      <c r="A2562" t="n">
        <v>34.1483333333334</v>
      </c>
      <c r="B2562" t="n">
        <v>-0.030346214771271</v>
      </c>
    </row>
    <row r="2563">
      <c r="A2563" t="n">
        <v>34.1616666666667</v>
      </c>
      <c r="B2563" t="n">
        <v>-0.029072165489197</v>
      </c>
    </row>
    <row r="2564">
      <c r="A2564" t="n">
        <v>34.175</v>
      </c>
      <c r="B2564" t="n">
        <v>-0.02828985452652</v>
      </c>
    </row>
    <row r="2565">
      <c r="A2565" t="n">
        <v>34.1883333333334</v>
      </c>
      <c r="B2565" t="n">
        <v>-0.028148293495178</v>
      </c>
    </row>
    <row r="2566">
      <c r="A2566" t="n">
        <v>34.2016666666667</v>
      </c>
      <c r="B2566" t="n">
        <v>-0.027909874916077</v>
      </c>
    </row>
    <row r="2567">
      <c r="A2567" t="n">
        <v>34.215</v>
      </c>
      <c r="B2567" t="n">
        <v>-0.027574598789215</v>
      </c>
    </row>
    <row r="2568">
      <c r="A2568" t="n">
        <v>34.2283333333334</v>
      </c>
      <c r="B2568" t="n">
        <v>-0.027388334274292</v>
      </c>
    </row>
    <row r="2569">
      <c r="A2569" t="n">
        <v>34.2416666666667</v>
      </c>
      <c r="B2569" t="n">
        <v>-0.027872622013092</v>
      </c>
    </row>
    <row r="2570">
      <c r="A2570" t="n">
        <v>34.255</v>
      </c>
      <c r="B2570" t="n">
        <v>-0.028111040592194</v>
      </c>
    </row>
    <row r="2571">
      <c r="A2571" t="n">
        <v>34.2683333333334</v>
      </c>
      <c r="B2571" t="n">
        <v>-0.027865171432495</v>
      </c>
    </row>
    <row r="2572">
      <c r="A2572" t="n">
        <v>34.2816666666667</v>
      </c>
      <c r="B2572" t="n">
        <v>-0.02780556678772</v>
      </c>
    </row>
    <row r="2573">
      <c r="A2573" t="n">
        <v>34.295</v>
      </c>
      <c r="B2573" t="n">
        <v>-0.027932226657867</v>
      </c>
    </row>
    <row r="2574">
      <c r="A2574" t="n">
        <v>34.3083333333334</v>
      </c>
      <c r="B2574" t="n">
        <v>-0.027567148208618</v>
      </c>
    </row>
    <row r="2575">
      <c r="A2575" t="n">
        <v>34.3216666666667</v>
      </c>
      <c r="B2575" t="n">
        <v>-0.026293098926544</v>
      </c>
    </row>
    <row r="2576">
      <c r="A2576" t="n">
        <v>34.335</v>
      </c>
      <c r="B2576" t="n">
        <v>-0.024676322937012</v>
      </c>
    </row>
    <row r="2577">
      <c r="A2577" t="n">
        <v>34.3483333333334</v>
      </c>
      <c r="B2577" t="n">
        <v>-0.023335218429565</v>
      </c>
    </row>
    <row r="2578">
      <c r="A2578" t="n">
        <v>34.3616666666667</v>
      </c>
      <c r="B2578" t="n">
        <v>-0.022098422050476</v>
      </c>
    </row>
    <row r="2579">
      <c r="A2579" t="n">
        <v>34.375</v>
      </c>
      <c r="B2579" t="n">
        <v>-0.021114945411682</v>
      </c>
    </row>
    <row r="2580">
      <c r="A2580" t="n">
        <v>34.3883333333334</v>
      </c>
      <c r="B2580" t="n">
        <v>-0.02114474773407</v>
      </c>
    </row>
    <row r="2581">
      <c r="A2581" t="n">
        <v>34.4016666666667</v>
      </c>
      <c r="B2581" t="n">
        <v>-0.022433698177338</v>
      </c>
    </row>
    <row r="2582">
      <c r="A2582" t="n">
        <v>34.415</v>
      </c>
      <c r="B2582" t="n">
        <v>-0.024884939193726</v>
      </c>
    </row>
    <row r="2583">
      <c r="A2583" t="n">
        <v>34.4283333333334</v>
      </c>
      <c r="B2583" t="n">
        <v>-0.027880072593689</v>
      </c>
    </row>
    <row r="2584">
      <c r="A2584" t="n">
        <v>34.4416666666667</v>
      </c>
      <c r="B2584" t="n">
        <v>-0.030815601348877</v>
      </c>
    </row>
    <row r="2585">
      <c r="A2585" t="n">
        <v>34.455</v>
      </c>
      <c r="B2585" t="n">
        <v>-0.032491981983185</v>
      </c>
    </row>
    <row r="2586">
      <c r="A2586" t="n">
        <v>34.4683333333334</v>
      </c>
      <c r="B2586" t="n">
        <v>-0.032469630241394</v>
      </c>
    </row>
    <row r="2587">
      <c r="A2587" t="n">
        <v>34.4816666666667</v>
      </c>
      <c r="B2587" t="n">
        <v>-0.030815601348877</v>
      </c>
    </row>
    <row r="2588">
      <c r="A2588" t="n">
        <v>34.495</v>
      </c>
      <c r="B2588" t="n">
        <v>-0.028073787689209</v>
      </c>
    </row>
    <row r="2589">
      <c r="A2589" t="n">
        <v>34.5083333333334</v>
      </c>
      <c r="B2589" t="n">
        <v>-0.024668872356415</v>
      </c>
    </row>
    <row r="2590">
      <c r="A2590" t="n">
        <v>34.5216666666667</v>
      </c>
      <c r="B2590" t="n">
        <v>-0.021792948246002</v>
      </c>
    </row>
    <row r="2591">
      <c r="A2591" t="n">
        <v>34.535</v>
      </c>
      <c r="B2591" t="n">
        <v>-0.020705163478851</v>
      </c>
    </row>
    <row r="2592">
      <c r="A2592" t="n">
        <v>34.5483333333334</v>
      </c>
      <c r="B2592" t="n">
        <v>-0.021517276763916</v>
      </c>
    </row>
    <row r="2593">
      <c r="A2593" t="n">
        <v>34.5616666666667</v>
      </c>
      <c r="B2593" t="n">
        <v>-0.023253262042999</v>
      </c>
    </row>
    <row r="2594">
      <c r="A2594" t="n">
        <v>34.575</v>
      </c>
      <c r="B2594" t="n">
        <v>-0.024773180484772</v>
      </c>
    </row>
    <row r="2595">
      <c r="A2595" t="n">
        <v>34.5883333333334</v>
      </c>
      <c r="B2595" t="n">
        <v>-0.025399029254913</v>
      </c>
    </row>
    <row r="2596">
      <c r="A2596" t="n">
        <v>34.6016666666667</v>
      </c>
      <c r="B2596" t="n">
        <v>-0.02492219209671</v>
      </c>
    </row>
    <row r="2597">
      <c r="A2597" t="n">
        <v>34.615</v>
      </c>
      <c r="B2597" t="n">
        <v>-0.023551285266876</v>
      </c>
    </row>
    <row r="2598">
      <c r="A2598" t="n">
        <v>34.6283333333334</v>
      </c>
      <c r="B2598" t="n">
        <v>-0.021718442440033</v>
      </c>
    </row>
    <row r="2599">
      <c r="A2599" t="n">
        <v>34.6416666666667</v>
      </c>
      <c r="B2599" t="n">
        <v>-0.020608305931091</v>
      </c>
    </row>
    <row r="2600">
      <c r="A2600" t="n">
        <v>34.655</v>
      </c>
      <c r="B2600" t="n">
        <v>-0.020377337932587</v>
      </c>
    </row>
    <row r="2601">
      <c r="A2601" t="n">
        <v>34.6683333333334</v>
      </c>
      <c r="B2601" t="n">
        <v>-0.021412968635559</v>
      </c>
    </row>
    <row r="2602">
      <c r="A2602" t="n">
        <v>34.6816666666667</v>
      </c>
      <c r="B2602" t="n">
        <v>-0.023037195205689</v>
      </c>
    </row>
    <row r="2603">
      <c r="A2603" t="n">
        <v>34.695</v>
      </c>
      <c r="B2603" t="n">
        <v>-0.024937093257904</v>
      </c>
    </row>
    <row r="2604">
      <c r="A2604" t="n">
        <v>34.7083333333334</v>
      </c>
      <c r="B2604" t="n">
        <v>-0.026434659957886</v>
      </c>
    </row>
    <row r="2605">
      <c r="A2605" t="n">
        <v>34.7216666666667</v>
      </c>
      <c r="B2605" t="n">
        <v>-0.027239322662354</v>
      </c>
    </row>
    <row r="2606">
      <c r="A2606" t="n">
        <v>34.735</v>
      </c>
      <c r="B2606" t="n">
        <v>-0.027894973754883</v>
      </c>
    </row>
    <row r="2607">
      <c r="A2607" t="n">
        <v>34.7483333333334</v>
      </c>
      <c r="B2607" t="n">
        <v>-0.028744339942932</v>
      </c>
    </row>
    <row r="2608">
      <c r="A2608" t="n">
        <v>34.7616666666667</v>
      </c>
      <c r="B2608" t="n">
        <v>-0.029757618904114</v>
      </c>
    </row>
    <row r="2609">
      <c r="A2609" t="n">
        <v>34.775</v>
      </c>
      <c r="B2609" t="n">
        <v>-0.030241906642914</v>
      </c>
    </row>
    <row r="2610">
      <c r="A2610" t="n">
        <v>34.7883333333334</v>
      </c>
      <c r="B2610" t="n">
        <v>-0.030189752578735</v>
      </c>
    </row>
    <row r="2611">
      <c r="A2611" t="n">
        <v>34.8016666666667</v>
      </c>
      <c r="B2611" t="n">
        <v>-0.029630959033966</v>
      </c>
    </row>
    <row r="2612">
      <c r="A2612" t="n">
        <v>34.815</v>
      </c>
      <c r="B2612" t="n">
        <v>-0.028923153877258</v>
      </c>
    </row>
    <row r="2613">
      <c r="A2613" t="n">
        <v>34.8283333333334</v>
      </c>
      <c r="B2613" t="n">
        <v>-0.027753412723541</v>
      </c>
    </row>
    <row r="2614">
      <c r="A2614" t="n">
        <v>34.8416666666667</v>
      </c>
      <c r="B2614" t="n">
        <v>-0.026404857635498</v>
      </c>
    </row>
    <row r="2615">
      <c r="A2615" t="n">
        <v>34.855</v>
      </c>
      <c r="B2615" t="n">
        <v>-0.02538412809372</v>
      </c>
    </row>
    <row r="2616">
      <c r="A2616" t="n">
        <v>34.8683333333334</v>
      </c>
      <c r="B2616" t="n">
        <v>-0.025555491447449</v>
      </c>
    </row>
    <row r="2617">
      <c r="A2617" t="n">
        <v>34.8816666666667</v>
      </c>
      <c r="B2617" t="n">
        <v>-0.02654641866684</v>
      </c>
    </row>
    <row r="2618">
      <c r="A2618" t="n">
        <v>34.895</v>
      </c>
      <c r="B2618" t="n">
        <v>-0.027589499950409</v>
      </c>
    </row>
    <row r="2619">
      <c r="A2619" t="n">
        <v>34.9083333333334</v>
      </c>
      <c r="B2619" t="n">
        <v>-0.028237700462341</v>
      </c>
    </row>
    <row r="2620">
      <c r="A2620" t="n">
        <v>34.9216666666667</v>
      </c>
      <c r="B2620" t="n">
        <v>-0.028878450393677</v>
      </c>
    </row>
    <row r="2621">
      <c r="A2621" t="n">
        <v>34.935</v>
      </c>
      <c r="B2621" t="n">
        <v>-0.029578804969788</v>
      </c>
    </row>
    <row r="2622">
      <c r="A2622" t="n">
        <v>34.9483333333334</v>
      </c>
      <c r="B2622" t="n">
        <v>-0.029690563678741</v>
      </c>
    </row>
    <row r="2623">
      <c r="A2623" t="n">
        <v>34.9616666666667</v>
      </c>
      <c r="B2623" t="n">
        <v>-0.029526650905609</v>
      </c>
    </row>
    <row r="2624">
      <c r="A2624" t="n">
        <v>34.975</v>
      </c>
      <c r="B2624" t="n">
        <v>-0.029310584068298</v>
      </c>
    </row>
    <row r="2625">
      <c r="A2625" t="n">
        <v>34.9883333333334</v>
      </c>
      <c r="B2625" t="n">
        <v>-0.029787421226501</v>
      </c>
    </row>
    <row r="2626">
      <c r="A2626" t="n">
        <v>35.0016666666667</v>
      </c>
      <c r="B2626" t="n">
        <v>-0.03090500831604</v>
      </c>
    </row>
    <row r="2627">
      <c r="A2627" t="n">
        <v>35.015</v>
      </c>
      <c r="B2627" t="n">
        <v>-0.032380223274231</v>
      </c>
    </row>
    <row r="2628">
      <c r="A2628" t="n">
        <v>35.0283333333334</v>
      </c>
      <c r="B2628" t="n">
        <v>-0.033937394618988</v>
      </c>
    </row>
    <row r="2629">
      <c r="A2629" t="n">
        <v>35.0416666666667</v>
      </c>
      <c r="B2629" t="n">
        <v>-0.034868717193604</v>
      </c>
    </row>
    <row r="2630">
      <c r="A2630" t="n">
        <v>35.055</v>
      </c>
      <c r="B2630" t="n">
        <v>-0.035278499126434</v>
      </c>
    </row>
    <row r="2631">
      <c r="A2631" t="n">
        <v>35.0683333333334</v>
      </c>
      <c r="B2631" t="n">
        <v>-0.035330653190613</v>
      </c>
    </row>
    <row r="2632">
      <c r="A2632" t="n">
        <v>35.0816666666667</v>
      </c>
      <c r="B2632" t="n">
        <v>-0.034794211387634</v>
      </c>
    </row>
    <row r="2633">
      <c r="A2633" t="n">
        <v>35.095</v>
      </c>
      <c r="B2633" t="n">
        <v>-0.033900141716003</v>
      </c>
    </row>
    <row r="2634">
      <c r="A2634" t="n">
        <v>35.1083333333334</v>
      </c>
      <c r="B2634" t="n">
        <v>-0.032350420951843</v>
      </c>
    </row>
    <row r="2635">
      <c r="A2635" t="n">
        <v>35.1216666666667</v>
      </c>
      <c r="B2635" t="n">
        <v>-0.030592083930969</v>
      </c>
    </row>
    <row r="2636">
      <c r="A2636" t="n">
        <v>35.135</v>
      </c>
      <c r="B2636" t="n">
        <v>-0.028595328330994</v>
      </c>
    </row>
    <row r="2637">
      <c r="A2637" t="n">
        <v>35.1483333333334</v>
      </c>
      <c r="B2637" t="n">
        <v>-0.026583671569824</v>
      </c>
    </row>
    <row r="2638">
      <c r="A2638" t="n">
        <v>35.1616666666667</v>
      </c>
      <c r="B2638" t="n">
        <v>-0.025153160095215</v>
      </c>
    </row>
    <row r="2639">
      <c r="A2639" t="n">
        <v>35.175</v>
      </c>
      <c r="B2639" t="n">
        <v>-0.024579465389252</v>
      </c>
    </row>
    <row r="2640">
      <c r="A2640" t="n">
        <v>35.1883333333334</v>
      </c>
      <c r="B2640" t="n">
        <v>-0.025130808353424</v>
      </c>
    </row>
    <row r="2641">
      <c r="A2641" t="n">
        <v>35.2016666666667</v>
      </c>
      <c r="B2641" t="n">
        <v>-0.026330351829529</v>
      </c>
    </row>
    <row r="2642">
      <c r="A2642" t="n">
        <v>35.215</v>
      </c>
      <c r="B2642" t="n">
        <v>-0.027909874916077</v>
      </c>
    </row>
    <row r="2643">
      <c r="A2643" t="n">
        <v>35.2283333333334</v>
      </c>
      <c r="B2643" t="n">
        <v>-0.029422342777252</v>
      </c>
    </row>
    <row r="2644">
      <c r="A2644" t="n">
        <v>35.2416666666667</v>
      </c>
      <c r="B2644" t="n">
        <v>-0.030495226383209</v>
      </c>
    </row>
    <row r="2645">
      <c r="A2645" t="n">
        <v>35.255</v>
      </c>
      <c r="B2645" t="n">
        <v>-0.030338764190674</v>
      </c>
    </row>
    <row r="2646">
      <c r="A2646" t="n">
        <v>35.2683333333334</v>
      </c>
      <c r="B2646" t="n">
        <v>-0.029183924198151</v>
      </c>
    </row>
    <row r="2647">
      <c r="A2647" t="n">
        <v>35.2816666666667</v>
      </c>
      <c r="B2647" t="n">
        <v>-0.027872622013092</v>
      </c>
    </row>
    <row r="2648">
      <c r="A2648" t="n">
        <v>35.295</v>
      </c>
      <c r="B2648" t="n">
        <v>-0.026971101760864</v>
      </c>
    </row>
    <row r="2649">
      <c r="A2649" t="n">
        <v>35.3083333333334</v>
      </c>
      <c r="B2649" t="n">
        <v>-0.026427209377289</v>
      </c>
    </row>
    <row r="2650">
      <c r="A2650" t="n">
        <v>35.3216666666667</v>
      </c>
      <c r="B2650" t="n">
        <v>-0.026099383831024</v>
      </c>
    </row>
    <row r="2651">
      <c r="A2651" t="n">
        <v>35.335</v>
      </c>
      <c r="B2651" t="n">
        <v>-0.026285648345947</v>
      </c>
    </row>
    <row r="2652">
      <c r="A2652" t="n">
        <v>35.3483333333334</v>
      </c>
      <c r="B2652" t="n">
        <v>-0.026851892471314</v>
      </c>
    </row>
    <row r="2653">
      <c r="A2653" t="n">
        <v>35.3616666666667</v>
      </c>
      <c r="B2653" t="n">
        <v>-0.027336180210114</v>
      </c>
    </row>
    <row r="2654">
      <c r="A2654" t="n">
        <v>35.375</v>
      </c>
      <c r="B2654" t="n">
        <v>-0.02790242433548</v>
      </c>
    </row>
    <row r="2655">
      <c r="A2655" t="n">
        <v>35.3883333333334</v>
      </c>
      <c r="B2655" t="n">
        <v>-0.028841197490692</v>
      </c>
    </row>
    <row r="2656">
      <c r="A2656" t="n">
        <v>35.4016666666667</v>
      </c>
      <c r="B2656" t="n">
        <v>-0.029906630516052</v>
      </c>
    </row>
    <row r="2657">
      <c r="A2657" t="n">
        <v>35.415</v>
      </c>
      <c r="B2657" t="n">
        <v>-0.030636787414551</v>
      </c>
    </row>
    <row r="2658">
      <c r="A2658" t="n">
        <v>35.4283333333334</v>
      </c>
      <c r="B2658" t="n">
        <v>-0.031359493732452</v>
      </c>
    </row>
    <row r="2659">
      <c r="A2659" t="n">
        <v>35.4416666666667</v>
      </c>
      <c r="B2659" t="n">
        <v>-0.032268464565277</v>
      </c>
    </row>
    <row r="2660">
      <c r="A2660" t="n">
        <v>35.455</v>
      </c>
      <c r="B2660" t="n">
        <v>-0.032976269721985</v>
      </c>
    </row>
    <row r="2661">
      <c r="A2661" t="n">
        <v>35.4683333333334</v>
      </c>
      <c r="B2661" t="n">
        <v>-0.033117830753326</v>
      </c>
    </row>
    <row r="2662">
      <c r="A2662" t="n">
        <v>35.4816666666667</v>
      </c>
      <c r="B2662" t="n">
        <v>-0.032752752304077</v>
      </c>
    </row>
    <row r="2663">
      <c r="A2663" t="n">
        <v>35.495</v>
      </c>
      <c r="B2663" t="n">
        <v>-0.032857060432434</v>
      </c>
    </row>
    <row r="2664">
      <c r="A2664" t="n">
        <v>35.5083333333334</v>
      </c>
      <c r="B2664" t="n">
        <v>-0.032626092433929</v>
      </c>
    </row>
    <row r="2665">
      <c r="A2665" t="n">
        <v>35.5216666666667</v>
      </c>
      <c r="B2665" t="n">
        <v>-0.031962990760803</v>
      </c>
    </row>
    <row r="2666">
      <c r="A2666" t="n">
        <v>35.535</v>
      </c>
      <c r="B2666" t="n">
        <v>-0.030584633350372</v>
      </c>
    </row>
    <row r="2667">
      <c r="A2667" t="n">
        <v>35.5483333333334</v>
      </c>
      <c r="B2667" t="n">
        <v>-0.029340386390686</v>
      </c>
    </row>
    <row r="2668">
      <c r="A2668" t="n">
        <v>35.5616666666667</v>
      </c>
      <c r="B2668" t="n">
        <v>-0.028401613235474</v>
      </c>
    </row>
    <row r="2669">
      <c r="A2669" t="n">
        <v>35.575</v>
      </c>
      <c r="B2669" t="n">
        <v>-0.027783215045929</v>
      </c>
    </row>
    <row r="2670">
      <c r="A2670" t="n">
        <v>35.5883333333334</v>
      </c>
      <c r="B2670" t="n">
        <v>-0.027984380722046</v>
      </c>
    </row>
    <row r="2671">
      <c r="A2671" t="n">
        <v>35.6016666666667</v>
      </c>
      <c r="B2671" t="n">
        <v>-0.029221177101135</v>
      </c>
    </row>
    <row r="2672">
      <c r="A2672" t="n">
        <v>35.615</v>
      </c>
      <c r="B2672" t="n">
        <v>-0.031210482120514</v>
      </c>
    </row>
    <row r="2673">
      <c r="A2673" t="n">
        <v>35.6283333333334</v>
      </c>
      <c r="B2673" t="n">
        <v>-0.033088028430939</v>
      </c>
    </row>
    <row r="2674">
      <c r="A2674" t="n">
        <v>35.6416666666667</v>
      </c>
      <c r="B2674" t="n">
        <v>-0.034667551517487</v>
      </c>
    </row>
    <row r="2675">
      <c r="A2675" t="n">
        <v>35.655</v>
      </c>
      <c r="B2675" t="n">
        <v>-0.035583972930908</v>
      </c>
    </row>
    <row r="2676">
      <c r="A2676" t="n">
        <v>35.6683333333334</v>
      </c>
      <c r="B2676" t="n">
        <v>-0.035956501960754</v>
      </c>
    </row>
    <row r="2677">
      <c r="A2677" t="n">
        <v>35.6816666666667</v>
      </c>
      <c r="B2677" t="n">
        <v>-0.035375356674194</v>
      </c>
    </row>
    <row r="2678">
      <c r="A2678" t="n">
        <v>35.695</v>
      </c>
      <c r="B2678" t="n">
        <v>-0.034399330615997</v>
      </c>
    </row>
    <row r="2679">
      <c r="A2679" t="n">
        <v>35.7083333333334</v>
      </c>
      <c r="B2679" t="n">
        <v>-0.033438205718994</v>
      </c>
    </row>
    <row r="2680">
      <c r="A2680" t="n">
        <v>35.7216666666667</v>
      </c>
      <c r="B2680" t="n">
        <v>-0.032976269721985</v>
      </c>
    </row>
    <row r="2681">
      <c r="A2681" t="n">
        <v>35.735</v>
      </c>
      <c r="B2681" t="n">
        <v>-0.032566487789154</v>
      </c>
    </row>
    <row r="2682">
      <c r="A2682" t="n">
        <v>35.7483333333334</v>
      </c>
      <c r="B2682" t="n">
        <v>-0.031724572181702</v>
      </c>
    </row>
    <row r="2683">
      <c r="A2683" t="n">
        <v>35.7616666666667</v>
      </c>
      <c r="B2683" t="n">
        <v>-0.031173229217529</v>
      </c>
    </row>
    <row r="2684">
      <c r="A2684" t="n">
        <v>35.775</v>
      </c>
      <c r="B2684" t="n">
        <v>-0.030986964702606</v>
      </c>
    </row>
    <row r="2685">
      <c r="A2685" t="n">
        <v>35.7883333333334</v>
      </c>
      <c r="B2685" t="n">
        <v>-0.030696392059326</v>
      </c>
    </row>
    <row r="2686">
      <c r="A2686" t="n">
        <v>35.8016666666667</v>
      </c>
      <c r="B2686" t="n">
        <v>-0.0295490026474</v>
      </c>
    </row>
    <row r="2687">
      <c r="A2687" t="n">
        <v>35.815</v>
      </c>
      <c r="B2687" t="n">
        <v>-0.027932226657867</v>
      </c>
    </row>
    <row r="2688">
      <c r="A2688" t="n">
        <v>35.8283333333334</v>
      </c>
      <c r="B2688" t="n">
        <v>-0.026479363441467</v>
      </c>
    </row>
    <row r="2689">
      <c r="A2689" t="n">
        <v>35.8416666666667</v>
      </c>
      <c r="B2689" t="n">
        <v>-0.02530962228775</v>
      </c>
    </row>
    <row r="2690">
      <c r="A2690" t="n">
        <v>35.855</v>
      </c>
      <c r="B2690" t="n">
        <v>-0.024177134037018</v>
      </c>
    </row>
    <row r="2691">
      <c r="A2691" t="n">
        <v>35.8683333333334</v>
      </c>
      <c r="B2691" t="n">
        <v>-0.023111701011658</v>
      </c>
    </row>
    <row r="2692">
      <c r="A2692" t="n">
        <v>35.8816666666667</v>
      </c>
      <c r="B2692" t="n">
        <v>-0.022239983081818</v>
      </c>
    </row>
    <row r="2693">
      <c r="A2693" t="n">
        <v>35.895</v>
      </c>
      <c r="B2693" t="n">
        <v>-0.021636486053467</v>
      </c>
    </row>
    <row r="2694">
      <c r="A2694" t="n">
        <v>35.9083333333334</v>
      </c>
      <c r="B2694" t="n">
        <v>-0.021234154701233</v>
      </c>
    </row>
    <row r="2695">
      <c r="A2695" t="n">
        <v>35.9216666666667</v>
      </c>
      <c r="B2695" t="n">
        <v>-0.020585954189301</v>
      </c>
    </row>
    <row r="2696">
      <c r="A2696" t="n">
        <v>35.935</v>
      </c>
      <c r="B2696" t="n">
        <v>-0.019416213035584</v>
      </c>
    </row>
    <row r="2697">
      <c r="A2697" t="n">
        <v>35.9483333333333</v>
      </c>
      <c r="B2697" t="n">
        <v>-0.017940998077393</v>
      </c>
    </row>
    <row r="2698">
      <c r="A2698" t="n">
        <v>35.9616666666667</v>
      </c>
      <c r="B2698" t="n">
        <v>-0.016838312149048</v>
      </c>
    </row>
    <row r="2699">
      <c r="A2699" t="n">
        <v>35.975</v>
      </c>
      <c r="B2699" t="n">
        <v>-0.016361474990845</v>
      </c>
    </row>
    <row r="2700">
      <c r="A2700" t="n">
        <v>35.9883333333334</v>
      </c>
      <c r="B2700" t="n">
        <v>-0.016070902347565</v>
      </c>
    </row>
    <row r="2701">
      <c r="A2701" t="n">
        <v>36.0016666666667</v>
      </c>
      <c r="B2701" t="n">
        <v>-0.015467405319214</v>
      </c>
    </row>
    <row r="2702">
      <c r="A2702" t="n">
        <v>36.015</v>
      </c>
      <c r="B2702" t="n">
        <v>-0.015184283256531</v>
      </c>
    </row>
    <row r="2703">
      <c r="A2703" t="n">
        <v>36.0283333333334</v>
      </c>
      <c r="B2703" t="n">
        <v>-0.015512108802795</v>
      </c>
    </row>
    <row r="2704">
      <c r="A2704" t="n">
        <v>36.0416666666667</v>
      </c>
      <c r="B2704" t="n">
        <v>-0.014990568161011</v>
      </c>
    </row>
    <row r="2705">
      <c r="A2705" t="n">
        <v>36.055</v>
      </c>
      <c r="B2705" t="n">
        <v>-0.012785196304321</v>
      </c>
    </row>
    <row r="2706">
      <c r="A2706" t="n">
        <v>36.0683333333334</v>
      </c>
      <c r="B2706" t="n">
        <v>-0.009708106517792</v>
      </c>
    </row>
    <row r="2707">
      <c r="A2707" t="n">
        <v>36.0816666666667</v>
      </c>
      <c r="B2707" t="n">
        <v>-0.007510185241699</v>
      </c>
    </row>
    <row r="2708">
      <c r="A2708" t="n">
        <v>36.095</v>
      </c>
      <c r="B2708" t="n">
        <v>-0.006139278411865</v>
      </c>
    </row>
    <row r="2709">
      <c r="A2709" t="n">
        <v>36.1083333333334</v>
      </c>
      <c r="B2709" t="n">
        <v>-0.004425644874573</v>
      </c>
    </row>
    <row r="2710">
      <c r="A2710" t="n">
        <v>36.1216666666667</v>
      </c>
      <c r="B2710" t="n">
        <v>-0.002935528755188</v>
      </c>
    </row>
    <row r="2711">
      <c r="A2711" t="n">
        <v>36.135</v>
      </c>
      <c r="B2711" t="n">
        <v>-0.002674758434296</v>
      </c>
    </row>
    <row r="2712">
      <c r="A2712" t="n">
        <v>36.1483333333334</v>
      </c>
      <c r="B2712" t="n">
        <v>-0.003524124622345</v>
      </c>
    </row>
    <row r="2713">
      <c r="A2713" t="n">
        <v>36.1616666666667</v>
      </c>
      <c r="B2713" t="n">
        <v>-0.004224479198456</v>
      </c>
    </row>
    <row r="2714">
      <c r="A2714" t="n">
        <v>36.175</v>
      </c>
      <c r="B2714" t="n">
        <v>-0.00346451997757</v>
      </c>
    </row>
    <row r="2715">
      <c r="A2715" t="n">
        <v>36.1883333333334</v>
      </c>
      <c r="B2715" t="n">
        <v>-0.001519918441772</v>
      </c>
    </row>
    <row r="2716">
      <c r="A2716" t="n">
        <v>36.2016666666667</v>
      </c>
      <c r="B2716" t="n">
        <v>0.000625848770142</v>
      </c>
    </row>
    <row r="2717">
      <c r="A2717" t="n">
        <v>36.215</v>
      </c>
      <c r="B2717" t="n">
        <v>0.002481043338776</v>
      </c>
    </row>
    <row r="2718">
      <c r="A2718" t="n">
        <v>36.2283333333334</v>
      </c>
      <c r="B2718" t="n">
        <v>0.00358372926712</v>
      </c>
    </row>
    <row r="2719">
      <c r="A2719" t="n">
        <v>36.2416666666667</v>
      </c>
      <c r="B2719" t="n">
        <v>0.00426173210144</v>
      </c>
    </row>
    <row r="2720">
      <c r="A2720" t="n">
        <v>36.255</v>
      </c>
      <c r="B2720" t="n">
        <v>0.004030764102936</v>
      </c>
    </row>
    <row r="2721">
      <c r="A2721" t="n">
        <v>36.2683333333334</v>
      </c>
      <c r="B2721" t="n">
        <v>0.002868473529816</v>
      </c>
    </row>
    <row r="2722">
      <c r="A2722" t="n">
        <v>36.2816666666667</v>
      </c>
      <c r="B2722" t="n">
        <v>0.001311302185059</v>
      </c>
    </row>
    <row r="2723">
      <c r="A2723" t="n">
        <v>36.295</v>
      </c>
      <c r="B2723" t="n">
        <v>0.000223517417908</v>
      </c>
    </row>
    <row r="2724">
      <c r="A2724" t="n">
        <v>36.3083333333334</v>
      </c>
      <c r="B2724" t="n">
        <v>0.000119209289551</v>
      </c>
    </row>
    <row r="2725">
      <c r="A2725" t="n">
        <v>36.3216666666667</v>
      </c>
      <c r="B2725" t="n">
        <v>0.000938773155212</v>
      </c>
    </row>
    <row r="2726">
      <c r="A2726" t="n">
        <v>36.335</v>
      </c>
      <c r="B2726" t="n">
        <v>0.002190470695496</v>
      </c>
    </row>
    <row r="2727">
      <c r="A2727" t="n">
        <v>36.3483333333334</v>
      </c>
      <c r="B2727" t="n">
        <v>0.003069639205933</v>
      </c>
    </row>
    <row r="2728">
      <c r="A2728" t="n">
        <v>36.3616666666667</v>
      </c>
      <c r="B2728" t="n">
        <v>0.003471970558167</v>
      </c>
    </row>
    <row r="2729">
      <c r="A2729" t="n">
        <v>36.375</v>
      </c>
      <c r="B2729" t="n">
        <v>0.003412365913391</v>
      </c>
    </row>
    <row r="2730">
      <c r="A2730" t="n">
        <v>36.3883333333334</v>
      </c>
      <c r="B2730" t="n">
        <v>0.003539025783539</v>
      </c>
    </row>
    <row r="2731">
      <c r="A2731" t="n">
        <v>36.4016666666667</v>
      </c>
      <c r="B2731" t="n">
        <v>0.003516674041748</v>
      </c>
    </row>
    <row r="2732">
      <c r="A2732" t="n">
        <v>36.415</v>
      </c>
      <c r="B2732" t="n">
        <v>0.003188848495483</v>
      </c>
    </row>
    <row r="2733">
      <c r="A2733" t="n">
        <v>36.4283333333334</v>
      </c>
      <c r="B2733" t="n">
        <v>0.003322958946228</v>
      </c>
    </row>
    <row r="2734">
      <c r="A2734" t="n">
        <v>36.4416666666667</v>
      </c>
      <c r="B2734" t="n">
        <v>0.003866851329803</v>
      </c>
    </row>
    <row r="2735">
      <c r="A2735" t="n">
        <v>36.455</v>
      </c>
      <c r="B2735" t="n">
        <v>0.004693865776062</v>
      </c>
    </row>
    <row r="2736">
      <c r="A2736" t="n">
        <v>36.4683333333334</v>
      </c>
      <c r="B2736" t="n">
        <v>0.005222856998444</v>
      </c>
    </row>
    <row r="2737">
      <c r="A2737" t="n">
        <v>36.4816666666667</v>
      </c>
      <c r="B2737" t="n">
        <v>0.005632638931274</v>
      </c>
    </row>
    <row r="2738">
      <c r="A2738" t="n">
        <v>36.495</v>
      </c>
      <c r="B2738" t="n">
        <v>0.005804002285004</v>
      </c>
    </row>
    <row r="2739">
      <c r="A2739" t="n">
        <v>36.5083333333334</v>
      </c>
      <c r="B2739" t="n">
        <v>0.005118548870087</v>
      </c>
    </row>
    <row r="2740">
      <c r="A2740" t="n">
        <v>36.5216666666667</v>
      </c>
      <c r="B2740" t="n">
        <v>0.004097819328308</v>
      </c>
    </row>
    <row r="2741">
      <c r="A2741" t="n">
        <v>36.535</v>
      </c>
      <c r="B2741" t="n">
        <v>0.00327080488205</v>
      </c>
    </row>
    <row r="2742">
      <c r="A2742" t="n">
        <v>36.5483333333334</v>
      </c>
      <c r="B2742" t="n">
        <v>0.002428889274597</v>
      </c>
    </row>
    <row r="2743">
      <c r="A2743" t="n">
        <v>36.5616666666667</v>
      </c>
      <c r="B2743" t="n">
        <v>0.001542270183563</v>
      </c>
    </row>
    <row r="2744">
      <c r="A2744" t="n">
        <v>36.575</v>
      </c>
      <c r="B2744" t="n">
        <v>0.001206994056702</v>
      </c>
    </row>
    <row r="2745">
      <c r="A2745" t="n">
        <v>36.5883333333334</v>
      </c>
      <c r="B2745" t="n">
        <v>0.001721084117889</v>
      </c>
    </row>
    <row r="2746">
      <c r="A2746" t="n">
        <v>36.6016666666667</v>
      </c>
      <c r="B2746" t="n">
        <v>0.002093613147736</v>
      </c>
    </row>
    <row r="2747">
      <c r="A2747" t="n">
        <v>36.615</v>
      </c>
      <c r="B2747" t="n">
        <v>0.001616775989532</v>
      </c>
    </row>
    <row r="2748">
      <c r="A2748" t="n">
        <v>36.6283333333334</v>
      </c>
      <c r="B2748" t="n">
        <v>0.000469386577606</v>
      </c>
    </row>
    <row r="2749">
      <c r="A2749" t="n">
        <v>36.6416666666667</v>
      </c>
      <c r="B2749" t="n">
        <v>-0.001184642314911</v>
      </c>
    </row>
    <row r="2750">
      <c r="A2750" t="n">
        <v>36.655</v>
      </c>
      <c r="B2750" t="n">
        <v>-0.003442168235779</v>
      </c>
    </row>
    <row r="2751">
      <c r="A2751" t="n">
        <v>36.6683333333334</v>
      </c>
      <c r="B2751" t="n">
        <v>-0.005848705768585</v>
      </c>
    </row>
    <row r="2752">
      <c r="A2752" t="n">
        <v>36.6816666666667</v>
      </c>
      <c r="B2752" t="n">
        <v>-0.007927417755127</v>
      </c>
    </row>
    <row r="2753">
      <c r="A2753" t="n">
        <v>36.695</v>
      </c>
      <c r="B2753" t="n">
        <v>-0.009685754776001001</v>
      </c>
    </row>
    <row r="2754">
      <c r="A2754" t="n">
        <v>36.7083333333334</v>
      </c>
      <c r="B2754" t="n">
        <v>-0.010758638381958</v>
      </c>
    </row>
    <row r="2755">
      <c r="A2755" t="n">
        <v>36.7216666666667</v>
      </c>
      <c r="B2755" t="n">
        <v>-0.011220574378967</v>
      </c>
    </row>
    <row r="2756">
      <c r="A2756" t="n">
        <v>36.735</v>
      </c>
      <c r="B2756" t="n">
        <v>-0.011235475540161</v>
      </c>
    </row>
    <row r="2757">
      <c r="A2757" t="n">
        <v>36.7483333333334</v>
      </c>
      <c r="B2757" t="n">
        <v>-0.011280179023743</v>
      </c>
    </row>
    <row r="2758">
      <c r="A2758" t="n">
        <v>36.7616666666667</v>
      </c>
      <c r="B2758" t="n">
        <v>-0.010907649993897</v>
      </c>
    </row>
    <row r="2759">
      <c r="A2759" t="n">
        <v>36.775</v>
      </c>
      <c r="B2759" t="n">
        <v>-0.009864568710326999</v>
      </c>
    </row>
    <row r="2760">
      <c r="A2760" t="n">
        <v>36.7883333333334</v>
      </c>
      <c r="B2760" t="n">
        <v>-0.008545815944672</v>
      </c>
    </row>
    <row r="2761">
      <c r="A2761" t="n">
        <v>36.8016666666667</v>
      </c>
      <c r="B2761" t="n">
        <v>-0.007264316082001</v>
      </c>
    </row>
    <row r="2762">
      <c r="A2762" t="n">
        <v>36.815</v>
      </c>
      <c r="B2762" t="n">
        <v>-0.006288290023804</v>
      </c>
    </row>
    <row r="2763">
      <c r="A2763" t="n">
        <v>36.8283333333334</v>
      </c>
      <c r="B2763" t="n">
        <v>-0.005953013896942</v>
      </c>
    </row>
    <row r="2764">
      <c r="A2764" t="n">
        <v>36.8416666666667</v>
      </c>
      <c r="B2764" t="n">
        <v>-0.006459653377533</v>
      </c>
    </row>
    <row r="2765">
      <c r="A2765" t="n">
        <v>36.855</v>
      </c>
      <c r="B2765" t="n">
        <v>-0.007256865501404</v>
      </c>
    </row>
    <row r="2766">
      <c r="A2766" t="n">
        <v>36.8683333333334</v>
      </c>
      <c r="B2766" t="n">
        <v>-0.008009374141693001</v>
      </c>
    </row>
    <row r="2767">
      <c r="A2767" t="n">
        <v>36.8816666666667</v>
      </c>
      <c r="B2767" t="n">
        <v>-0.008657574653625001</v>
      </c>
    </row>
    <row r="2768">
      <c r="A2768" t="n">
        <v>36.895</v>
      </c>
      <c r="B2768" t="n">
        <v>-0.009201467037201001</v>
      </c>
    </row>
    <row r="2769">
      <c r="A2769" t="n">
        <v>36.9083333333334</v>
      </c>
      <c r="B2769" t="n">
        <v>-0.009447336196898999</v>
      </c>
    </row>
    <row r="2770">
      <c r="A2770" t="n">
        <v>36.9216666666667</v>
      </c>
      <c r="B2770" t="n">
        <v>-0.009588897228241</v>
      </c>
    </row>
    <row r="2771">
      <c r="A2771" t="n">
        <v>36.935</v>
      </c>
      <c r="B2771" t="n">
        <v>-0.009678304195404001</v>
      </c>
    </row>
    <row r="2772">
      <c r="A2772" t="n">
        <v>36.9483333333334</v>
      </c>
      <c r="B2772" t="n">
        <v>-0.009767711162567</v>
      </c>
    </row>
    <row r="2773">
      <c r="A2773" t="n">
        <v>36.9616666666667</v>
      </c>
      <c r="B2773" t="n">
        <v>-0.009730458259583</v>
      </c>
    </row>
    <row r="2774">
      <c r="A2774" t="n">
        <v>36.975</v>
      </c>
      <c r="B2774" t="n">
        <v>-0.009551644325256001</v>
      </c>
    </row>
    <row r="2775">
      <c r="A2775" t="n">
        <v>36.9883333333334</v>
      </c>
      <c r="B2775" t="n">
        <v>-0.009201467037201001</v>
      </c>
    </row>
    <row r="2776">
      <c r="A2776" t="n">
        <v>37.0016666666667</v>
      </c>
      <c r="B2776" t="n">
        <v>-0.008463859558105</v>
      </c>
    </row>
    <row r="2777">
      <c r="A2777" t="n">
        <v>37.015</v>
      </c>
      <c r="B2777" t="n">
        <v>-0.007793307304382</v>
      </c>
    </row>
    <row r="2778">
      <c r="A2778" t="n">
        <v>37.0283333333334</v>
      </c>
      <c r="B2778" t="n">
        <v>-0.006765127182007</v>
      </c>
    </row>
    <row r="2779">
      <c r="A2779" t="n">
        <v>37.0416666666667</v>
      </c>
      <c r="B2779" t="n">
        <v>-0.005520880222321</v>
      </c>
    </row>
    <row r="2780">
      <c r="A2780" t="n">
        <v>37.055</v>
      </c>
      <c r="B2780" t="n">
        <v>-0.003792345523834</v>
      </c>
    </row>
    <row r="2781">
      <c r="A2781" t="n">
        <v>37.0683333333334</v>
      </c>
      <c r="B2781" t="n">
        <v>-0.001542270183563</v>
      </c>
    </row>
    <row r="2782">
      <c r="A2782" t="n">
        <v>37.0816666666667</v>
      </c>
      <c r="B2782" t="n">
        <v>0.000923871994019</v>
      </c>
    </row>
    <row r="2783">
      <c r="A2783" t="n">
        <v>37.095</v>
      </c>
      <c r="B2783" t="n">
        <v>0.003911554813385</v>
      </c>
    </row>
    <row r="2784">
      <c r="A2784" t="n">
        <v>37.1083333333334</v>
      </c>
      <c r="B2784" t="n">
        <v>0.006556510925293</v>
      </c>
    </row>
    <row r="2785">
      <c r="A2785" t="n">
        <v>37.1216666666667</v>
      </c>
      <c r="B2785" t="n">
        <v>0.008754432201385</v>
      </c>
    </row>
    <row r="2786">
      <c r="A2786" t="n">
        <v>37.135</v>
      </c>
      <c r="B2786" t="n">
        <v>0.01043826341629</v>
      </c>
    </row>
    <row r="2787">
      <c r="A2787" t="n">
        <v>37.1483333333334</v>
      </c>
      <c r="B2787" t="n">
        <v>0.011980533599854</v>
      </c>
    </row>
    <row r="2788">
      <c r="A2788" t="n">
        <v>37.1616666666667</v>
      </c>
      <c r="B2788" t="n">
        <v>0.014491379261017</v>
      </c>
    </row>
    <row r="2789">
      <c r="A2789" t="n">
        <v>37.175</v>
      </c>
      <c r="B2789" t="n">
        <v>0.017441809177399</v>
      </c>
    </row>
    <row r="2790">
      <c r="A2790" t="n">
        <v>37.1883333333334</v>
      </c>
      <c r="B2790" t="n">
        <v>0.021070241928101</v>
      </c>
    </row>
    <row r="2791">
      <c r="A2791" t="n">
        <v>37.2016666666667</v>
      </c>
      <c r="B2791" t="n">
        <v>0.025391578674316</v>
      </c>
    </row>
    <row r="2792">
      <c r="A2792" t="n">
        <v>37.215</v>
      </c>
      <c r="B2792" t="n">
        <v>0.030592083930969</v>
      </c>
    </row>
    <row r="2793">
      <c r="A2793" t="n">
        <v>37.2283333333334</v>
      </c>
      <c r="B2793" t="n">
        <v>0.036232173442841</v>
      </c>
    </row>
    <row r="2794">
      <c r="A2794" t="n">
        <v>37.2416666666667</v>
      </c>
      <c r="B2794" t="n">
        <v>0.04122406244278</v>
      </c>
    </row>
    <row r="2795">
      <c r="A2795" t="n">
        <v>37.255</v>
      </c>
      <c r="B2795" t="n">
        <v>0.045590102672577</v>
      </c>
    </row>
    <row r="2796">
      <c r="A2796" t="n">
        <v>37.2683333333334</v>
      </c>
      <c r="B2796" t="n">
        <v>0.049203634262085</v>
      </c>
    </row>
    <row r="2797">
      <c r="A2797" t="n">
        <v>37.2816666666667</v>
      </c>
      <c r="B2797" t="n">
        <v>0.052407383918762</v>
      </c>
    </row>
    <row r="2798">
      <c r="A2798" t="n">
        <v>37.295</v>
      </c>
      <c r="B2798" t="n">
        <v>0.055707991123199</v>
      </c>
    </row>
    <row r="2799">
      <c r="A2799" t="n">
        <v>37.3083333333334</v>
      </c>
      <c r="B2799" t="n">
        <v>0.059798359870911</v>
      </c>
    </row>
    <row r="2800">
      <c r="A2800" t="n">
        <v>37.3216666666667</v>
      </c>
      <c r="B2800" t="n">
        <v>0.064156949520111</v>
      </c>
    </row>
    <row r="2801">
      <c r="A2801" t="n">
        <v>37.335</v>
      </c>
      <c r="B2801" t="n">
        <v>0.068306922912598</v>
      </c>
    </row>
    <row r="2802">
      <c r="A2802" t="n">
        <v>37.3483333333334</v>
      </c>
      <c r="B2802" t="n">
        <v>0.07230043411254899</v>
      </c>
    </row>
    <row r="2803">
      <c r="A2803" t="n">
        <v>37.3616666666667</v>
      </c>
      <c r="B2803" t="n">
        <v>0.07679313421249399</v>
      </c>
    </row>
    <row r="2804">
      <c r="A2804" t="n">
        <v>37.375</v>
      </c>
      <c r="B2804" t="n">
        <v>0.081203877925873</v>
      </c>
    </row>
    <row r="2805">
      <c r="A2805" t="n">
        <v>37.3883333333334</v>
      </c>
      <c r="B2805" t="n">
        <v>0.08479505777359</v>
      </c>
    </row>
    <row r="2806">
      <c r="A2806" t="n">
        <v>37.4016666666667</v>
      </c>
      <c r="B2806" t="n">
        <v>0.08796900510788</v>
      </c>
    </row>
    <row r="2807">
      <c r="A2807" t="n">
        <v>37.415</v>
      </c>
      <c r="B2807" t="n">
        <v>0.091046094894409</v>
      </c>
    </row>
    <row r="2808">
      <c r="A2808" t="n">
        <v>37.4283333333334</v>
      </c>
      <c r="B2808" t="n">
        <v>0.093951821327209</v>
      </c>
    </row>
    <row r="2809">
      <c r="A2809" t="n">
        <v>37.4416666666667</v>
      </c>
      <c r="B2809" t="n">
        <v>0.09571760892868</v>
      </c>
    </row>
    <row r="2810">
      <c r="A2810" t="n">
        <v>37.455</v>
      </c>
      <c r="B2810" t="n">
        <v>0.096611678600311</v>
      </c>
    </row>
    <row r="2811">
      <c r="A2811" t="n">
        <v>37.4683333333334</v>
      </c>
      <c r="B2811" t="n">
        <v>0.097088515758514</v>
      </c>
    </row>
    <row r="2812">
      <c r="A2812" t="n">
        <v>37.4816666666667</v>
      </c>
      <c r="B2812" t="n">
        <v>0.09705126285552999</v>
      </c>
    </row>
    <row r="2813">
      <c r="A2813" t="n">
        <v>37.495</v>
      </c>
      <c r="B2813" t="n">
        <v>0.096879899501801</v>
      </c>
    </row>
    <row r="2814">
      <c r="A2814" t="n">
        <v>37.5083333333334</v>
      </c>
      <c r="B2814" t="n">
        <v>0.097423791885376</v>
      </c>
    </row>
    <row r="2815">
      <c r="A2815" t="n">
        <v>37.5216666666667</v>
      </c>
      <c r="B2815" t="n">
        <v>0.09923428297042799</v>
      </c>
    </row>
    <row r="2816">
      <c r="A2816" t="n">
        <v>37.535</v>
      </c>
      <c r="B2816" t="n">
        <v>0.101357698440552</v>
      </c>
    </row>
    <row r="2817">
      <c r="A2817" t="n">
        <v>37.5483333333334</v>
      </c>
      <c r="B2817" t="n">
        <v>0.102907419204712</v>
      </c>
    </row>
    <row r="2818">
      <c r="A2818" t="n">
        <v>37.5616666666667</v>
      </c>
      <c r="B2818" t="n">
        <v>0.104241073131561</v>
      </c>
    </row>
    <row r="2819">
      <c r="A2819" t="n">
        <v>37.575</v>
      </c>
      <c r="B2819" t="n">
        <v>0.105597078800202</v>
      </c>
    </row>
    <row r="2820">
      <c r="A2820" t="n">
        <v>37.5883333333334</v>
      </c>
      <c r="B2820" t="n">
        <v>0.106275081634522</v>
      </c>
    </row>
    <row r="2821">
      <c r="A2821" t="n">
        <v>37.6016666666667</v>
      </c>
      <c r="B2821" t="n">
        <v>0.105462968349457</v>
      </c>
    </row>
    <row r="2822">
      <c r="A2822" t="n">
        <v>37.615</v>
      </c>
      <c r="B2822" t="n">
        <v>0.103302299976349</v>
      </c>
    </row>
    <row r="2823">
      <c r="A2823" t="n">
        <v>37.6283333333334</v>
      </c>
      <c r="B2823" t="n">
        <v>0.100158154964447</v>
      </c>
    </row>
    <row r="2824">
      <c r="A2824" t="n">
        <v>37.6416666666667</v>
      </c>
      <c r="B2824" t="n">
        <v>0.097274780273438</v>
      </c>
    </row>
    <row r="2825">
      <c r="A2825" t="n">
        <v>37.655</v>
      </c>
      <c r="B2825" t="n">
        <v>0.09521096944809</v>
      </c>
    </row>
    <row r="2826">
      <c r="A2826" t="n">
        <v>37.6683333333334</v>
      </c>
      <c r="B2826" t="n">
        <v>0.094123184680939</v>
      </c>
    </row>
    <row r="2827">
      <c r="A2827" t="n">
        <v>37.6816666666667</v>
      </c>
      <c r="B2827" t="n">
        <v>0.093445181846619</v>
      </c>
    </row>
    <row r="2828">
      <c r="A2828" t="n">
        <v>37.695</v>
      </c>
      <c r="B2828" t="n">
        <v>0.093124806880951</v>
      </c>
    </row>
    <row r="2829">
      <c r="A2829" t="n">
        <v>37.7083333333334</v>
      </c>
      <c r="B2829" t="n">
        <v>0.09274482727050801</v>
      </c>
    </row>
    <row r="2830">
      <c r="A2830" t="n">
        <v>37.7216666666667</v>
      </c>
      <c r="B2830" t="n">
        <v>0.090643763542175</v>
      </c>
    </row>
    <row r="2831">
      <c r="A2831" t="n">
        <v>37.735</v>
      </c>
      <c r="B2831" t="n">
        <v>0.086568295955658</v>
      </c>
    </row>
    <row r="2832">
      <c r="A2832" t="n">
        <v>37.7483333333334</v>
      </c>
      <c r="B2832" t="n">
        <v>0.08153170347213699</v>
      </c>
    </row>
    <row r="2833">
      <c r="A2833" t="n">
        <v>37.7616666666667</v>
      </c>
      <c r="B2833" t="n">
        <v>0.07705390453338599</v>
      </c>
    </row>
    <row r="2834">
      <c r="A2834" t="n">
        <v>37.775</v>
      </c>
      <c r="B2834" t="n">
        <v>0.073082745075226</v>
      </c>
    </row>
    <row r="2835">
      <c r="A2835" t="n">
        <v>37.7883333333334</v>
      </c>
      <c r="B2835" t="n">
        <v>0.069737434387207</v>
      </c>
    </row>
    <row r="2836">
      <c r="A2836" t="n">
        <v>37.8016666666667</v>
      </c>
      <c r="B2836" t="n">
        <v>0.067837536334991</v>
      </c>
    </row>
    <row r="2837">
      <c r="A2837" t="n">
        <v>37.815</v>
      </c>
      <c r="B2837" t="n">
        <v>0.066697597503662</v>
      </c>
    </row>
    <row r="2838">
      <c r="A2838" t="n">
        <v>37.8283333333334</v>
      </c>
      <c r="B2838" t="n">
        <v>0.06433576345443701</v>
      </c>
    </row>
    <row r="2839">
      <c r="A2839" t="n">
        <v>37.8416666666667</v>
      </c>
      <c r="B2839" t="n">
        <v>0.060029327869415</v>
      </c>
    </row>
    <row r="2840">
      <c r="A2840" t="n">
        <v>37.855</v>
      </c>
      <c r="B2840" t="n">
        <v>0.054873526096344</v>
      </c>
    </row>
    <row r="2841">
      <c r="A2841" t="n">
        <v>37.8683333333334</v>
      </c>
      <c r="B2841" t="n">
        <v>0.049971044063568</v>
      </c>
    </row>
    <row r="2842">
      <c r="A2842" t="n">
        <v>37.8816666666667</v>
      </c>
      <c r="B2842" t="n">
        <v>0.044584274291992</v>
      </c>
    </row>
    <row r="2843">
      <c r="A2843" t="n">
        <v>37.895</v>
      </c>
      <c r="B2843" t="n">
        <v>0.038802623748779</v>
      </c>
    </row>
    <row r="2844">
      <c r="A2844" t="n">
        <v>37.9083333333334</v>
      </c>
      <c r="B2844" t="n">
        <v>0.034242868423462</v>
      </c>
    </row>
    <row r="2845">
      <c r="A2845" t="n">
        <v>37.9216666666667</v>
      </c>
      <c r="B2845" t="n">
        <v>0.031068921089172</v>
      </c>
    </row>
    <row r="2846">
      <c r="A2846" t="n">
        <v>37.935</v>
      </c>
      <c r="B2846" t="n">
        <v>0.028006732463837</v>
      </c>
    </row>
    <row r="2847">
      <c r="A2847" t="n">
        <v>37.9483333333334</v>
      </c>
      <c r="B2847" t="n">
        <v>0.024154782295227</v>
      </c>
    </row>
    <row r="2848">
      <c r="A2848" t="n">
        <v>37.9616666666667</v>
      </c>
      <c r="B2848" t="n">
        <v>0.020474195480347</v>
      </c>
    </row>
    <row r="2849">
      <c r="A2849" t="n">
        <v>37.975</v>
      </c>
      <c r="B2849" t="n">
        <v>0.01785159111023</v>
      </c>
    </row>
    <row r="2850">
      <c r="A2850" t="n">
        <v>37.9883333333334</v>
      </c>
      <c r="B2850" t="n">
        <v>0.015288591384888</v>
      </c>
    </row>
    <row r="2851">
      <c r="A2851" t="n">
        <v>38.0016666666667</v>
      </c>
      <c r="B2851" t="n">
        <v>0.012047588825226</v>
      </c>
    </row>
    <row r="2852">
      <c r="A2852" t="n">
        <v>38.015</v>
      </c>
      <c r="B2852" t="n">
        <v>0.009164214134216</v>
      </c>
    </row>
    <row r="2853">
      <c r="A2853" t="n">
        <v>38.0283333333334</v>
      </c>
      <c r="B2853" t="n">
        <v>0.007174909114838</v>
      </c>
    </row>
    <row r="2854">
      <c r="A2854" t="n">
        <v>38.0416666666667</v>
      </c>
      <c r="B2854" t="n">
        <v>0.005669891834259</v>
      </c>
    </row>
    <row r="2855">
      <c r="A2855" t="n">
        <v>38.055</v>
      </c>
      <c r="B2855" t="n">
        <v>0.003412365913391</v>
      </c>
    </row>
    <row r="2856">
      <c r="A2856" t="n">
        <v>38.0683333333334</v>
      </c>
      <c r="B2856" t="n">
        <v>0.000275671482086</v>
      </c>
    </row>
    <row r="2857">
      <c r="A2857" t="n">
        <v>38.0816666666667</v>
      </c>
      <c r="B2857" t="n">
        <v>-0.002801418304443</v>
      </c>
    </row>
    <row r="2858">
      <c r="A2858" t="n">
        <v>38.095</v>
      </c>
      <c r="B2858" t="n">
        <v>-0.006042420864105</v>
      </c>
    </row>
    <row r="2859">
      <c r="A2859" t="n">
        <v>38.1083333333334</v>
      </c>
      <c r="B2859" t="n">
        <v>-0.009194016456604</v>
      </c>
    </row>
    <row r="2860">
      <c r="A2860" t="n">
        <v>38.1216666666667</v>
      </c>
      <c r="B2860" t="n">
        <v>-0.012233853340149</v>
      </c>
    </row>
    <row r="2861">
      <c r="A2861" t="n">
        <v>38.135</v>
      </c>
      <c r="B2861" t="n">
        <v>-0.015079975128174</v>
      </c>
    </row>
    <row r="2862">
      <c r="A2862" t="n">
        <v>38.1483333333334</v>
      </c>
      <c r="B2862" t="n">
        <v>-0.017806887626648</v>
      </c>
    </row>
    <row r="2863">
      <c r="A2863" t="n">
        <v>38.1616666666667</v>
      </c>
      <c r="B2863" t="n">
        <v>-0.020250678062439</v>
      </c>
    </row>
    <row r="2864">
      <c r="A2864" t="n">
        <v>38.175</v>
      </c>
      <c r="B2864" t="n">
        <v>-0.022441148757935</v>
      </c>
    </row>
    <row r="2865">
      <c r="A2865" t="n">
        <v>38.1883333333334</v>
      </c>
      <c r="B2865" t="n">
        <v>-0.024408102035522</v>
      </c>
    </row>
    <row r="2866">
      <c r="A2866" t="n">
        <v>38.2016666666667</v>
      </c>
      <c r="B2866" t="n">
        <v>-0.026144087314606</v>
      </c>
    </row>
    <row r="2867">
      <c r="A2867" t="n">
        <v>38.215</v>
      </c>
      <c r="B2867" t="n">
        <v>-0.026866793632507</v>
      </c>
    </row>
    <row r="2868">
      <c r="A2868" t="n">
        <v>38.2283333333334</v>
      </c>
      <c r="B2868" t="n">
        <v>-0.026315450668335</v>
      </c>
    </row>
    <row r="2869">
      <c r="A2869" t="n">
        <v>38.2416666666667</v>
      </c>
      <c r="B2869" t="n">
        <v>-0.025354325771332</v>
      </c>
    </row>
    <row r="2870">
      <c r="A2870" t="n">
        <v>38.255</v>
      </c>
      <c r="B2870" t="n">
        <v>-0.024259090423584</v>
      </c>
    </row>
    <row r="2871">
      <c r="A2871" t="n">
        <v>38.2683333333334</v>
      </c>
      <c r="B2871" t="n">
        <v>-0.023581087589264</v>
      </c>
    </row>
    <row r="2872">
      <c r="A2872" t="n">
        <v>38.2816666666667</v>
      </c>
      <c r="B2872" t="n">
        <v>-0.023923814296722</v>
      </c>
    </row>
    <row r="2873">
      <c r="A2873" t="n">
        <v>38.295</v>
      </c>
      <c r="B2873" t="n">
        <v>-0.025533139705658</v>
      </c>
    </row>
    <row r="2874">
      <c r="A2874" t="n">
        <v>38.3083333333334</v>
      </c>
      <c r="B2874" t="n">
        <v>-0.027716159820557</v>
      </c>
    </row>
    <row r="2875">
      <c r="A2875" t="n">
        <v>38.3216666666667</v>
      </c>
      <c r="B2875" t="n">
        <v>-0.029690563678741</v>
      </c>
    </row>
    <row r="2876">
      <c r="A2876" t="n">
        <v>38.335</v>
      </c>
      <c r="B2876" t="n">
        <v>-0.031061470508575</v>
      </c>
    </row>
    <row r="2877">
      <c r="A2877" t="n">
        <v>38.3483333333334</v>
      </c>
      <c r="B2877" t="n">
        <v>-0.03158301115036</v>
      </c>
    </row>
    <row r="2878">
      <c r="A2878" t="n">
        <v>38.3616666666667</v>
      </c>
      <c r="B2878" t="n">
        <v>-0.030510127544403</v>
      </c>
    </row>
    <row r="2879">
      <c r="A2879" t="n">
        <v>38.375</v>
      </c>
      <c r="B2879" t="n">
        <v>-0.028736889362335</v>
      </c>
    </row>
    <row r="2880">
      <c r="A2880" t="n">
        <v>38.3883333333334</v>
      </c>
      <c r="B2880" t="n">
        <v>-0.027731060981751</v>
      </c>
    </row>
    <row r="2881">
      <c r="A2881" t="n">
        <v>38.4016666666667</v>
      </c>
      <c r="B2881" t="n">
        <v>-0.028140842914581</v>
      </c>
    </row>
    <row r="2882">
      <c r="A2882" t="n">
        <v>38.415</v>
      </c>
      <c r="B2882" t="n">
        <v>-0.029049813747406</v>
      </c>
    </row>
    <row r="2883">
      <c r="A2883" t="n">
        <v>38.4283333333334</v>
      </c>
      <c r="B2883" t="n">
        <v>-0.0295490026474</v>
      </c>
    </row>
    <row r="2884">
      <c r="A2884" t="n">
        <v>38.4416666666667</v>
      </c>
      <c r="B2884" t="n">
        <v>-0.030048191547394</v>
      </c>
    </row>
    <row r="2885">
      <c r="A2885" t="n">
        <v>38.455</v>
      </c>
      <c r="B2885" t="n">
        <v>-0.031076371669769</v>
      </c>
    </row>
    <row r="2886">
      <c r="A2886" t="n">
        <v>38.4683333333334</v>
      </c>
      <c r="B2886" t="n">
        <v>-0.031925737857819</v>
      </c>
    </row>
    <row r="2887">
      <c r="A2887" t="n">
        <v>38.4816666666667</v>
      </c>
      <c r="B2887" t="n">
        <v>-0.031910836696625</v>
      </c>
    </row>
    <row r="2888">
      <c r="A2888" t="n">
        <v>38.495</v>
      </c>
      <c r="B2888" t="n">
        <v>-0.032186508178711</v>
      </c>
    </row>
    <row r="2889">
      <c r="A2889" t="n">
        <v>38.5083333333334</v>
      </c>
      <c r="B2889" t="n">
        <v>-0.033386051654816</v>
      </c>
    </row>
    <row r="2890">
      <c r="A2890" t="n">
        <v>38.5216666666667</v>
      </c>
      <c r="B2890" t="n">
        <v>-0.034958124160767</v>
      </c>
    </row>
    <row r="2891">
      <c r="A2891" t="n">
        <v>38.535</v>
      </c>
      <c r="B2891" t="n">
        <v>-0.035502016544342</v>
      </c>
    </row>
    <row r="2892">
      <c r="A2892" t="n">
        <v>38.5483333333334</v>
      </c>
      <c r="B2892" t="n">
        <v>-0.035300850868225</v>
      </c>
    </row>
    <row r="2893">
      <c r="A2893" t="n">
        <v>38.5616666666667</v>
      </c>
      <c r="B2893" t="n">
        <v>-0.035092234611511</v>
      </c>
    </row>
    <row r="2894">
      <c r="A2894" t="n">
        <v>38.575</v>
      </c>
      <c r="B2894" t="n">
        <v>-0.034131109714508</v>
      </c>
    </row>
    <row r="2895">
      <c r="A2895" t="n">
        <v>38.5883333333334</v>
      </c>
      <c r="B2895" t="n">
        <v>-0.033155083656311</v>
      </c>
    </row>
    <row r="2896">
      <c r="A2896" t="n">
        <v>38.6016666666667</v>
      </c>
      <c r="B2896" t="n">
        <v>-0.033058226108551</v>
      </c>
    </row>
    <row r="2897">
      <c r="A2897" t="n">
        <v>38.615</v>
      </c>
      <c r="B2897" t="n">
        <v>-0.03458559513092</v>
      </c>
    </row>
    <row r="2898">
      <c r="A2898" t="n">
        <v>38.6283333333334</v>
      </c>
      <c r="B2898" t="n">
        <v>-0.036723911762238</v>
      </c>
    </row>
    <row r="2899">
      <c r="A2899" t="n">
        <v>38.6416666666667</v>
      </c>
      <c r="B2899" t="n">
        <v>-0.038228929042816</v>
      </c>
    </row>
    <row r="2900">
      <c r="A2900" t="n">
        <v>38.655</v>
      </c>
      <c r="B2900" t="n">
        <v>-0.039480626583099</v>
      </c>
    </row>
    <row r="2901">
      <c r="A2901" t="n">
        <v>38.6683333333334</v>
      </c>
      <c r="B2901" t="n">
        <v>-0.040233135223389</v>
      </c>
    </row>
    <row r="2902">
      <c r="A2902" t="n">
        <v>38.6816666666667</v>
      </c>
      <c r="B2902" t="n">
        <v>-0.04047155380249</v>
      </c>
    </row>
    <row r="2903">
      <c r="A2903" t="n">
        <v>38.695</v>
      </c>
      <c r="B2903" t="n">
        <v>-0.039391219615936</v>
      </c>
    </row>
    <row r="2904">
      <c r="A2904" t="n">
        <v>38.7083333333334</v>
      </c>
      <c r="B2904" t="n">
        <v>-0.037796795368195</v>
      </c>
    </row>
    <row r="2905">
      <c r="A2905" t="n">
        <v>38.7216666666667</v>
      </c>
      <c r="B2905" t="n">
        <v>-0.036865472793579</v>
      </c>
    </row>
    <row r="2906">
      <c r="A2906" t="n">
        <v>38.735</v>
      </c>
      <c r="B2906" t="n">
        <v>-0.036850571632385</v>
      </c>
    </row>
    <row r="2907">
      <c r="A2907" t="n">
        <v>38.7483333333334</v>
      </c>
      <c r="B2907" t="n">
        <v>-0.037647783756256</v>
      </c>
    </row>
    <row r="2908">
      <c r="A2908" t="n">
        <v>38.7616666666667</v>
      </c>
      <c r="B2908" t="n">
        <v>-0.038392841815949</v>
      </c>
    </row>
    <row r="2909">
      <c r="A2909" t="n">
        <v>38.775</v>
      </c>
      <c r="B2909" t="n">
        <v>-0.039801001548767</v>
      </c>
    </row>
    <row r="2910">
      <c r="A2910" t="n">
        <v>38.7883333333334</v>
      </c>
      <c r="B2910" t="n">
        <v>-0.04122406244278</v>
      </c>
    </row>
    <row r="2911">
      <c r="A2911" t="n">
        <v>38.8016666666667</v>
      </c>
      <c r="B2911" t="n">
        <v>-0.042274594306946</v>
      </c>
    </row>
    <row r="2912">
      <c r="A2912" t="n">
        <v>38.815</v>
      </c>
      <c r="B2912" t="n">
        <v>-0.043056905269623</v>
      </c>
    </row>
    <row r="2913">
      <c r="A2913" t="n">
        <v>38.8283333333334</v>
      </c>
      <c r="B2913" t="n">
        <v>-0.043779611587524</v>
      </c>
    </row>
    <row r="2914">
      <c r="A2914" t="n">
        <v>38.8416666666667</v>
      </c>
      <c r="B2914" t="n">
        <v>-0.045105814933777</v>
      </c>
    </row>
    <row r="2915">
      <c r="A2915" t="n">
        <v>38.855</v>
      </c>
      <c r="B2915" t="n">
        <v>-0.045709311962128</v>
      </c>
    </row>
    <row r="2916">
      <c r="A2916" t="n">
        <v>38.8683333333334</v>
      </c>
      <c r="B2916" t="n">
        <v>-0.045396387577057</v>
      </c>
    </row>
    <row r="2917">
      <c r="A2917" t="n">
        <v>38.8816666666667</v>
      </c>
      <c r="B2917" t="n">
        <v>-0.044375658035278</v>
      </c>
    </row>
    <row r="2918">
      <c r="A2918" t="n">
        <v>38.895</v>
      </c>
      <c r="B2918" t="n">
        <v>-0.043466687202454</v>
      </c>
    </row>
    <row r="2919">
      <c r="A2919" t="n">
        <v>38.9083333333334</v>
      </c>
      <c r="B2919" t="n">
        <v>-0.042922794818878</v>
      </c>
    </row>
    <row r="2920">
      <c r="A2920" t="n">
        <v>38.9216666666667</v>
      </c>
      <c r="B2920" t="n">
        <v>-0.042326748371124</v>
      </c>
    </row>
    <row r="2921">
      <c r="A2921" t="n">
        <v>38.935</v>
      </c>
      <c r="B2921" t="n">
        <v>-0.042043626308441</v>
      </c>
    </row>
    <row r="2922">
      <c r="A2922" t="n">
        <v>38.9483333333334</v>
      </c>
      <c r="B2922" t="n">
        <v>-0.042445957660675</v>
      </c>
    </row>
    <row r="2923">
      <c r="A2923" t="n">
        <v>38.9616666666667</v>
      </c>
      <c r="B2923" t="n">
        <v>-0.043675303459168</v>
      </c>
    </row>
    <row r="2924">
      <c r="A2924" t="n">
        <v>38.975</v>
      </c>
      <c r="B2924" t="n">
        <v>-0.044882297515869</v>
      </c>
    </row>
    <row r="2925">
      <c r="A2925" t="n">
        <v>38.9883333333334</v>
      </c>
      <c r="B2925" t="n">
        <v>-0.045448541641235</v>
      </c>
    </row>
    <row r="2926">
      <c r="A2926" t="n">
        <v>39.0016666666667</v>
      </c>
      <c r="B2926" t="n">
        <v>-0.045984983444214</v>
      </c>
    </row>
    <row r="2927">
      <c r="A2927" t="n">
        <v>39.015</v>
      </c>
      <c r="B2927" t="n">
        <v>-0.046767294406891</v>
      </c>
    </row>
    <row r="2928">
      <c r="A2928" t="n">
        <v>39.0283333333334</v>
      </c>
      <c r="B2928" t="n">
        <v>-0.047586858272553</v>
      </c>
    </row>
    <row r="2929">
      <c r="A2929" t="n">
        <v>39.0416666666667</v>
      </c>
      <c r="B2929" t="n">
        <v>-0.047340989112854</v>
      </c>
    </row>
    <row r="2930">
      <c r="A2930" t="n">
        <v>39.055</v>
      </c>
      <c r="B2930" t="n">
        <v>-0.046245753765106</v>
      </c>
    </row>
    <row r="2931">
      <c r="A2931" t="n">
        <v>39.0683333333334</v>
      </c>
      <c r="B2931" t="n">
        <v>-0.045411288738251</v>
      </c>
    </row>
    <row r="2932">
      <c r="A2932" t="n">
        <v>39.0816666666667</v>
      </c>
      <c r="B2932" t="n">
        <v>-0.045031309127808</v>
      </c>
    </row>
    <row r="2933">
      <c r="A2933" t="n">
        <v>39.095</v>
      </c>
      <c r="B2933" t="n">
        <v>-0.044941902160645</v>
      </c>
    </row>
    <row r="2934">
      <c r="A2934" t="n">
        <v>39.1083333333334</v>
      </c>
      <c r="B2934" t="n">
        <v>-0.044509768486023</v>
      </c>
    </row>
    <row r="2935">
      <c r="A2935" t="n">
        <v>39.1216666666667</v>
      </c>
      <c r="B2935" t="n">
        <v>-0.044435262680054</v>
      </c>
    </row>
    <row r="2936">
      <c r="A2936" t="n">
        <v>39.135</v>
      </c>
      <c r="B2936" t="n">
        <v>-0.045031309127808</v>
      </c>
    </row>
    <row r="2937">
      <c r="A2937" t="n">
        <v>39.1483333333334</v>
      </c>
      <c r="B2937" t="n">
        <v>-0.046007335186005</v>
      </c>
    </row>
    <row r="2938">
      <c r="A2938" t="n">
        <v>39.1616666666667</v>
      </c>
      <c r="B2938" t="n">
        <v>-0.046156346797943</v>
      </c>
    </row>
    <row r="2939">
      <c r="A2939" t="n">
        <v>39.175</v>
      </c>
      <c r="B2939" t="n">
        <v>-0.045433640480042</v>
      </c>
    </row>
    <row r="2940">
      <c r="A2940" t="n">
        <v>39.1883333333334</v>
      </c>
      <c r="B2940" t="n">
        <v>-0.045284628868103</v>
      </c>
    </row>
    <row r="2941">
      <c r="A2941" t="n">
        <v>39.2016666666667</v>
      </c>
      <c r="B2941" t="n">
        <v>-0.045634806156158</v>
      </c>
    </row>
    <row r="2942">
      <c r="A2942" t="n">
        <v>39.215</v>
      </c>
      <c r="B2942" t="n">
        <v>-0.045739114284515</v>
      </c>
    </row>
    <row r="2943">
      <c r="A2943" t="n">
        <v>39.2283333333334</v>
      </c>
      <c r="B2943" t="n">
        <v>-0.045455992221832</v>
      </c>
    </row>
    <row r="2944">
      <c r="A2944" t="n">
        <v>39.2416666666667</v>
      </c>
      <c r="B2944" t="n">
        <v>-0.046148896217346</v>
      </c>
    </row>
    <row r="2945">
      <c r="A2945" t="n">
        <v>39.255</v>
      </c>
      <c r="B2945" t="n">
        <v>-0.047817826271057</v>
      </c>
    </row>
    <row r="2946">
      <c r="A2946" t="n">
        <v>39.2683333333334</v>
      </c>
      <c r="B2946" t="n">
        <v>-0.048860907554626</v>
      </c>
    </row>
    <row r="2947">
      <c r="A2947" t="n">
        <v>39.2816666666667</v>
      </c>
      <c r="B2947" t="n">
        <v>-0.049374997615814</v>
      </c>
    </row>
    <row r="2948">
      <c r="A2948" t="n">
        <v>39.295</v>
      </c>
      <c r="B2948" t="n">
        <v>-0.049963593482971</v>
      </c>
    </row>
    <row r="2949">
      <c r="A2949" t="n">
        <v>39.3083333333334</v>
      </c>
      <c r="B2949" t="n">
        <v>-0.050552189350128</v>
      </c>
    </row>
    <row r="2950">
      <c r="A2950" t="n">
        <v>39.3216666666667</v>
      </c>
      <c r="B2950" t="n">
        <v>-0.049702823162079</v>
      </c>
    </row>
    <row r="2951">
      <c r="A2951" t="n">
        <v>39.335</v>
      </c>
      <c r="B2951" t="n">
        <v>-0.047594308853149</v>
      </c>
    </row>
    <row r="2952">
      <c r="A2952" t="n">
        <v>39.3483333333334</v>
      </c>
      <c r="B2952" t="n">
        <v>-0.045299530029297</v>
      </c>
    </row>
    <row r="2953">
      <c r="A2953" t="n">
        <v>39.3616666666667</v>
      </c>
      <c r="B2953" t="n">
        <v>-0.043712556362152</v>
      </c>
    </row>
    <row r="2954">
      <c r="A2954" t="n">
        <v>39.375</v>
      </c>
      <c r="B2954" t="n">
        <v>-0.042982399463654</v>
      </c>
    </row>
    <row r="2955">
      <c r="A2955" t="n">
        <v>39.3883333333334</v>
      </c>
      <c r="B2955" t="n">
        <v>-0.042833387851715</v>
      </c>
    </row>
    <row r="2956">
      <c r="A2956" t="n">
        <v>39.4016666666667</v>
      </c>
      <c r="B2956" t="n">
        <v>-0.043429434299469</v>
      </c>
    </row>
    <row r="2957">
      <c r="A2957" t="n">
        <v>39.415</v>
      </c>
      <c r="B2957" t="n">
        <v>-0.04451721906662</v>
      </c>
    </row>
    <row r="2958">
      <c r="A2958" t="n">
        <v>39.4283333333334</v>
      </c>
      <c r="B2958" t="n">
        <v>-0.045746564865112</v>
      </c>
    </row>
    <row r="2959">
      <c r="A2959" t="n">
        <v>39.4416666666667</v>
      </c>
      <c r="B2959" t="n">
        <v>-0.046521425247192</v>
      </c>
    </row>
    <row r="2960">
      <c r="A2960" t="n">
        <v>39.455</v>
      </c>
      <c r="B2960" t="n">
        <v>-0.046618282794952</v>
      </c>
    </row>
    <row r="2961">
      <c r="A2961" t="n">
        <v>39.4683333333334</v>
      </c>
      <c r="B2961" t="n">
        <v>-0.046186149120331</v>
      </c>
    </row>
    <row r="2962">
      <c r="A2962" t="n">
        <v>39.4816666666667</v>
      </c>
      <c r="B2962" t="n">
        <v>-0.046104192733765</v>
      </c>
    </row>
    <row r="2963">
      <c r="A2963" t="n">
        <v>39.495</v>
      </c>
      <c r="B2963" t="n">
        <v>-0.046581029891968</v>
      </c>
    </row>
    <row r="2964">
      <c r="A2964" t="n">
        <v>39.5083333333334</v>
      </c>
      <c r="B2964" t="n">
        <v>-0.047348439693451</v>
      </c>
    </row>
    <row r="2965">
      <c r="A2965" t="n">
        <v>39.5216666666667</v>
      </c>
      <c r="B2965" t="n">
        <v>-0.047490000724793</v>
      </c>
    </row>
    <row r="2966">
      <c r="A2966" t="n">
        <v>39.535</v>
      </c>
      <c r="B2966" t="n">
        <v>-0.046618282794952</v>
      </c>
    </row>
    <row r="2967">
      <c r="A2967" t="n">
        <v>39.5483333333334</v>
      </c>
      <c r="B2967" t="n">
        <v>-0.04567950963974</v>
      </c>
    </row>
    <row r="2968">
      <c r="A2968" t="n">
        <v>39.5616666666667</v>
      </c>
      <c r="B2968" t="n">
        <v>-0.044450163841248</v>
      </c>
    </row>
    <row r="2969">
      <c r="A2969" t="n">
        <v>39.575</v>
      </c>
      <c r="B2969" t="n">
        <v>-0.043086707592011</v>
      </c>
    </row>
    <row r="2970">
      <c r="A2970" t="n">
        <v>39.5883333333334</v>
      </c>
      <c r="B2970" t="n">
        <v>-0.042133033275604</v>
      </c>
    </row>
    <row r="2971">
      <c r="A2971" t="n">
        <v>39.6016666666667</v>
      </c>
      <c r="B2971" t="n">
        <v>-0.04221498966217</v>
      </c>
    </row>
    <row r="2972">
      <c r="A2972" t="n">
        <v>39.615</v>
      </c>
      <c r="B2972" t="n">
        <v>-0.043570995330811</v>
      </c>
    </row>
    <row r="2973">
      <c r="A2973" t="n">
        <v>39.6283333333334</v>
      </c>
      <c r="B2973" t="n">
        <v>-0.044547021389008</v>
      </c>
    </row>
    <row r="2974">
      <c r="A2974" t="n">
        <v>39.6416666666667</v>
      </c>
      <c r="B2974" t="n">
        <v>-0.044882297515869</v>
      </c>
    </row>
    <row r="2975">
      <c r="A2975" t="n">
        <v>39.655</v>
      </c>
      <c r="B2975" t="n">
        <v>-0.044248998165131</v>
      </c>
    </row>
    <row r="2976">
      <c r="A2976" t="n">
        <v>39.6683333333334</v>
      </c>
      <c r="B2976" t="n">
        <v>-0.043392181396484</v>
      </c>
    </row>
    <row r="2977">
      <c r="A2977" t="n">
        <v>39.6816666666667</v>
      </c>
      <c r="B2977" t="n">
        <v>-0.042572617530823</v>
      </c>
    </row>
    <row r="2978">
      <c r="A2978" t="n">
        <v>39.695</v>
      </c>
      <c r="B2978" t="n">
        <v>-0.04132091999054</v>
      </c>
    </row>
    <row r="2979">
      <c r="A2979" t="n">
        <v>39.7083333333334</v>
      </c>
      <c r="B2979" t="n">
        <v>-0.040017068386078</v>
      </c>
    </row>
    <row r="2980">
      <c r="A2980" t="n">
        <v>39.7216666666667</v>
      </c>
      <c r="B2980" t="n">
        <v>-0.039257109165192</v>
      </c>
    </row>
    <row r="2981">
      <c r="A2981" t="n">
        <v>39.735</v>
      </c>
      <c r="B2981" t="n">
        <v>-0.039838254451752</v>
      </c>
    </row>
    <row r="2982">
      <c r="A2982" t="n">
        <v>39.7483333333334</v>
      </c>
      <c r="B2982" t="n">
        <v>-0.04066526889801</v>
      </c>
    </row>
    <row r="2983">
      <c r="A2983" t="n">
        <v>39.7616666666667</v>
      </c>
      <c r="B2983" t="n">
        <v>-0.04103034734726</v>
      </c>
    </row>
    <row r="2984">
      <c r="A2984" t="n">
        <v>39.775</v>
      </c>
      <c r="B2984" t="n">
        <v>-0.04134327173233</v>
      </c>
    </row>
    <row r="2985">
      <c r="A2985" t="n">
        <v>39.7883333333334</v>
      </c>
      <c r="B2985" t="n">
        <v>-0.042259693145752</v>
      </c>
    </row>
    <row r="2986">
      <c r="A2986" t="n">
        <v>39.8016666666667</v>
      </c>
      <c r="B2986" t="n">
        <v>-0.043503940105438</v>
      </c>
    </row>
    <row r="2987">
      <c r="A2987" t="n">
        <v>39.815</v>
      </c>
      <c r="B2987" t="n">
        <v>-0.043928623199463</v>
      </c>
    </row>
    <row r="2988">
      <c r="A2988" t="n">
        <v>39.8283333333334</v>
      </c>
      <c r="B2988" t="n">
        <v>-0.043481588363647</v>
      </c>
    </row>
    <row r="2989">
      <c r="A2989" t="n">
        <v>39.8416666666667</v>
      </c>
      <c r="B2989" t="n">
        <v>-0.042937695980072</v>
      </c>
    </row>
    <row r="2990">
      <c r="A2990" t="n">
        <v>39.855</v>
      </c>
      <c r="B2990" t="n">
        <v>-0.042490661144257</v>
      </c>
    </row>
    <row r="2991">
      <c r="A2991" t="n">
        <v>39.8683333333334</v>
      </c>
      <c r="B2991" t="n">
        <v>-0.042065978050232</v>
      </c>
    </row>
    <row r="2992">
      <c r="A2992" t="n">
        <v>39.8816666666667</v>
      </c>
      <c r="B2992" t="n">
        <v>-0.041507184505463</v>
      </c>
    </row>
    <row r="2993">
      <c r="A2993" t="n">
        <v>39.895</v>
      </c>
      <c r="B2993" t="n">
        <v>-0.04114955663681</v>
      </c>
    </row>
    <row r="2994">
      <c r="A2994" t="n">
        <v>39.9083333333334</v>
      </c>
      <c r="B2994" t="n">
        <v>-0.040896236896515</v>
      </c>
    </row>
    <row r="2995">
      <c r="A2995" t="n">
        <v>39.9216666666667</v>
      </c>
      <c r="B2995" t="n">
        <v>-0.040136277675629</v>
      </c>
    </row>
    <row r="2996">
      <c r="A2996" t="n">
        <v>39.935</v>
      </c>
      <c r="B2996" t="n">
        <v>-0.039421021938324</v>
      </c>
    </row>
    <row r="2997">
      <c r="A2997" t="n">
        <v>39.9483333333334</v>
      </c>
      <c r="B2997" t="n">
        <v>-0.038690865039825</v>
      </c>
    </row>
    <row r="2998">
      <c r="A2998" t="n">
        <v>39.9616666666667</v>
      </c>
      <c r="B2998" t="n">
        <v>-0.037916004657745</v>
      </c>
    </row>
    <row r="2999">
      <c r="A2999" t="n">
        <v>39.975</v>
      </c>
      <c r="B2999" t="n">
        <v>-0.037327408790588</v>
      </c>
    </row>
    <row r="3000">
      <c r="A3000" t="n">
        <v>39.9883333333334</v>
      </c>
      <c r="B3000" t="n">
        <v>-0.037513673305511</v>
      </c>
    </row>
    <row r="3001">
      <c r="A3001" t="n">
        <v>40.0016666666667</v>
      </c>
      <c r="B3001" t="n">
        <v>-0.038787722587585</v>
      </c>
    </row>
    <row r="3002">
      <c r="A3002" t="n">
        <v>40.015</v>
      </c>
      <c r="B3002" t="n">
        <v>-0.039994716644287</v>
      </c>
    </row>
    <row r="3003">
      <c r="A3003" t="n">
        <v>40.0283333333334</v>
      </c>
      <c r="B3003" t="n">
        <v>-0.040769577026367</v>
      </c>
    </row>
    <row r="3004">
      <c r="A3004" t="n">
        <v>40.0416666666667</v>
      </c>
      <c r="B3004" t="n">
        <v>-0.041604042053223</v>
      </c>
    </row>
    <row r="3005">
      <c r="A3005" t="n">
        <v>40.055</v>
      </c>
      <c r="B3005" t="n">
        <v>-0.04267692565918</v>
      </c>
    </row>
    <row r="3006">
      <c r="A3006" t="n">
        <v>40.0683333333334</v>
      </c>
      <c r="B3006" t="n">
        <v>-0.043787062168121</v>
      </c>
    </row>
    <row r="3007">
      <c r="A3007" t="n">
        <v>40.0816666666667</v>
      </c>
      <c r="B3007" t="n">
        <v>-0.04451721906662</v>
      </c>
    </row>
    <row r="3008">
      <c r="A3008" t="n">
        <v>40.095</v>
      </c>
      <c r="B3008" t="n">
        <v>-0.045128166675568</v>
      </c>
    </row>
    <row r="3009">
      <c r="A3009" t="n">
        <v>40.1083333333334</v>
      </c>
      <c r="B3009" t="n">
        <v>-0.046104192733765</v>
      </c>
    </row>
    <row r="3010">
      <c r="A3010" t="n">
        <v>40.1216666666667</v>
      </c>
      <c r="B3010" t="n">
        <v>-0.047191977500916</v>
      </c>
    </row>
    <row r="3011">
      <c r="A3011" t="n">
        <v>40.135</v>
      </c>
      <c r="B3011" t="n">
        <v>-0.048175454139709</v>
      </c>
    </row>
    <row r="3012">
      <c r="A3012" t="n">
        <v>40.1483333333334</v>
      </c>
      <c r="B3012" t="n">
        <v>-0.048898160457611</v>
      </c>
    </row>
    <row r="3013">
      <c r="A3013" t="n">
        <v>40.1616666666667</v>
      </c>
      <c r="B3013" t="n">
        <v>-0.049442052841187</v>
      </c>
    </row>
    <row r="3014">
      <c r="A3014" t="n">
        <v>40.175</v>
      </c>
      <c r="B3014" t="n">
        <v>-0.049874186515808</v>
      </c>
    </row>
    <row r="3015">
      <c r="A3015" t="n">
        <v>40.1883333333334</v>
      </c>
      <c r="B3015" t="n">
        <v>-0.049963593482971</v>
      </c>
    </row>
    <row r="3016">
      <c r="A3016" t="n">
        <v>40.2016666666667</v>
      </c>
      <c r="B3016" t="n">
        <v>-0.049673020839691</v>
      </c>
    </row>
    <row r="3017">
      <c r="A3017" t="n">
        <v>40.215</v>
      </c>
      <c r="B3017" t="n">
        <v>-0.048413872718811</v>
      </c>
    </row>
    <row r="3018">
      <c r="A3018" t="n">
        <v>40.2283333333333</v>
      </c>
      <c r="B3018" t="n">
        <v>-0.046335160732269</v>
      </c>
    </row>
    <row r="3019">
      <c r="A3019" t="n">
        <v>40.2416666666667</v>
      </c>
      <c r="B3019" t="n">
        <v>-0.044271349906921</v>
      </c>
    </row>
    <row r="3020">
      <c r="A3020" t="n">
        <v>40.255</v>
      </c>
      <c r="B3020" t="n">
        <v>-0.043392181396484</v>
      </c>
    </row>
    <row r="3021">
      <c r="A3021" t="n">
        <v>40.2683333333334</v>
      </c>
      <c r="B3021" t="n">
        <v>-0.043340027332306</v>
      </c>
    </row>
    <row r="3022">
      <c r="A3022" t="n">
        <v>40.2816666666667</v>
      </c>
      <c r="B3022" t="n">
        <v>-0.043399631977081</v>
      </c>
    </row>
    <row r="3023">
      <c r="A3023" t="n">
        <v>40.295</v>
      </c>
      <c r="B3023" t="n">
        <v>-0.043898820877075</v>
      </c>
    </row>
    <row r="3024">
      <c r="A3024" t="n">
        <v>40.3083333333334</v>
      </c>
      <c r="B3024" t="n">
        <v>-0.04461407661438</v>
      </c>
    </row>
    <row r="3025">
      <c r="A3025" t="n">
        <v>40.3216666666667</v>
      </c>
      <c r="B3025" t="n">
        <v>-0.044763088226318</v>
      </c>
    </row>
    <row r="3026">
      <c r="A3026" t="n">
        <v>40.335</v>
      </c>
      <c r="B3026" t="n">
        <v>-0.044077634811401</v>
      </c>
    </row>
    <row r="3027">
      <c r="A3027" t="n">
        <v>40.3483333333334</v>
      </c>
      <c r="B3027" t="n">
        <v>-0.043392181396484</v>
      </c>
    </row>
    <row r="3028">
      <c r="A3028" t="n">
        <v>40.3616666666667</v>
      </c>
      <c r="B3028" t="n">
        <v>-0.04316121339798</v>
      </c>
    </row>
    <row r="3029">
      <c r="A3029" t="n">
        <v>40.375</v>
      </c>
      <c r="B3029" t="n">
        <v>-0.042840838432312</v>
      </c>
    </row>
    <row r="3030">
      <c r="A3030" t="n">
        <v>40.3883333333334</v>
      </c>
      <c r="B3030" t="n">
        <v>-0.04306435585022</v>
      </c>
    </row>
    <row r="3031">
      <c r="A3031" t="n">
        <v>40.4016666666667</v>
      </c>
      <c r="B3031" t="n">
        <v>-0.044241547584534</v>
      </c>
    </row>
    <row r="3032">
      <c r="A3032" t="n">
        <v>40.415</v>
      </c>
      <c r="B3032" t="n">
        <v>-0.045448541641235</v>
      </c>
    </row>
    <row r="3033">
      <c r="A3033" t="n">
        <v>40.4283333333334</v>
      </c>
      <c r="B3033" t="n">
        <v>-0.045642256736755</v>
      </c>
    </row>
    <row r="3034">
      <c r="A3034" t="n">
        <v>40.4416666666667</v>
      </c>
      <c r="B3034" t="n">
        <v>-0.045202672481537</v>
      </c>
    </row>
    <row r="3035">
      <c r="A3035" t="n">
        <v>40.455</v>
      </c>
      <c r="B3035" t="n">
        <v>-0.045135617256165</v>
      </c>
    </row>
    <row r="3036">
      <c r="A3036" t="n">
        <v>40.4683333333334</v>
      </c>
      <c r="B3036" t="n">
        <v>-0.045463442802429</v>
      </c>
    </row>
    <row r="3037">
      <c r="A3037" t="n">
        <v>40.4816666666667</v>
      </c>
      <c r="B3037" t="n">
        <v>-0.045955181121826</v>
      </c>
    </row>
    <row r="3038">
      <c r="A3038" t="n">
        <v>40.495</v>
      </c>
      <c r="B3038" t="n">
        <v>-0.046774744987488</v>
      </c>
    </row>
    <row r="3039">
      <c r="A3039" t="n">
        <v>40.5083333333334</v>
      </c>
      <c r="B3039" t="n">
        <v>-0.048235058784485</v>
      </c>
    </row>
    <row r="3040">
      <c r="A3040" t="n">
        <v>40.5216666666667</v>
      </c>
      <c r="B3040" t="n">
        <v>-0.049620866775513</v>
      </c>
    </row>
    <row r="3041">
      <c r="A3041" t="n">
        <v>40.535</v>
      </c>
      <c r="B3041" t="n">
        <v>-0.050313770771027</v>
      </c>
    </row>
    <row r="3042">
      <c r="A3042" t="n">
        <v>40.5483333333333</v>
      </c>
      <c r="B3042" t="n">
        <v>-0.049717724323273</v>
      </c>
    </row>
    <row r="3043">
      <c r="A3043" t="n">
        <v>40.5616666666667</v>
      </c>
      <c r="B3043" t="n">
        <v>-0.0486820936203</v>
      </c>
    </row>
    <row r="3044">
      <c r="A3044" t="n">
        <v>40.575</v>
      </c>
      <c r="B3044" t="n">
        <v>-0.047162175178528</v>
      </c>
    </row>
    <row r="3045">
      <c r="A3045" t="n">
        <v>40.5883333333334</v>
      </c>
      <c r="B3045" t="n">
        <v>-0.045157968997955</v>
      </c>
    </row>
    <row r="3046">
      <c r="A3046" t="n">
        <v>40.6016666666667</v>
      </c>
      <c r="B3046" t="n">
        <v>-0.04277378320694</v>
      </c>
    </row>
    <row r="3047">
      <c r="A3047" t="n">
        <v>40.615</v>
      </c>
      <c r="B3047" t="n">
        <v>-0.041365623474121</v>
      </c>
    </row>
    <row r="3048">
      <c r="A3048" t="n">
        <v>40.6283333333334</v>
      </c>
      <c r="B3048" t="n">
        <v>-0.041387975215912</v>
      </c>
    </row>
    <row r="3049">
      <c r="A3049" t="n">
        <v>40.6416666666667</v>
      </c>
      <c r="B3049" t="n">
        <v>-0.042013823986053</v>
      </c>
    </row>
    <row r="3050">
      <c r="A3050" t="n">
        <v>40.655</v>
      </c>
      <c r="B3050" t="n">
        <v>-0.042736530303955</v>
      </c>
    </row>
    <row r="3051">
      <c r="A3051" t="n">
        <v>40.6683333333334</v>
      </c>
      <c r="B3051" t="n">
        <v>-0.044070184230804</v>
      </c>
    </row>
    <row r="3052">
      <c r="A3052" t="n">
        <v>40.6816666666667</v>
      </c>
      <c r="B3052" t="n">
        <v>-0.046178698539734</v>
      </c>
    </row>
    <row r="3053">
      <c r="A3053" t="n">
        <v>40.695</v>
      </c>
      <c r="B3053" t="n">
        <v>-0.047340989112854</v>
      </c>
    </row>
    <row r="3054">
      <c r="A3054" t="n">
        <v>40.7083333333334</v>
      </c>
      <c r="B3054" t="n">
        <v>-0.046886503696442</v>
      </c>
    </row>
    <row r="3055">
      <c r="A3055" t="n">
        <v>40.7216666666667</v>
      </c>
      <c r="B3055" t="n">
        <v>-0.045366585254669</v>
      </c>
    </row>
    <row r="3056">
      <c r="A3056" t="n">
        <v>40.735</v>
      </c>
      <c r="B3056" t="n">
        <v>-0.044532120227814</v>
      </c>
    </row>
    <row r="3057">
      <c r="A3057" t="n">
        <v>40.7483333333334</v>
      </c>
      <c r="B3057" t="n">
        <v>-0.0443235039711</v>
      </c>
    </row>
    <row r="3058">
      <c r="A3058" t="n">
        <v>40.7616666666667</v>
      </c>
      <c r="B3058" t="n">
        <v>-0.044494867324829</v>
      </c>
    </row>
    <row r="3059">
      <c r="A3059" t="n">
        <v>40.775</v>
      </c>
      <c r="B3059" t="n">
        <v>-0.046133995056152</v>
      </c>
    </row>
    <row r="3060">
      <c r="A3060" t="n">
        <v>40.7883333333334</v>
      </c>
      <c r="B3060" t="n">
        <v>-0.049106776714325</v>
      </c>
    </row>
    <row r="3061">
      <c r="A3061" t="n">
        <v>40.8016666666667</v>
      </c>
      <c r="B3061" t="n">
        <v>-0.05234032869339</v>
      </c>
    </row>
    <row r="3062">
      <c r="A3062" t="n">
        <v>40.815</v>
      </c>
      <c r="B3062" t="n">
        <v>-0.054024159908295</v>
      </c>
    </row>
    <row r="3063">
      <c r="A3063" t="n">
        <v>40.8283333333334</v>
      </c>
      <c r="B3063" t="n">
        <v>-0.053934752941132</v>
      </c>
    </row>
    <row r="3064">
      <c r="A3064" t="n">
        <v>40.8416666666667</v>
      </c>
      <c r="B3064" t="n">
        <v>-0.053204596042633</v>
      </c>
    </row>
    <row r="3065">
      <c r="A3065" t="n">
        <v>40.855</v>
      </c>
      <c r="B3065" t="n">
        <v>-0.051505863666534</v>
      </c>
    </row>
    <row r="3066">
      <c r="A3066" t="n">
        <v>40.8683333333333</v>
      </c>
      <c r="B3066" t="n">
        <v>-0.049851834774017</v>
      </c>
    </row>
    <row r="3067">
      <c r="A3067" t="n">
        <v>40.8816666666667</v>
      </c>
      <c r="B3067" t="n">
        <v>-0.048480927944183</v>
      </c>
    </row>
    <row r="3068">
      <c r="A3068" t="n">
        <v>40.895</v>
      </c>
      <c r="B3068" t="n">
        <v>-0.047862529754639</v>
      </c>
    </row>
    <row r="3069">
      <c r="A3069" t="n">
        <v>40.9083333333334</v>
      </c>
      <c r="B3069" t="n">
        <v>-0.047385692596436</v>
      </c>
    </row>
    <row r="3070">
      <c r="A3070" t="n">
        <v>40.9216666666667</v>
      </c>
      <c r="B3070" t="n">
        <v>-0.046774744987488</v>
      </c>
    </row>
    <row r="3071">
      <c r="A3071" t="n">
        <v>40.935</v>
      </c>
      <c r="B3071" t="n">
        <v>-0.04645437002182</v>
      </c>
    </row>
    <row r="3072">
      <c r="A3072" t="n">
        <v>40.9483333333334</v>
      </c>
      <c r="B3072" t="n">
        <v>-0.046677887439728</v>
      </c>
    </row>
    <row r="3073">
      <c r="A3073" t="n">
        <v>40.9616666666667</v>
      </c>
      <c r="B3073" t="n">
        <v>-0.047266483306885</v>
      </c>
    </row>
    <row r="3074">
      <c r="A3074" t="n">
        <v>40.975</v>
      </c>
      <c r="B3074" t="n">
        <v>-0.047728419303894</v>
      </c>
    </row>
    <row r="3075">
      <c r="A3075" t="n">
        <v>40.9883333333334</v>
      </c>
      <c r="B3075" t="n">
        <v>-0.048242509365082</v>
      </c>
    </row>
    <row r="3076">
      <c r="A3076" t="n">
        <v>41.0016666666667</v>
      </c>
      <c r="B3076" t="n">
        <v>-0.048518180847168</v>
      </c>
    </row>
    <row r="3077">
      <c r="A3077" t="n">
        <v>41.015</v>
      </c>
      <c r="B3077" t="n">
        <v>-0.048518180847168</v>
      </c>
    </row>
    <row r="3078">
      <c r="A3078" t="n">
        <v>41.0283333333334</v>
      </c>
      <c r="B3078" t="n">
        <v>-0.047966837882996</v>
      </c>
    </row>
    <row r="3079">
      <c r="A3079" t="n">
        <v>41.0416666666667</v>
      </c>
      <c r="B3079" t="n">
        <v>-0.047318637371063</v>
      </c>
    </row>
    <row r="3080">
      <c r="A3080" t="n">
        <v>41.055</v>
      </c>
      <c r="B3080" t="n">
        <v>-0.046662986278534</v>
      </c>
    </row>
    <row r="3081">
      <c r="A3081" t="n">
        <v>41.0683333333334</v>
      </c>
      <c r="B3081" t="n">
        <v>-0.045865774154663</v>
      </c>
    </row>
    <row r="3082">
      <c r="A3082" t="n">
        <v>41.0816666666667</v>
      </c>
      <c r="B3082" t="n">
        <v>-0.045135617256165</v>
      </c>
    </row>
    <row r="3083">
      <c r="A3083" t="n">
        <v>41.095</v>
      </c>
      <c r="B3083" t="n">
        <v>-0.044457614421845</v>
      </c>
    </row>
    <row r="3084">
      <c r="A3084" t="n">
        <v>41.1083333333334</v>
      </c>
      <c r="B3084" t="n">
        <v>-0.043638050556183</v>
      </c>
    </row>
    <row r="3085">
      <c r="A3085" t="n">
        <v>41.1216666666667</v>
      </c>
      <c r="B3085" t="n">
        <v>-0.042624771595001</v>
      </c>
    </row>
    <row r="3086">
      <c r="A3086" t="n">
        <v>41.135</v>
      </c>
      <c r="B3086" t="n">
        <v>-0.04173070192337</v>
      </c>
    </row>
    <row r="3087">
      <c r="A3087" t="n">
        <v>41.1483333333334</v>
      </c>
      <c r="B3087" t="n">
        <v>-0.041134655475616</v>
      </c>
    </row>
    <row r="3088">
      <c r="A3088" t="n">
        <v>41.1616666666667</v>
      </c>
      <c r="B3088" t="n">
        <v>-0.040449202060699</v>
      </c>
    </row>
    <row r="3089">
      <c r="A3089" t="n">
        <v>41.175</v>
      </c>
      <c r="B3089" t="n">
        <v>-0.040270388126373</v>
      </c>
    </row>
    <row r="3090">
      <c r="A3090" t="n">
        <v>41.1883333333334</v>
      </c>
      <c r="B3090" t="n">
        <v>-0.040687620639801</v>
      </c>
    </row>
    <row r="3091">
      <c r="A3091" t="n">
        <v>41.2016666666667</v>
      </c>
      <c r="B3091" t="n">
        <v>-0.041462481021881</v>
      </c>
    </row>
    <row r="3092">
      <c r="A3092" t="n">
        <v>41.215</v>
      </c>
      <c r="B3092" t="n">
        <v>-0.04219263792038</v>
      </c>
    </row>
    <row r="3093">
      <c r="A3093" t="n">
        <v>41.2283333333334</v>
      </c>
      <c r="B3093" t="n">
        <v>-0.043153762817383</v>
      </c>
    </row>
    <row r="3094">
      <c r="A3094" t="n">
        <v>41.2416666666667</v>
      </c>
      <c r="B3094" t="n">
        <v>-0.044651329517365</v>
      </c>
    </row>
    <row r="3095">
      <c r="A3095" t="n">
        <v>41.255</v>
      </c>
      <c r="B3095" t="n">
        <v>-0.045455992221832</v>
      </c>
    </row>
    <row r="3096">
      <c r="A3096" t="n">
        <v>41.2683333333334</v>
      </c>
      <c r="B3096" t="n">
        <v>-0.045545399188995</v>
      </c>
    </row>
    <row r="3097">
      <c r="A3097" t="n">
        <v>41.2816666666667</v>
      </c>
      <c r="B3097" t="n">
        <v>-0.0457763671875</v>
      </c>
    </row>
    <row r="3098">
      <c r="A3098" t="n">
        <v>41.295</v>
      </c>
      <c r="B3098" t="n">
        <v>-0.046916306018829</v>
      </c>
    </row>
    <row r="3099">
      <c r="A3099" t="n">
        <v>41.3083333333334</v>
      </c>
      <c r="B3099" t="n">
        <v>-0.048249959945679</v>
      </c>
    </row>
    <row r="3100">
      <c r="A3100" t="n">
        <v>41.3216666666667</v>
      </c>
      <c r="B3100" t="n">
        <v>-0.049136579036713</v>
      </c>
    </row>
    <row r="3101">
      <c r="A3101" t="n">
        <v>41.335</v>
      </c>
      <c r="B3101" t="n">
        <v>-0.050060451030731</v>
      </c>
    </row>
    <row r="3102">
      <c r="A3102" t="n">
        <v>41.3483333333334</v>
      </c>
      <c r="B3102" t="n">
        <v>-0.050529837608337</v>
      </c>
    </row>
    <row r="3103">
      <c r="A3103" t="n">
        <v>41.3616666666667</v>
      </c>
      <c r="B3103" t="n">
        <v>-0.050060451030731</v>
      </c>
    </row>
    <row r="3104">
      <c r="A3104" t="n">
        <v>41.375</v>
      </c>
      <c r="B3104" t="n">
        <v>-0.04875659942627</v>
      </c>
    </row>
    <row r="3105">
      <c r="A3105" t="n">
        <v>41.3883333333334</v>
      </c>
      <c r="B3105" t="n">
        <v>-0.048130750656128</v>
      </c>
    </row>
    <row r="3106">
      <c r="A3106" t="n">
        <v>41.4016666666667</v>
      </c>
      <c r="B3106" t="n">
        <v>-0.048428773880005</v>
      </c>
    </row>
    <row r="3107">
      <c r="A3107" t="n">
        <v>41.415</v>
      </c>
      <c r="B3107" t="n">
        <v>-0.048749148845673</v>
      </c>
    </row>
    <row r="3108">
      <c r="A3108" t="n">
        <v>41.4283333333334</v>
      </c>
      <c r="B3108" t="n">
        <v>-0.04895031452179</v>
      </c>
    </row>
    <row r="3109">
      <c r="A3109" t="n">
        <v>41.4416666666667</v>
      </c>
      <c r="B3109" t="n">
        <v>-0.049412250518799</v>
      </c>
    </row>
    <row r="3110">
      <c r="A3110" t="n">
        <v>41.455</v>
      </c>
      <c r="B3110" t="n">
        <v>-0.050254166126251</v>
      </c>
    </row>
    <row r="3111">
      <c r="A3111" t="n">
        <v>41.4683333333334</v>
      </c>
      <c r="B3111" t="n">
        <v>-0.050291419029236</v>
      </c>
    </row>
    <row r="3112">
      <c r="A3112" t="n">
        <v>41.4816666666667</v>
      </c>
      <c r="B3112" t="n">
        <v>-0.049091875553131</v>
      </c>
    </row>
    <row r="3113">
      <c r="A3113" t="n">
        <v>41.495</v>
      </c>
      <c r="B3113" t="n">
        <v>-0.047773122787476</v>
      </c>
    </row>
    <row r="3114">
      <c r="A3114" t="n">
        <v>41.5083333333334</v>
      </c>
      <c r="B3114" t="n">
        <v>-0.047661364078522</v>
      </c>
    </row>
    <row r="3115">
      <c r="A3115" t="n">
        <v>41.5216666666667</v>
      </c>
      <c r="B3115" t="n">
        <v>-0.048413872718811</v>
      </c>
    </row>
    <row r="3116">
      <c r="A3116" t="n">
        <v>41.535</v>
      </c>
      <c r="B3116" t="n">
        <v>-0.049270689487457</v>
      </c>
    </row>
    <row r="3117">
      <c r="A3117" t="n">
        <v>41.5483333333334</v>
      </c>
      <c r="B3117" t="n">
        <v>-0.050224363803864</v>
      </c>
    </row>
    <row r="3118">
      <c r="A3118" t="n">
        <v>41.5616666666667</v>
      </c>
      <c r="B3118" t="n">
        <v>-0.051654875278473</v>
      </c>
    </row>
    <row r="3119">
      <c r="A3119" t="n">
        <v>41.575</v>
      </c>
      <c r="B3119" t="n">
        <v>-0.052891671657562</v>
      </c>
    </row>
    <row r="3120">
      <c r="A3120" t="n">
        <v>41.5883333333334</v>
      </c>
      <c r="B3120" t="n">
        <v>-0.052951276302338</v>
      </c>
    </row>
    <row r="3121">
      <c r="A3121" t="n">
        <v>41.6016666666667</v>
      </c>
      <c r="B3121" t="n">
        <v>-0.051960349082947</v>
      </c>
    </row>
    <row r="3122">
      <c r="A3122" t="n">
        <v>41.615</v>
      </c>
      <c r="B3122" t="n">
        <v>-0.05059689283371</v>
      </c>
    </row>
    <row r="3123">
      <c r="A3123" t="n">
        <v>41.6283333333334</v>
      </c>
      <c r="B3123" t="n">
        <v>-0.049002468585968</v>
      </c>
    </row>
    <row r="3124">
      <c r="A3124" t="n">
        <v>41.6416666666667</v>
      </c>
      <c r="B3124" t="n">
        <v>-0.047363340854645</v>
      </c>
    </row>
    <row r="3125">
      <c r="A3125" t="n">
        <v>41.655</v>
      </c>
      <c r="B3125" t="n">
        <v>-0.046215951442719</v>
      </c>
    </row>
    <row r="3126">
      <c r="A3126" t="n">
        <v>41.6683333333334</v>
      </c>
      <c r="B3126" t="n">
        <v>-0.045850872993469</v>
      </c>
    </row>
    <row r="3127">
      <c r="A3127" t="n">
        <v>41.6816666666667</v>
      </c>
      <c r="B3127" t="n">
        <v>-0.04606693983078</v>
      </c>
    </row>
    <row r="3128">
      <c r="A3128" t="n">
        <v>41.695</v>
      </c>
      <c r="B3128" t="n">
        <v>-0.045962631702423</v>
      </c>
    </row>
    <row r="3129">
      <c r="A3129" t="n">
        <v>41.7083333333334</v>
      </c>
      <c r="B3129" t="n">
        <v>-0.045508146286011</v>
      </c>
    </row>
    <row r="3130">
      <c r="A3130" t="n">
        <v>41.7216666666667</v>
      </c>
      <c r="B3130" t="n">
        <v>-0.045530498027802</v>
      </c>
    </row>
    <row r="3131">
      <c r="A3131" t="n">
        <v>41.735</v>
      </c>
      <c r="B3131" t="n">
        <v>-0.046409666538239</v>
      </c>
    </row>
    <row r="3132">
      <c r="A3132" t="n">
        <v>41.7483333333334</v>
      </c>
      <c r="B3132" t="n">
        <v>-0.047720968723297</v>
      </c>
    </row>
    <row r="3133">
      <c r="A3133" t="n">
        <v>41.7616666666667</v>
      </c>
      <c r="B3133" t="n">
        <v>-0.048302114009857</v>
      </c>
    </row>
    <row r="3134">
      <c r="A3134" t="n">
        <v>41.775</v>
      </c>
      <c r="B3134" t="n">
        <v>-0.048704445362091</v>
      </c>
    </row>
    <row r="3135">
      <c r="A3135" t="n">
        <v>41.7883333333334</v>
      </c>
      <c r="B3135" t="n">
        <v>-0.049397349357605</v>
      </c>
    </row>
    <row r="3136">
      <c r="A3136" t="n">
        <v>41.8016666666667</v>
      </c>
      <c r="B3136" t="n">
        <v>-0.049933791160584</v>
      </c>
    </row>
    <row r="3137">
      <c r="A3137" t="n">
        <v>41.815</v>
      </c>
      <c r="B3137" t="n">
        <v>-0.049397349357605</v>
      </c>
    </row>
    <row r="3138">
      <c r="A3138" t="n">
        <v>41.8283333333334</v>
      </c>
      <c r="B3138" t="n">
        <v>-0.047989189624786</v>
      </c>
    </row>
    <row r="3139">
      <c r="A3139" t="n">
        <v>41.8416666666667</v>
      </c>
      <c r="B3139" t="n">
        <v>-0.047169625759125</v>
      </c>
    </row>
    <row r="3140">
      <c r="A3140" t="n">
        <v>41.855</v>
      </c>
      <c r="B3140" t="n">
        <v>-0.046953558921814</v>
      </c>
    </row>
    <row r="3141">
      <c r="A3141" t="n">
        <v>41.8683333333334</v>
      </c>
      <c r="B3141" t="n">
        <v>-0.04713237285614</v>
      </c>
    </row>
    <row r="3142">
      <c r="A3142" t="n">
        <v>41.8816666666667</v>
      </c>
      <c r="B3142" t="n">
        <v>-0.047720968723297</v>
      </c>
    </row>
    <row r="3143">
      <c r="A3143" t="n">
        <v>41.895</v>
      </c>
      <c r="B3143" t="n">
        <v>-0.049293041229248</v>
      </c>
    </row>
    <row r="3144">
      <c r="A3144" t="n">
        <v>41.9083333333334</v>
      </c>
      <c r="B3144" t="n">
        <v>-0.051766633987427</v>
      </c>
    </row>
    <row r="3145">
      <c r="A3145" t="n">
        <v>41.9216666666667</v>
      </c>
      <c r="B3145" t="n">
        <v>-0.05389004945755</v>
      </c>
    </row>
    <row r="3146">
      <c r="A3146" t="n">
        <v>41.935</v>
      </c>
      <c r="B3146" t="n">
        <v>-0.055298209190369</v>
      </c>
    </row>
    <row r="3147">
      <c r="A3147" t="n">
        <v>41.9483333333334</v>
      </c>
      <c r="B3147" t="n">
        <v>-0.056028366088867</v>
      </c>
    </row>
    <row r="3148">
      <c r="A3148" t="n">
        <v>41.9616666666667</v>
      </c>
      <c r="B3148" t="n">
        <v>-0.055931508541107</v>
      </c>
    </row>
    <row r="3149">
      <c r="A3149" t="n">
        <v>41.975</v>
      </c>
      <c r="B3149" t="n">
        <v>-0.054657459259033</v>
      </c>
    </row>
    <row r="3150">
      <c r="A3150" t="n">
        <v>41.9883333333334</v>
      </c>
      <c r="B3150" t="n">
        <v>-0.052452087402344</v>
      </c>
    </row>
    <row r="3151">
      <c r="A3151" t="n">
        <v>42.0016666666667</v>
      </c>
      <c r="B3151" t="n">
        <v>-0.050753355026245</v>
      </c>
    </row>
    <row r="3152">
      <c r="A3152" t="n">
        <v>42.015</v>
      </c>
      <c r="B3152" t="n">
        <v>-0.049926340579987</v>
      </c>
    </row>
    <row r="3153">
      <c r="A3153" t="n">
        <v>42.0283333333334</v>
      </c>
      <c r="B3153" t="n">
        <v>-0.049814581871033</v>
      </c>
    </row>
    <row r="3154">
      <c r="A3154" t="n">
        <v>42.0416666666667</v>
      </c>
      <c r="B3154" t="n">
        <v>-0.050388276576996</v>
      </c>
    </row>
    <row r="3155">
      <c r="A3155" t="n">
        <v>42.055</v>
      </c>
      <c r="B3155" t="n">
        <v>-0.051580369472504</v>
      </c>
    </row>
    <row r="3156">
      <c r="A3156" t="n">
        <v>42.0683333333334</v>
      </c>
      <c r="B3156" t="n">
        <v>-0.052765011787415</v>
      </c>
    </row>
    <row r="3157">
      <c r="A3157" t="n">
        <v>42.0816666666667</v>
      </c>
      <c r="B3157" t="n">
        <v>-0.053375959396362</v>
      </c>
    </row>
    <row r="3158">
      <c r="A3158" t="n">
        <v>42.095</v>
      </c>
      <c r="B3158" t="n">
        <v>-0.054016709327698</v>
      </c>
    </row>
    <row r="3159">
      <c r="A3159" t="n">
        <v>42.1083333333334</v>
      </c>
      <c r="B3159" t="n">
        <v>-0.055097043514252</v>
      </c>
    </row>
    <row r="3160">
      <c r="A3160" t="n">
        <v>42.1216666666667</v>
      </c>
      <c r="B3160" t="n">
        <v>-0.055849552154541</v>
      </c>
    </row>
    <row r="3161">
      <c r="A3161" t="n">
        <v>42.135</v>
      </c>
      <c r="B3161" t="n">
        <v>-0.056199729442596</v>
      </c>
    </row>
    <row r="3162">
      <c r="A3162" t="n">
        <v>42.1483333333334</v>
      </c>
      <c r="B3162" t="n">
        <v>-0.056788325309753</v>
      </c>
    </row>
    <row r="3163">
      <c r="A3163" t="n">
        <v>42.1616666666667</v>
      </c>
      <c r="B3163" t="n">
        <v>-0.057853758335114</v>
      </c>
    </row>
    <row r="3164">
      <c r="A3164" t="n">
        <v>42.175</v>
      </c>
      <c r="B3164" t="n">
        <v>-0.058591365814209</v>
      </c>
    </row>
    <row r="3165">
      <c r="A3165" t="n">
        <v>42.1883333333334</v>
      </c>
      <c r="B3165" t="n">
        <v>-0.058621168136597</v>
      </c>
    </row>
    <row r="3166">
      <c r="A3166" t="n">
        <v>42.2016666666667</v>
      </c>
      <c r="B3166" t="n">
        <v>-0.058673322200775</v>
      </c>
    </row>
    <row r="3167">
      <c r="A3167" t="n">
        <v>42.215</v>
      </c>
      <c r="B3167" t="n">
        <v>-0.059127807617188</v>
      </c>
    </row>
    <row r="3168">
      <c r="A3168" t="n">
        <v>42.2283333333334</v>
      </c>
      <c r="B3168" t="n">
        <v>-0.05967915058136</v>
      </c>
    </row>
    <row r="3169">
      <c r="A3169" t="n">
        <v>42.2416666666667</v>
      </c>
      <c r="B3169" t="n">
        <v>-0.060074031352997</v>
      </c>
    </row>
    <row r="3170">
      <c r="A3170" t="n">
        <v>42.255</v>
      </c>
      <c r="B3170" t="n">
        <v>-0.060446560382843</v>
      </c>
    </row>
    <row r="3171">
      <c r="A3171" t="n">
        <v>42.2683333333334</v>
      </c>
      <c r="B3171" t="n">
        <v>-0.060722231864929</v>
      </c>
    </row>
    <row r="3172">
      <c r="A3172" t="n">
        <v>42.2816666666667</v>
      </c>
      <c r="B3172" t="n">
        <v>-0.060819089412689</v>
      </c>
    </row>
    <row r="3173">
      <c r="A3173" t="n">
        <v>42.295</v>
      </c>
      <c r="B3173" t="n">
        <v>-0.060573220252991</v>
      </c>
    </row>
    <row r="3174">
      <c r="A3174" t="n">
        <v>42.3083333333334</v>
      </c>
      <c r="B3174" t="n">
        <v>-0.059731304645538</v>
      </c>
    </row>
    <row r="3175">
      <c r="A3175" t="n">
        <v>42.3216666666667</v>
      </c>
      <c r="B3175" t="n">
        <v>-0.058315694332123</v>
      </c>
    </row>
    <row r="3176">
      <c r="A3176" t="n">
        <v>42.335</v>
      </c>
      <c r="B3176" t="n">
        <v>-0.057034194469452</v>
      </c>
    </row>
    <row r="3177">
      <c r="A3177" t="n">
        <v>42.3483333333334</v>
      </c>
      <c r="B3177" t="n">
        <v>-0.056706368923187</v>
      </c>
    </row>
    <row r="3178">
      <c r="A3178" t="n">
        <v>42.3616666666667</v>
      </c>
      <c r="B3178" t="n">
        <v>-0.056765973567963</v>
      </c>
    </row>
    <row r="3179">
      <c r="A3179" t="n">
        <v>42.375</v>
      </c>
      <c r="B3179" t="n">
        <v>-0.056281685829163</v>
      </c>
    </row>
    <row r="3180">
      <c r="A3180" t="n">
        <v>42.3883333333334</v>
      </c>
      <c r="B3180" t="n">
        <v>-0.05590170621872</v>
      </c>
    </row>
    <row r="3181">
      <c r="A3181" t="n">
        <v>42.4016666666667</v>
      </c>
      <c r="B3181" t="n">
        <v>-0.056669116020203</v>
      </c>
    </row>
    <row r="3182">
      <c r="A3182" t="n">
        <v>42.415</v>
      </c>
      <c r="B3182" t="n">
        <v>-0.058069825172424</v>
      </c>
    </row>
    <row r="3183">
      <c r="A3183" t="n">
        <v>42.4283333333334</v>
      </c>
      <c r="B3183" t="n">
        <v>-0.058539211750031</v>
      </c>
    </row>
    <row r="3184">
      <c r="A3184" t="n">
        <v>42.4416666666667</v>
      </c>
      <c r="B3184" t="n">
        <v>-0.058092176914215</v>
      </c>
    </row>
    <row r="3185">
      <c r="A3185" t="n">
        <v>42.455</v>
      </c>
      <c r="B3185" t="n">
        <v>-0.057876110076904</v>
      </c>
    </row>
    <row r="3186">
      <c r="A3186" t="n">
        <v>42.4683333333334</v>
      </c>
      <c r="B3186" t="n">
        <v>-0.057458877563477</v>
      </c>
    </row>
    <row r="3187">
      <c r="A3187" t="n">
        <v>42.4816666666667</v>
      </c>
      <c r="B3187" t="n">
        <v>-0.056251883506775</v>
      </c>
    </row>
    <row r="3188">
      <c r="A3188" t="n">
        <v>42.495</v>
      </c>
      <c r="B3188" t="n">
        <v>-0.054553151130676</v>
      </c>
    </row>
    <row r="3189">
      <c r="A3189" t="n">
        <v>42.5083333333334</v>
      </c>
      <c r="B3189" t="n">
        <v>-0.053487718105316</v>
      </c>
    </row>
    <row r="3190">
      <c r="A3190" t="n">
        <v>42.5216666666667</v>
      </c>
      <c r="B3190" t="n">
        <v>-0.05292147397995</v>
      </c>
    </row>
    <row r="3191">
      <c r="A3191" t="n">
        <v>42.535</v>
      </c>
      <c r="B3191" t="n">
        <v>-0.052571296691895</v>
      </c>
    </row>
    <row r="3192">
      <c r="A3192" t="n">
        <v>42.5483333333334</v>
      </c>
      <c r="B3192" t="n">
        <v>-0.053025782108307</v>
      </c>
    </row>
    <row r="3193">
      <c r="A3193" t="n">
        <v>42.5616666666667</v>
      </c>
      <c r="B3193" t="n">
        <v>-0.05427747964859</v>
      </c>
    </row>
    <row r="3194">
      <c r="A3194" t="n">
        <v>42.575</v>
      </c>
      <c r="B3194" t="n">
        <v>-0.055462121963501</v>
      </c>
    </row>
    <row r="3195">
      <c r="A3195" t="n">
        <v>42.5883333333334</v>
      </c>
      <c r="B3195" t="n">
        <v>-0.055678188800812</v>
      </c>
    </row>
    <row r="3196">
      <c r="A3196" t="n">
        <v>42.6016666666667</v>
      </c>
      <c r="B3196" t="n">
        <v>-0.055603682994843</v>
      </c>
    </row>
    <row r="3197">
      <c r="A3197" t="n">
        <v>42.615</v>
      </c>
      <c r="B3197" t="n">
        <v>-0.055782496929169</v>
      </c>
    </row>
    <row r="3198">
      <c r="A3198" t="n">
        <v>42.6283333333334</v>
      </c>
      <c r="B3198" t="n">
        <v>-0.056155025959015</v>
      </c>
    </row>
    <row r="3199">
      <c r="A3199" t="n">
        <v>42.6416666666667</v>
      </c>
      <c r="B3199" t="n">
        <v>-0.05669891834259</v>
      </c>
    </row>
    <row r="3200">
      <c r="A3200" t="n">
        <v>42.655</v>
      </c>
      <c r="B3200" t="n">
        <v>-0.057302415370941</v>
      </c>
    </row>
    <row r="3201">
      <c r="A3201" t="n">
        <v>42.6683333333334</v>
      </c>
      <c r="B3201" t="n">
        <v>-0.057682394981384</v>
      </c>
    </row>
    <row r="3202">
      <c r="A3202" t="n">
        <v>42.6816666666667</v>
      </c>
      <c r="B3202" t="n">
        <v>-0.057853758335114</v>
      </c>
    </row>
    <row r="3203">
      <c r="A3203" t="n">
        <v>42.695</v>
      </c>
      <c r="B3203" t="n">
        <v>-0.058010220527649</v>
      </c>
    </row>
    <row r="3204">
      <c r="A3204" t="n">
        <v>42.7083333333334</v>
      </c>
      <c r="B3204" t="n">
        <v>-0.058338046073914</v>
      </c>
    </row>
    <row r="3205">
      <c r="A3205" t="n">
        <v>42.7216666666667</v>
      </c>
      <c r="B3205" t="n">
        <v>-0.057719647884369</v>
      </c>
    </row>
    <row r="3206">
      <c r="A3206" t="n">
        <v>42.735</v>
      </c>
      <c r="B3206" t="n">
        <v>-0.056713819503784</v>
      </c>
    </row>
    <row r="3207">
      <c r="A3207" t="n">
        <v>42.7483333333334</v>
      </c>
      <c r="B3207" t="n">
        <v>-0.055953860282898</v>
      </c>
    </row>
    <row r="3208">
      <c r="A3208" t="n">
        <v>42.7616666666667</v>
      </c>
      <c r="B3208" t="n">
        <v>-0.055380165576935</v>
      </c>
    </row>
    <row r="3209">
      <c r="A3209" t="n">
        <v>42.775</v>
      </c>
      <c r="B3209" t="n">
        <v>-0.054605305194855</v>
      </c>
    </row>
    <row r="3210">
      <c r="A3210" t="n">
        <v>42.7883333333334</v>
      </c>
      <c r="B3210" t="n">
        <v>-0.053465366363525</v>
      </c>
    </row>
    <row r="3211">
      <c r="A3211" t="n">
        <v>42.8016666666667</v>
      </c>
      <c r="B3211" t="n">
        <v>-0.05301833152771</v>
      </c>
    </row>
    <row r="3212">
      <c r="A3212" t="n">
        <v>42.815</v>
      </c>
      <c r="B3212" t="n">
        <v>-0.053234398365021</v>
      </c>
    </row>
    <row r="3213">
      <c r="A3213" t="n">
        <v>42.8283333333334</v>
      </c>
      <c r="B3213" t="n">
        <v>-0.053979456424713</v>
      </c>
    </row>
    <row r="3214">
      <c r="A3214" t="n">
        <v>42.8416666666667</v>
      </c>
      <c r="B3214" t="n">
        <v>-0.054940581321716</v>
      </c>
    </row>
    <row r="3215">
      <c r="A3215" t="n">
        <v>42.855</v>
      </c>
      <c r="B3215" t="n">
        <v>-0.056035816669464</v>
      </c>
    </row>
    <row r="3216">
      <c r="A3216" t="n">
        <v>42.8683333333334</v>
      </c>
      <c r="B3216" t="n">
        <v>-0.057213008403778</v>
      </c>
    </row>
    <row r="3217">
      <c r="A3217" t="n">
        <v>42.8816666666667</v>
      </c>
      <c r="B3217" t="n">
        <v>-0.058017671108246</v>
      </c>
    </row>
    <row r="3218">
      <c r="A3218" t="n">
        <v>42.895</v>
      </c>
      <c r="B3218" t="n">
        <v>-0.057622790336609</v>
      </c>
    </row>
    <row r="3219">
      <c r="A3219" t="n">
        <v>42.9083333333334</v>
      </c>
      <c r="B3219" t="n">
        <v>-0.056624412536621</v>
      </c>
    </row>
    <row r="3220">
      <c r="A3220" t="n">
        <v>42.9216666666667</v>
      </c>
      <c r="B3220" t="n">
        <v>-0.055976212024689</v>
      </c>
    </row>
    <row r="3221">
      <c r="A3221" t="n">
        <v>42.935</v>
      </c>
      <c r="B3221" t="n">
        <v>-0.056274235248566</v>
      </c>
    </row>
    <row r="3222">
      <c r="A3222" t="n">
        <v>42.9483333333334</v>
      </c>
      <c r="B3222" t="n">
        <v>-0.056646764278412</v>
      </c>
    </row>
    <row r="3223">
      <c r="A3223" t="n">
        <v>42.9616666666667</v>
      </c>
      <c r="B3223" t="n">
        <v>-0.056564807891846</v>
      </c>
    </row>
    <row r="3224">
      <c r="A3224" t="n">
        <v>42.975</v>
      </c>
      <c r="B3224" t="n">
        <v>-0.056527554988861</v>
      </c>
    </row>
    <row r="3225">
      <c r="A3225" t="n">
        <v>42.9883333333334</v>
      </c>
      <c r="B3225" t="n">
        <v>-0.056661665439606</v>
      </c>
    </row>
    <row r="3226">
      <c r="A3226" t="n">
        <v>43.0016666666667</v>
      </c>
      <c r="B3226" t="n">
        <v>-0.056922435760498</v>
      </c>
    </row>
    <row r="3227">
      <c r="A3227" t="n">
        <v>43.015</v>
      </c>
      <c r="B3227" t="n">
        <v>-0.056944787502289</v>
      </c>
    </row>
    <row r="3228">
      <c r="A3228" t="n">
        <v>43.0283333333334</v>
      </c>
      <c r="B3228" t="n">
        <v>-0.057004392147064</v>
      </c>
    </row>
    <row r="3229">
      <c r="A3229" t="n">
        <v>43.0416666666667</v>
      </c>
      <c r="B3229" t="n">
        <v>-0.057131052017212</v>
      </c>
    </row>
    <row r="3230">
      <c r="A3230" t="n">
        <v>43.055</v>
      </c>
      <c r="B3230" t="n">
        <v>-0.057488679885864</v>
      </c>
    </row>
    <row r="3231">
      <c r="A3231" t="n">
        <v>43.0683333333334</v>
      </c>
      <c r="B3231" t="n">
        <v>-0.058181583881378</v>
      </c>
    </row>
    <row r="3232">
      <c r="A3232" t="n">
        <v>43.0816666666667</v>
      </c>
      <c r="B3232" t="n">
        <v>-0.058829784393311</v>
      </c>
    </row>
    <row r="3233">
      <c r="A3233" t="n">
        <v>43.095</v>
      </c>
      <c r="B3233" t="n">
        <v>-0.058367848396301</v>
      </c>
    </row>
    <row r="3234">
      <c r="A3234" t="n">
        <v>43.1083333333334</v>
      </c>
      <c r="B3234" t="n">
        <v>-0.056684017181397</v>
      </c>
    </row>
    <row r="3235">
      <c r="A3235" t="n">
        <v>43.1216666666667</v>
      </c>
      <c r="B3235" t="n">
        <v>-0.055000185966492</v>
      </c>
    </row>
    <row r="3236">
      <c r="A3236" t="n">
        <v>43.135</v>
      </c>
      <c r="B3236" t="n">
        <v>-0.054232776165009</v>
      </c>
    </row>
    <row r="3237">
      <c r="A3237" t="n">
        <v>43.1483333333334</v>
      </c>
      <c r="B3237" t="n">
        <v>-0.053748488426209</v>
      </c>
    </row>
    <row r="3238">
      <c r="A3238" t="n">
        <v>43.1616666666667</v>
      </c>
      <c r="B3238" t="n">
        <v>-0.052995979785919</v>
      </c>
    </row>
    <row r="3239">
      <c r="A3239" t="n">
        <v>43.175</v>
      </c>
      <c r="B3239" t="n">
        <v>-0.052832067012787</v>
      </c>
    </row>
    <row r="3240">
      <c r="A3240" t="n">
        <v>43.1883333333334</v>
      </c>
      <c r="B3240" t="n">
        <v>-0.054188072681427</v>
      </c>
    </row>
    <row r="3241">
      <c r="A3241" t="n">
        <v>43.2016666666667</v>
      </c>
      <c r="B3241" t="n">
        <v>-0.055804848670959</v>
      </c>
    </row>
    <row r="3242">
      <c r="A3242" t="n">
        <v>43.215</v>
      </c>
      <c r="B3242" t="n">
        <v>-0.056646764278412</v>
      </c>
    </row>
    <row r="3243">
      <c r="A3243" t="n">
        <v>43.2283333333334</v>
      </c>
      <c r="B3243" t="n">
        <v>-0.057108700275421</v>
      </c>
    </row>
    <row r="3244">
      <c r="A3244" t="n">
        <v>43.2416666666667</v>
      </c>
      <c r="B3244" t="n">
        <v>-0.057384371757507</v>
      </c>
    </row>
    <row r="3245">
      <c r="A3245" t="n">
        <v>43.255</v>
      </c>
      <c r="B3245" t="n">
        <v>-0.057235360145569</v>
      </c>
    </row>
    <row r="3246">
      <c r="A3246" t="n">
        <v>43.2683333333334</v>
      </c>
      <c r="B3246" t="n">
        <v>-0.056184828281403</v>
      </c>
    </row>
    <row r="3247">
      <c r="A3247" t="n">
        <v>43.2816666666667</v>
      </c>
      <c r="B3247" t="n">
        <v>-0.055350363254547</v>
      </c>
    </row>
    <row r="3248">
      <c r="A3248" t="n">
        <v>43.295</v>
      </c>
      <c r="B3248" t="n">
        <v>-0.055074691772461</v>
      </c>
    </row>
    <row r="3249">
      <c r="A3249" t="n">
        <v>43.3083333333334</v>
      </c>
      <c r="B3249" t="n">
        <v>-0.054396688938141</v>
      </c>
    </row>
    <row r="3250">
      <c r="A3250" t="n">
        <v>43.3216666666667</v>
      </c>
      <c r="B3250" t="n">
        <v>-0.053979456424713</v>
      </c>
    </row>
    <row r="3251">
      <c r="A3251" t="n">
        <v>43.335</v>
      </c>
      <c r="B3251" t="n">
        <v>-0.054404139518738</v>
      </c>
    </row>
    <row r="3252">
      <c r="A3252" t="n">
        <v>43.3483333333334</v>
      </c>
      <c r="B3252" t="n">
        <v>-0.055775046348572</v>
      </c>
    </row>
    <row r="3253">
      <c r="A3253" t="n">
        <v>43.3616666666667</v>
      </c>
      <c r="B3253" t="n">
        <v>-0.057168304920197</v>
      </c>
    </row>
    <row r="3254">
      <c r="A3254" t="n">
        <v>43.375</v>
      </c>
      <c r="B3254" t="n">
        <v>-0.057876110076904</v>
      </c>
    </row>
    <row r="3255">
      <c r="A3255" t="n">
        <v>43.3883333333334</v>
      </c>
      <c r="B3255" t="n">
        <v>-0.058367848396301</v>
      </c>
    </row>
    <row r="3256">
      <c r="A3256" t="n">
        <v>43.4016666666667</v>
      </c>
      <c r="B3256" t="n">
        <v>-0.058285892009735</v>
      </c>
    </row>
    <row r="3257">
      <c r="A3257" t="n">
        <v>43.415</v>
      </c>
      <c r="B3257" t="n">
        <v>-0.057794153690338</v>
      </c>
    </row>
    <row r="3258">
      <c r="A3258" t="n">
        <v>43.4283333333334</v>
      </c>
      <c r="B3258" t="n">
        <v>-0.056959688663483</v>
      </c>
    </row>
    <row r="3259">
      <c r="A3259" t="n">
        <v>43.4416666666667</v>
      </c>
      <c r="B3259" t="n">
        <v>-0.055894255638123</v>
      </c>
    </row>
    <row r="3260">
      <c r="A3260" t="n">
        <v>43.455</v>
      </c>
      <c r="B3260" t="n">
        <v>-0.055201351642609</v>
      </c>
    </row>
    <row r="3261">
      <c r="A3261" t="n">
        <v>43.4683333333334</v>
      </c>
      <c r="B3261" t="n">
        <v>-0.055976212024689</v>
      </c>
    </row>
    <row r="3262">
      <c r="A3262" t="n">
        <v>43.4816666666667</v>
      </c>
      <c r="B3262" t="n">
        <v>-0.057719647884369</v>
      </c>
    </row>
    <row r="3263">
      <c r="A3263" t="n">
        <v>43.495</v>
      </c>
      <c r="B3263" t="n">
        <v>-0.059068202972412</v>
      </c>
    </row>
    <row r="3264">
      <c r="A3264" t="n">
        <v>43.5083333333334</v>
      </c>
      <c r="B3264" t="n">
        <v>-0.059448182582855</v>
      </c>
    </row>
    <row r="3265">
      <c r="A3265" t="n">
        <v>43.5216666666667</v>
      </c>
      <c r="B3265" t="n">
        <v>-0.059977173805237</v>
      </c>
    </row>
    <row r="3266">
      <c r="A3266" t="n">
        <v>43.535</v>
      </c>
      <c r="B3266" t="n">
        <v>-0.060975551605225</v>
      </c>
    </row>
    <row r="3267">
      <c r="A3267" t="n">
        <v>43.5483333333334</v>
      </c>
      <c r="B3267" t="n">
        <v>-0.061310827732086</v>
      </c>
    </row>
    <row r="3268">
      <c r="A3268" t="n">
        <v>43.5616666666667</v>
      </c>
      <c r="B3268" t="n">
        <v>-0.060789287090302</v>
      </c>
    </row>
    <row r="3269">
      <c r="A3269" t="n">
        <v>43.575</v>
      </c>
      <c r="B3269" t="n">
        <v>-0.060223042964935</v>
      </c>
    </row>
    <row r="3270">
      <c r="A3270" t="n">
        <v>43.5883333333334</v>
      </c>
      <c r="B3270" t="n">
        <v>-0.060386955738068</v>
      </c>
    </row>
    <row r="3271">
      <c r="A3271" t="n">
        <v>43.6016666666667</v>
      </c>
      <c r="B3271" t="n">
        <v>-0.060804188251495</v>
      </c>
    </row>
    <row r="3272">
      <c r="A3272" t="n">
        <v>43.615</v>
      </c>
      <c r="B3272" t="n">
        <v>-0.061146914958954</v>
      </c>
    </row>
    <row r="3273">
      <c r="A3273" t="n">
        <v>43.6283333333334</v>
      </c>
      <c r="B3273" t="n">
        <v>-0.061310827732086</v>
      </c>
    </row>
    <row r="3274">
      <c r="A3274" t="n">
        <v>43.6416666666667</v>
      </c>
      <c r="B3274" t="n">
        <v>-0.061862170696259</v>
      </c>
    </row>
    <row r="3275">
      <c r="A3275" t="n">
        <v>43.655</v>
      </c>
      <c r="B3275" t="n">
        <v>-0.063113868236542</v>
      </c>
    </row>
    <row r="3276">
      <c r="A3276" t="n">
        <v>43.6683333333334</v>
      </c>
      <c r="B3276" t="n">
        <v>-0.06433576345443701</v>
      </c>
    </row>
    <row r="3277">
      <c r="A3277" t="n">
        <v>43.6816666666667</v>
      </c>
      <c r="B3277" t="n">
        <v>-0.064939260482788</v>
      </c>
    </row>
    <row r="3278">
      <c r="A3278" t="n">
        <v>43.695</v>
      </c>
      <c r="B3278" t="n">
        <v>-0.064767897129059</v>
      </c>
    </row>
    <row r="3279">
      <c r="A3279" t="n">
        <v>43.7083333333334</v>
      </c>
      <c r="B3279" t="n">
        <v>-0.064373016357422</v>
      </c>
    </row>
    <row r="3280">
      <c r="A3280" t="n">
        <v>43.7216666666667</v>
      </c>
      <c r="B3280" t="n">
        <v>-0.06442517042159999</v>
      </c>
    </row>
    <row r="3281">
      <c r="A3281" t="n">
        <v>43.735</v>
      </c>
      <c r="B3281" t="n">
        <v>-0.064700841903687</v>
      </c>
    </row>
    <row r="3282">
      <c r="A3282" t="n">
        <v>43.7483333333334</v>
      </c>
      <c r="B3282" t="n">
        <v>-0.06490200757980299</v>
      </c>
    </row>
    <row r="3283">
      <c r="A3283" t="n">
        <v>43.7616666666667</v>
      </c>
      <c r="B3283" t="n">
        <v>-0.06455183029174801</v>
      </c>
    </row>
    <row r="3284">
      <c r="A3284" t="n">
        <v>43.775</v>
      </c>
      <c r="B3284" t="n">
        <v>-0.063695013523102</v>
      </c>
    </row>
    <row r="3285">
      <c r="A3285" t="n">
        <v>43.7883333333334</v>
      </c>
      <c r="B3285" t="n">
        <v>-0.062867999076843</v>
      </c>
    </row>
    <row r="3286">
      <c r="A3286" t="n">
        <v>43.8016666666667</v>
      </c>
      <c r="B3286" t="n">
        <v>-0.061936676502228</v>
      </c>
    </row>
    <row r="3287">
      <c r="A3287" t="n">
        <v>43.815</v>
      </c>
      <c r="B3287" t="n">
        <v>-0.060781836509705</v>
      </c>
    </row>
    <row r="3288">
      <c r="A3288" t="n">
        <v>43.8283333333334</v>
      </c>
      <c r="B3288" t="n">
        <v>-0.059731304645538</v>
      </c>
    </row>
    <row r="3289">
      <c r="A3289" t="n">
        <v>43.8416666666667</v>
      </c>
      <c r="B3289" t="n">
        <v>-0.059440732002258</v>
      </c>
    </row>
    <row r="3290">
      <c r="A3290" t="n">
        <v>43.855</v>
      </c>
      <c r="B3290" t="n">
        <v>-0.05996972322464</v>
      </c>
    </row>
    <row r="3291">
      <c r="A3291" t="n">
        <v>43.8683333333334</v>
      </c>
      <c r="B3291" t="n">
        <v>-0.061005353927612</v>
      </c>
    </row>
    <row r="3292">
      <c r="A3292" t="n">
        <v>43.8816666666667</v>
      </c>
      <c r="B3292" t="n">
        <v>-0.061444938182831</v>
      </c>
    </row>
    <row r="3293">
      <c r="A3293" t="n">
        <v>43.895</v>
      </c>
      <c r="B3293" t="n">
        <v>-0.061236321926117</v>
      </c>
    </row>
    <row r="3294">
      <c r="A3294" t="n">
        <v>43.9083333333334</v>
      </c>
      <c r="B3294" t="n">
        <v>-0.060394406318665</v>
      </c>
    </row>
    <row r="3295">
      <c r="A3295" t="n">
        <v>43.9216666666667</v>
      </c>
      <c r="B3295" t="n">
        <v>-0.059366226196289</v>
      </c>
    </row>
    <row r="3296">
      <c r="A3296" t="n">
        <v>43.935</v>
      </c>
      <c r="B3296" t="n">
        <v>-0.058881938457489</v>
      </c>
    </row>
    <row r="3297">
      <c r="A3297" t="n">
        <v>43.9483333333334</v>
      </c>
      <c r="B3297" t="n">
        <v>-0.058621168136597</v>
      </c>
    </row>
    <row r="3298">
      <c r="A3298" t="n">
        <v>43.9616666666667</v>
      </c>
      <c r="B3298" t="n">
        <v>-0.058412551879883</v>
      </c>
    </row>
    <row r="3299">
      <c r="A3299" t="n">
        <v>43.975</v>
      </c>
      <c r="B3299" t="n">
        <v>-0.057771801948547</v>
      </c>
    </row>
    <row r="3300">
      <c r="A3300" t="n">
        <v>43.9883333333334</v>
      </c>
      <c r="B3300" t="n">
        <v>-0.057652592658997</v>
      </c>
    </row>
    <row r="3301">
      <c r="A3301" t="n">
        <v>44.0016666666667</v>
      </c>
      <c r="B3301" t="n">
        <v>-0.058449804782867</v>
      </c>
    </row>
    <row r="3302">
      <c r="A3302" t="n">
        <v>44.015</v>
      </c>
      <c r="B3302" t="n">
        <v>-0.059500336647034</v>
      </c>
    </row>
    <row r="3303">
      <c r="A3303" t="n">
        <v>44.0283333333334</v>
      </c>
      <c r="B3303" t="n">
        <v>-0.060170888900757</v>
      </c>
    </row>
    <row r="3304">
      <c r="A3304" t="n">
        <v>44.0416666666667</v>
      </c>
      <c r="B3304" t="n">
        <v>-0.060863792896271</v>
      </c>
    </row>
    <row r="3305">
      <c r="A3305" t="n">
        <v>44.055</v>
      </c>
      <c r="B3305" t="n">
        <v>-0.061959028244019</v>
      </c>
    </row>
    <row r="3306">
      <c r="A3306" t="n">
        <v>44.0683333333334</v>
      </c>
      <c r="B3306" t="n">
        <v>-0.062853097915649</v>
      </c>
    </row>
    <row r="3307">
      <c r="A3307" t="n">
        <v>44.0816666666667</v>
      </c>
      <c r="B3307" t="n">
        <v>-0.062257051467896</v>
      </c>
    </row>
    <row r="3308">
      <c r="A3308" t="n">
        <v>44.095</v>
      </c>
      <c r="B3308" t="n">
        <v>-0.060290098190308</v>
      </c>
    </row>
    <row r="3309">
      <c r="A3309" t="n">
        <v>44.1083333333334</v>
      </c>
      <c r="B3309" t="n">
        <v>-0.058017671108246</v>
      </c>
    </row>
    <row r="3310">
      <c r="A3310" t="n">
        <v>44.1216666666667</v>
      </c>
      <c r="B3310" t="n">
        <v>-0.0566765666008</v>
      </c>
    </row>
    <row r="3311">
      <c r="A3311" t="n">
        <v>44.135</v>
      </c>
      <c r="B3311" t="n">
        <v>-0.055842101573944</v>
      </c>
    </row>
    <row r="3312">
      <c r="A3312" t="n">
        <v>44.1483333333334</v>
      </c>
      <c r="B3312" t="n">
        <v>-0.055268406867981</v>
      </c>
    </row>
    <row r="3313">
      <c r="A3313" t="n">
        <v>44.1616666666667</v>
      </c>
      <c r="B3313" t="n">
        <v>-0.055521726608276</v>
      </c>
    </row>
    <row r="3314">
      <c r="A3314" t="n">
        <v>44.175</v>
      </c>
      <c r="B3314" t="n">
        <v>-0.057190656661987</v>
      </c>
    </row>
    <row r="3315">
      <c r="A3315" t="n">
        <v>44.1883333333334</v>
      </c>
      <c r="B3315" t="n">
        <v>-0.059179961681366</v>
      </c>
    </row>
    <row r="3316">
      <c r="A3316" t="n">
        <v>44.2016666666667</v>
      </c>
      <c r="B3316" t="n">
        <v>-0.060103833675385</v>
      </c>
    </row>
    <row r="3317">
      <c r="A3317" t="n">
        <v>44.215</v>
      </c>
      <c r="B3317" t="n">
        <v>-0.060603022575378</v>
      </c>
    </row>
    <row r="3318">
      <c r="A3318" t="n">
        <v>44.2283333333334</v>
      </c>
      <c r="B3318" t="n">
        <v>-0.060781836509705</v>
      </c>
    </row>
    <row r="3319">
      <c r="A3319" t="n">
        <v>44.2416666666667</v>
      </c>
      <c r="B3319" t="n">
        <v>-0.060304999351501</v>
      </c>
    </row>
    <row r="3320">
      <c r="A3320" t="n">
        <v>44.255</v>
      </c>
      <c r="B3320" t="n">
        <v>-0.058993697166443</v>
      </c>
    </row>
    <row r="3321">
      <c r="A3321" t="n">
        <v>44.2683333333334</v>
      </c>
      <c r="B3321" t="n">
        <v>-0.05783885717392</v>
      </c>
    </row>
    <row r="3322">
      <c r="A3322" t="n">
        <v>44.2816666666667</v>
      </c>
      <c r="B3322" t="n">
        <v>-0.057078897953033</v>
      </c>
    </row>
    <row r="3323">
      <c r="A3323" t="n">
        <v>44.295</v>
      </c>
      <c r="B3323" t="n">
        <v>-0.056490302085876</v>
      </c>
    </row>
    <row r="3324">
      <c r="A3324" t="n">
        <v>44.3083333333334</v>
      </c>
      <c r="B3324" t="n">
        <v>-0.056162476539612</v>
      </c>
    </row>
    <row r="3325">
      <c r="A3325" t="n">
        <v>44.3216666666667</v>
      </c>
      <c r="B3325" t="n">
        <v>-0.056900084018707</v>
      </c>
    </row>
    <row r="3326">
      <c r="A3326" t="n">
        <v>44.335</v>
      </c>
      <c r="B3326" t="n">
        <v>-0.057518482208252</v>
      </c>
    </row>
    <row r="3327">
      <c r="A3327" t="n">
        <v>44.3483333333334</v>
      </c>
      <c r="B3327" t="n">
        <v>-0.057481229305267</v>
      </c>
    </row>
    <row r="3328">
      <c r="A3328" t="n">
        <v>44.3616666666667</v>
      </c>
      <c r="B3328" t="n">
        <v>-0.057108700275421</v>
      </c>
    </row>
    <row r="3329">
      <c r="A3329" t="n">
        <v>44.375</v>
      </c>
      <c r="B3329" t="n">
        <v>-0.05725771188736</v>
      </c>
    </row>
    <row r="3330">
      <c r="A3330" t="n">
        <v>44.3883333333334</v>
      </c>
      <c r="B3330" t="n">
        <v>-0.057883560657501</v>
      </c>
    </row>
    <row r="3331">
      <c r="A3331" t="n">
        <v>44.4016666666667</v>
      </c>
      <c r="B3331" t="n">
        <v>-0.057734549045563</v>
      </c>
    </row>
    <row r="3332">
      <c r="A3332" t="n">
        <v>44.415</v>
      </c>
      <c r="B3332" t="n">
        <v>-0.056952238082886</v>
      </c>
    </row>
    <row r="3333">
      <c r="A3333" t="n">
        <v>44.4283333333334</v>
      </c>
      <c r="B3333" t="n">
        <v>-0.056229531764984</v>
      </c>
    </row>
    <row r="3334">
      <c r="A3334" t="n">
        <v>44.4416666666667</v>
      </c>
      <c r="B3334" t="n">
        <v>-0.055894255638123</v>
      </c>
    </row>
    <row r="3335">
      <c r="A3335" t="n">
        <v>44.455</v>
      </c>
      <c r="B3335" t="n">
        <v>-0.05553662776947</v>
      </c>
    </row>
    <row r="3336">
      <c r="A3336" t="n">
        <v>44.4683333333334</v>
      </c>
      <c r="B3336" t="n">
        <v>-0.054866075515747</v>
      </c>
    </row>
    <row r="3337">
      <c r="A3337" t="n">
        <v>44.4816666666667</v>
      </c>
      <c r="B3337" t="n">
        <v>-0.054657459259033</v>
      </c>
    </row>
    <row r="3338">
      <c r="A3338" t="n">
        <v>44.495</v>
      </c>
      <c r="B3338" t="n">
        <v>-0.055305659770966</v>
      </c>
    </row>
    <row r="3339">
      <c r="A3339" t="n">
        <v>44.5083333333334</v>
      </c>
      <c r="B3339" t="n">
        <v>-0.055968761444092</v>
      </c>
    </row>
    <row r="3340">
      <c r="A3340" t="n">
        <v>44.5216666666667</v>
      </c>
      <c r="B3340" t="n">
        <v>-0.056654214859009</v>
      </c>
    </row>
    <row r="3341">
      <c r="A3341" t="n">
        <v>44.535</v>
      </c>
      <c r="B3341" t="n">
        <v>-0.057205557823181</v>
      </c>
    </row>
    <row r="3342">
      <c r="A3342" t="n">
        <v>44.5483333333334</v>
      </c>
      <c r="B3342" t="n">
        <v>-0.05786120891571</v>
      </c>
    </row>
    <row r="3343">
      <c r="A3343" t="n">
        <v>44.5616666666667</v>
      </c>
      <c r="B3343" t="n">
        <v>-0.058263540267944</v>
      </c>
    </row>
    <row r="3344">
      <c r="A3344" t="n">
        <v>44.575</v>
      </c>
      <c r="B3344" t="n">
        <v>-0.058561563491821</v>
      </c>
    </row>
    <row r="3345">
      <c r="A3345" t="n">
        <v>44.5883333333333</v>
      </c>
      <c r="B3345" t="n">
        <v>-0.059247016906738</v>
      </c>
    </row>
    <row r="3346">
      <c r="A3346" t="n">
        <v>44.6016666666667</v>
      </c>
      <c r="B3346" t="n">
        <v>-0.059813261032105</v>
      </c>
    </row>
    <row r="3347">
      <c r="A3347" t="n">
        <v>44.615</v>
      </c>
      <c r="B3347" t="n">
        <v>-0.059917569160461</v>
      </c>
    </row>
    <row r="3348">
      <c r="A3348" t="n">
        <v>44.6283333333334</v>
      </c>
      <c r="B3348" t="n">
        <v>-0.059448182582855</v>
      </c>
    </row>
    <row r="3349">
      <c r="A3349" t="n">
        <v>44.6416666666667</v>
      </c>
      <c r="B3349" t="n">
        <v>-0.059366226196289</v>
      </c>
    </row>
    <row r="3350">
      <c r="A3350" t="n">
        <v>44.655</v>
      </c>
      <c r="B3350" t="n">
        <v>-0.059902667999268</v>
      </c>
    </row>
    <row r="3351">
      <c r="A3351" t="n">
        <v>44.6683333333334</v>
      </c>
      <c r="B3351" t="n">
        <v>-0.060476362705231</v>
      </c>
    </row>
    <row r="3352">
      <c r="A3352" t="n">
        <v>44.6816666666667</v>
      </c>
      <c r="B3352" t="n">
        <v>-0.060468912124634</v>
      </c>
    </row>
    <row r="3353">
      <c r="A3353" t="n">
        <v>44.695</v>
      </c>
      <c r="B3353" t="n">
        <v>-0.060252845287323</v>
      </c>
    </row>
    <row r="3354">
      <c r="A3354" t="n">
        <v>44.7083333333334</v>
      </c>
      <c r="B3354" t="n">
        <v>-0.060610473155975</v>
      </c>
    </row>
    <row r="3355">
      <c r="A3355" t="n">
        <v>44.7216666666667</v>
      </c>
      <c r="B3355" t="n">
        <v>-0.061050057411194</v>
      </c>
    </row>
    <row r="3356">
      <c r="A3356" t="n">
        <v>44.735</v>
      </c>
      <c r="B3356" t="n">
        <v>-0.061348080635071</v>
      </c>
    </row>
    <row r="3357">
      <c r="A3357" t="n">
        <v>44.7483333333334</v>
      </c>
      <c r="B3357" t="n">
        <v>-0.061541795730591</v>
      </c>
    </row>
    <row r="3358">
      <c r="A3358" t="n">
        <v>44.7616666666667</v>
      </c>
      <c r="B3358" t="n">
        <v>-0.062637031078339</v>
      </c>
    </row>
    <row r="3359">
      <c r="A3359" t="n">
        <v>44.775</v>
      </c>
      <c r="B3359" t="n">
        <v>-0.06452202796936</v>
      </c>
    </row>
    <row r="3360">
      <c r="A3360" t="n">
        <v>44.7883333333334</v>
      </c>
      <c r="B3360" t="n">
        <v>-0.065602362155914</v>
      </c>
    </row>
    <row r="3361">
      <c r="A3361" t="n">
        <v>44.8016666666667</v>
      </c>
      <c r="B3361" t="n">
        <v>-0.065252184867859</v>
      </c>
    </row>
    <row r="3362">
      <c r="A3362" t="n">
        <v>44.815</v>
      </c>
      <c r="B3362" t="n">
        <v>-0.06361305713653601</v>
      </c>
    </row>
    <row r="3363">
      <c r="A3363" t="n">
        <v>44.8283333333334</v>
      </c>
      <c r="B3363" t="n">
        <v>-0.062257051467896</v>
      </c>
    </row>
    <row r="3364">
      <c r="A3364" t="n">
        <v>44.8416666666667</v>
      </c>
      <c r="B3364" t="n">
        <v>-0.061497092247009</v>
      </c>
    </row>
    <row r="3365">
      <c r="A3365" t="n">
        <v>44.855</v>
      </c>
      <c r="B3365" t="n">
        <v>-0.060886144638062</v>
      </c>
    </row>
    <row r="3366">
      <c r="A3366" t="n">
        <v>44.8683333333334</v>
      </c>
      <c r="B3366" t="n">
        <v>-0.060699880123138</v>
      </c>
    </row>
    <row r="3367">
      <c r="A3367" t="n">
        <v>44.8816666666667</v>
      </c>
      <c r="B3367" t="n">
        <v>-0.060848891735077</v>
      </c>
    </row>
    <row r="3368">
      <c r="A3368" t="n">
        <v>44.895</v>
      </c>
      <c r="B3368" t="n">
        <v>-0.061683356761932</v>
      </c>
    </row>
    <row r="3369">
      <c r="A3369" t="n">
        <v>44.9083333333333</v>
      </c>
      <c r="B3369" t="n">
        <v>-0.062152743339539</v>
      </c>
    </row>
    <row r="3370">
      <c r="A3370" t="n">
        <v>44.9216666666667</v>
      </c>
      <c r="B3370" t="n">
        <v>-0.062175095081329</v>
      </c>
    </row>
    <row r="3371">
      <c r="A3371" t="n">
        <v>44.935</v>
      </c>
      <c r="B3371" t="n">
        <v>-0.062286853790283</v>
      </c>
    </row>
    <row r="3372">
      <c r="A3372" t="n">
        <v>44.9483333333334</v>
      </c>
      <c r="B3372" t="n">
        <v>-0.06293505430221601</v>
      </c>
    </row>
    <row r="3373">
      <c r="A3373" t="n">
        <v>44.9616666666667</v>
      </c>
      <c r="B3373" t="n">
        <v>-0.06364285945892301</v>
      </c>
    </row>
    <row r="3374">
      <c r="A3374" t="n">
        <v>44.975</v>
      </c>
      <c r="B3374" t="n">
        <v>-0.063784420490265</v>
      </c>
    </row>
    <row r="3375">
      <c r="A3375" t="n">
        <v>44.9883333333334</v>
      </c>
      <c r="B3375" t="n">
        <v>-0.063590705394745</v>
      </c>
    </row>
    <row r="3376">
      <c r="A3376" t="n">
        <v>45.0016666666667</v>
      </c>
      <c r="B3376" t="n">
        <v>-0.063419342041016</v>
      </c>
    </row>
    <row r="3377">
      <c r="A3377" t="n">
        <v>45.015</v>
      </c>
      <c r="B3377" t="n">
        <v>-0.063084065914154</v>
      </c>
    </row>
    <row r="3378">
      <c r="A3378" t="n">
        <v>45.0283333333334</v>
      </c>
      <c r="B3378" t="n">
        <v>-0.06251782178878799</v>
      </c>
    </row>
    <row r="3379">
      <c r="A3379" t="n">
        <v>45.0416666666667</v>
      </c>
      <c r="B3379" t="n">
        <v>-0.062637031078339</v>
      </c>
    </row>
    <row r="3380">
      <c r="A3380" t="n">
        <v>45.055</v>
      </c>
      <c r="B3380" t="n">
        <v>-0.063255429267883</v>
      </c>
    </row>
    <row r="3381">
      <c r="A3381" t="n">
        <v>45.0683333333334</v>
      </c>
      <c r="B3381" t="n">
        <v>-0.06370246410369899</v>
      </c>
    </row>
    <row r="3382">
      <c r="A3382" t="n">
        <v>45.0816666666667</v>
      </c>
      <c r="B3382" t="n">
        <v>-0.063121318817139</v>
      </c>
    </row>
    <row r="3383">
      <c r="A3383" t="n">
        <v>45.095</v>
      </c>
      <c r="B3383" t="n">
        <v>-0.062093138694763</v>
      </c>
    </row>
    <row r="3384">
      <c r="A3384" t="n">
        <v>45.1083333333334</v>
      </c>
      <c r="B3384" t="n">
        <v>-0.060930848121643</v>
      </c>
    </row>
    <row r="3385">
      <c r="A3385" t="n">
        <v>45.1216666666667</v>
      </c>
      <c r="B3385" t="n">
        <v>-0.059373676776886</v>
      </c>
    </row>
    <row r="3386">
      <c r="A3386" t="n">
        <v>45.135</v>
      </c>
      <c r="B3386" t="n">
        <v>-0.05754828453064</v>
      </c>
    </row>
    <row r="3387">
      <c r="A3387" t="n">
        <v>45.1483333333334</v>
      </c>
      <c r="B3387" t="n">
        <v>-0.056013464927673</v>
      </c>
    </row>
    <row r="3388">
      <c r="A3388" t="n">
        <v>45.1616666666667</v>
      </c>
      <c r="B3388" t="n">
        <v>-0.055178999900818</v>
      </c>
    </row>
    <row r="3389">
      <c r="A3389" t="n">
        <v>45.175</v>
      </c>
      <c r="B3389" t="n">
        <v>-0.054642558097839</v>
      </c>
    </row>
    <row r="3390">
      <c r="A3390" t="n">
        <v>45.1883333333334</v>
      </c>
      <c r="B3390" t="n">
        <v>-0.054217875003815</v>
      </c>
    </row>
    <row r="3391">
      <c r="A3391" t="n">
        <v>45.2016666666667</v>
      </c>
      <c r="B3391" t="n">
        <v>-0.054694712162018</v>
      </c>
    </row>
    <row r="3392">
      <c r="A3392" t="n">
        <v>45.215</v>
      </c>
      <c r="B3392" t="n">
        <v>-0.056527554988861</v>
      </c>
    </row>
    <row r="3393">
      <c r="A3393" t="n">
        <v>45.2283333333333</v>
      </c>
      <c r="B3393" t="n">
        <v>-0.059030950069428</v>
      </c>
    </row>
    <row r="3394">
      <c r="A3394" t="n">
        <v>45.2416666666667</v>
      </c>
      <c r="B3394" t="n">
        <v>-0.061079859733582</v>
      </c>
    </row>
    <row r="3395">
      <c r="A3395" t="n">
        <v>45.255</v>
      </c>
      <c r="B3395" t="n">
        <v>-0.06268918514251701</v>
      </c>
    </row>
    <row r="3396">
      <c r="A3396" t="n">
        <v>45.2683333333334</v>
      </c>
      <c r="B3396" t="n">
        <v>-0.06365031003952</v>
      </c>
    </row>
    <row r="3397">
      <c r="A3397" t="n">
        <v>45.2816666666667</v>
      </c>
      <c r="B3397" t="n">
        <v>-0.063277781009674</v>
      </c>
    </row>
    <row r="3398">
      <c r="A3398" t="n">
        <v>45.295</v>
      </c>
      <c r="B3398" t="n">
        <v>-0.061258673667908</v>
      </c>
    </row>
    <row r="3399">
      <c r="A3399" t="n">
        <v>45.3083333333334</v>
      </c>
      <c r="B3399" t="n">
        <v>-0.058777630329132</v>
      </c>
    </row>
    <row r="3400">
      <c r="A3400" t="n">
        <v>45.3216666666667</v>
      </c>
      <c r="B3400" t="n">
        <v>-0.056825578212738</v>
      </c>
    </row>
    <row r="3401">
      <c r="A3401" t="n">
        <v>45.335</v>
      </c>
      <c r="B3401" t="n">
        <v>-0.055558979511261</v>
      </c>
    </row>
    <row r="3402">
      <c r="A3402" t="n">
        <v>45.3483333333334</v>
      </c>
      <c r="B3402" t="n">
        <v>-0.05534291267395</v>
      </c>
    </row>
    <row r="3403">
      <c r="A3403" t="n">
        <v>45.3616666666667</v>
      </c>
      <c r="B3403" t="n">
        <v>-0.056125223636627</v>
      </c>
    </row>
    <row r="3404">
      <c r="A3404" t="n">
        <v>45.375</v>
      </c>
      <c r="B3404" t="n">
        <v>-0.057242810726166</v>
      </c>
    </row>
    <row r="3405">
      <c r="A3405" t="n">
        <v>45.3883333333334</v>
      </c>
      <c r="B3405" t="n">
        <v>-0.057443976402283</v>
      </c>
    </row>
    <row r="3406">
      <c r="A3406" t="n">
        <v>45.4016666666667</v>
      </c>
      <c r="B3406" t="n">
        <v>-0.05735456943512</v>
      </c>
    </row>
    <row r="3407">
      <c r="A3407" t="n">
        <v>45.415</v>
      </c>
      <c r="B3407" t="n">
        <v>-0.057302415370941</v>
      </c>
    </row>
    <row r="3408">
      <c r="A3408" t="n">
        <v>45.4283333333334</v>
      </c>
      <c r="B3408" t="n">
        <v>-0.05689263343811</v>
      </c>
    </row>
    <row r="3409">
      <c r="A3409" t="n">
        <v>45.4416666666667</v>
      </c>
      <c r="B3409" t="n">
        <v>-0.056222081184387</v>
      </c>
    </row>
    <row r="3410">
      <c r="A3410" t="n">
        <v>45.455</v>
      </c>
      <c r="B3410" t="n">
        <v>-0.055588781833649</v>
      </c>
    </row>
    <row r="3411">
      <c r="A3411" t="n">
        <v>45.4683333333334</v>
      </c>
      <c r="B3411" t="n">
        <v>-0.055648386478424</v>
      </c>
    </row>
    <row r="3412">
      <c r="A3412" t="n">
        <v>45.4816666666667</v>
      </c>
      <c r="B3412" t="n">
        <v>-0.055968761444092</v>
      </c>
    </row>
    <row r="3413">
      <c r="A3413" t="n">
        <v>45.495</v>
      </c>
      <c r="B3413" t="n">
        <v>-0.056035816669464</v>
      </c>
    </row>
    <row r="3414">
      <c r="A3414" t="n">
        <v>45.5083333333334</v>
      </c>
      <c r="B3414" t="n">
        <v>-0.056132674217224</v>
      </c>
    </row>
    <row r="3415">
      <c r="A3415" t="n">
        <v>45.5216666666667</v>
      </c>
      <c r="B3415" t="n">
        <v>-0.056281685829163</v>
      </c>
    </row>
    <row r="3416">
      <c r="A3416" t="n">
        <v>45.535</v>
      </c>
      <c r="B3416" t="n">
        <v>-0.057041645050049</v>
      </c>
    </row>
    <row r="3417">
      <c r="A3417" t="n">
        <v>45.5483333333333</v>
      </c>
      <c r="B3417" t="n">
        <v>-0.05766749382019</v>
      </c>
    </row>
    <row r="3418">
      <c r="A3418" t="n">
        <v>45.5616666666667</v>
      </c>
      <c r="B3418" t="n">
        <v>-0.05754828453064</v>
      </c>
    </row>
    <row r="3419">
      <c r="A3419" t="n">
        <v>45.575</v>
      </c>
      <c r="B3419" t="n">
        <v>-0.057138502597809</v>
      </c>
    </row>
    <row r="3420">
      <c r="A3420" t="n">
        <v>45.5883333333334</v>
      </c>
      <c r="B3420" t="n">
        <v>-0.057697296142578</v>
      </c>
    </row>
    <row r="3421">
      <c r="A3421" t="n">
        <v>45.6016666666667</v>
      </c>
      <c r="B3421" t="n">
        <v>-0.058934092521668</v>
      </c>
    </row>
    <row r="3422">
      <c r="A3422" t="n">
        <v>45.615</v>
      </c>
      <c r="B3422" t="n">
        <v>-0.059813261032105</v>
      </c>
    </row>
    <row r="3423">
      <c r="A3423" t="n">
        <v>45.6283333333334</v>
      </c>
      <c r="B3423" t="n">
        <v>-0.060178339481354</v>
      </c>
    </row>
    <row r="3424">
      <c r="A3424" t="n">
        <v>45.6416666666667</v>
      </c>
      <c r="B3424" t="n">
        <v>-0.060461461544037</v>
      </c>
    </row>
    <row r="3425">
      <c r="A3425" t="n">
        <v>45.655</v>
      </c>
      <c r="B3425" t="n">
        <v>-0.060811638832092</v>
      </c>
    </row>
    <row r="3426">
      <c r="A3426" t="n">
        <v>45.6683333333334</v>
      </c>
      <c r="B3426" t="n">
        <v>-0.059619545936584</v>
      </c>
    </row>
    <row r="3427">
      <c r="A3427" t="n">
        <v>45.6816666666667</v>
      </c>
      <c r="B3427" t="n">
        <v>-0.057235360145569</v>
      </c>
    </row>
    <row r="3428">
      <c r="A3428" t="n">
        <v>45.695</v>
      </c>
      <c r="B3428" t="n">
        <v>-0.055044889450073</v>
      </c>
    </row>
    <row r="3429">
      <c r="A3429" t="n">
        <v>45.7083333333334</v>
      </c>
      <c r="B3429" t="n">
        <v>-0.054270029067993</v>
      </c>
    </row>
    <row r="3430">
      <c r="A3430" t="n">
        <v>45.7216666666667</v>
      </c>
      <c r="B3430" t="n">
        <v>-0.054255127906799</v>
      </c>
    </row>
    <row r="3431">
      <c r="A3431" t="n">
        <v>45.735</v>
      </c>
      <c r="B3431" t="n">
        <v>-0.053316354751587</v>
      </c>
    </row>
    <row r="3432">
      <c r="A3432" t="n">
        <v>45.7483333333334</v>
      </c>
      <c r="B3432" t="n">
        <v>-0.052221119403839</v>
      </c>
    </row>
    <row r="3433">
      <c r="A3433" t="n">
        <v>45.7616666666667</v>
      </c>
      <c r="B3433" t="n">
        <v>-0.052124261856079</v>
      </c>
    </row>
    <row r="3434">
      <c r="A3434" t="n">
        <v>45.775</v>
      </c>
      <c r="B3434" t="n">
        <v>-0.053450465202332</v>
      </c>
    </row>
    <row r="3435">
      <c r="A3435" t="n">
        <v>45.7883333333334</v>
      </c>
      <c r="B3435" t="n">
        <v>-0.054925680160522</v>
      </c>
    </row>
    <row r="3436">
      <c r="A3436" t="n">
        <v>45.8016666666667</v>
      </c>
      <c r="B3436" t="n">
        <v>-0.055983662605286</v>
      </c>
    </row>
    <row r="3437">
      <c r="A3437" t="n">
        <v>45.815</v>
      </c>
      <c r="B3437" t="n">
        <v>-0.057652592658997</v>
      </c>
    </row>
    <row r="3438">
      <c r="A3438" t="n">
        <v>45.8283333333334</v>
      </c>
      <c r="B3438" t="n">
        <v>-0.059880316257477</v>
      </c>
    </row>
    <row r="3439">
      <c r="A3439" t="n">
        <v>45.8416666666667</v>
      </c>
      <c r="B3439" t="n">
        <v>-0.061787664890289</v>
      </c>
    </row>
    <row r="3440">
      <c r="A3440" t="n">
        <v>45.855</v>
      </c>
      <c r="B3440" t="n">
        <v>-0.062130391597748</v>
      </c>
    </row>
    <row r="3441">
      <c r="A3441" t="n">
        <v>45.8683333333333</v>
      </c>
      <c r="B3441" t="n">
        <v>-0.061362981796265</v>
      </c>
    </row>
    <row r="3442">
      <c r="A3442" t="n">
        <v>45.8816666666667</v>
      </c>
      <c r="B3442" t="n">
        <v>-0.060826539993286</v>
      </c>
    </row>
    <row r="3443">
      <c r="A3443" t="n">
        <v>45.895</v>
      </c>
      <c r="B3443" t="n">
        <v>-0.060483813285828</v>
      </c>
    </row>
    <row r="3444">
      <c r="A3444" t="n">
        <v>45.9083333333334</v>
      </c>
      <c r="B3444" t="n">
        <v>-0.060036778450012</v>
      </c>
    </row>
    <row r="3445">
      <c r="A3445" t="n">
        <v>45.9216666666667</v>
      </c>
      <c r="B3445" t="n">
        <v>-0.059038400650024</v>
      </c>
    </row>
    <row r="3446">
      <c r="A3446" t="n">
        <v>45.935</v>
      </c>
      <c r="B3446" t="n">
        <v>-0.058352947235107</v>
      </c>
    </row>
    <row r="3447">
      <c r="A3447" t="n">
        <v>45.9483333333334</v>
      </c>
      <c r="B3447" t="n">
        <v>-0.058524310588837</v>
      </c>
    </row>
    <row r="3448">
      <c r="A3448" t="n">
        <v>45.9616666666667</v>
      </c>
      <c r="B3448" t="n">
        <v>-0.058382749557495</v>
      </c>
    </row>
    <row r="3449">
      <c r="A3449" t="n">
        <v>45.975</v>
      </c>
      <c r="B3449" t="n">
        <v>-0.057511031627655</v>
      </c>
    </row>
    <row r="3450">
      <c r="A3450" t="n">
        <v>45.9883333333334</v>
      </c>
      <c r="B3450" t="n">
        <v>-0.055857002735138</v>
      </c>
    </row>
    <row r="3451">
      <c r="A3451" t="n">
        <v>46.0016666666667</v>
      </c>
      <c r="B3451" t="n">
        <v>-0.054486095905304</v>
      </c>
    </row>
    <row r="3452">
      <c r="A3452" t="n">
        <v>46.015</v>
      </c>
      <c r="B3452" t="n">
        <v>-0.053279101848602</v>
      </c>
    </row>
    <row r="3453">
      <c r="A3453" t="n">
        <v>46.0283333333334</v>
      </c>
      <c r="B3453" t="n">
        <v>-0.052616000175476</v>
      </c>
    </row>
    <row r="3454">
      <c r="A3454" t="n">
        <v>46.0416666666667</v>
      </c>
      <c r="B3454" t="n">
        <v>-0.053152441978455</v>
      </c>
    </row>
    <row r="3455">
      <c r="A3455" t="n">
        <v>46.055</v>
      </c>
      <c r="B3455" t="n">
        <v>-0.054523348808289</v>
      </c>
    </row>
    <row r="3456">
      <c r="A3456" t="n">
        <v>46.0683333333334</v>
      </c>
      <c r="B3456" t="n">
        <v>-0.05602091550827</v>
      </c>
    </row>
    <row r="3457">
      <c r="A3457" t="n">
        <v>46.0816666666667</v>
      </c>
      <c r="B3457" t="n">
        <v>-0.057414174079895</v>
      </c>
    </row>
    <row r="3458">
      <c r="A3458" t="n">
        <v>46.095</v>
      </c>
      <c r="B3458" t="n">
        <v>-0.059247016906738</v>
      </c>
    </row>
    <row r="3459">
      <c r="A3459" t="n">
        <v>46.1083333333334</v>
      </c>
      <c r="B3459" t="n">
        <v>-0.060513615608215</v>
      </c>
    </row>
    <row r="3460">
      <c r="A3460" t="n">
        <v>46.1216666666667</v>
      </c>
      <c r="B3460" t="n">
        <v>-0.060707330703735</v>
      </c>
    </row>
    <row r="3461">
      <c r="A3461" t="n">
        <v>46.135</v>
      </c>
      <c r="B3461" t="n">
        <v>-0.060386955738068</v>
      </c>
    </row>
    <row r="3462">
      <c r="A3462" t="n">
        <v>46.1483333333334</v>
      </c>
      <c r="B3462" t="n">
        <v>-0.060588121414185</v>
      </c>
    </row>
    <row r="3463">
      <c r="A3463" t="n">
        <v>46.1616666666667</v>
      </c>
      <c r="B3463" t="n">
        <v>-0.061005353927612</v>
      </c>
    </row>
    <row r="3464">
      <c r="A3464" t="n">
        <v>46.175</v>
      </c>
      <c r="B3464" t="n">
        <v>-0.060439109802246</v>
      </c>
    </row>
    <row r="3465">
      <c r="A3465" t="n">
        <v>46.1883333333334</v>
      </c>
      <c r="B3465" t="n">
        <v>-0.059507787227631</v>
      </c>
    </row>
    <row r="3466">
      <c r="A3466" t="n">
        <v>46.2016666666667</v>
      </c>
      <c r="B3466" t="n">
        <v>-0.058993697166443</v>
      </c>
    </row>
    <row r="3467">
      <c r="A3467" t="n">
        <v>46.215</v>
      </c>
      <c r="B3467" t="n">
        <v>-0.058934092521668</v>
      </c>
    </row>
    <row r="3468">
      <c r="A3468" t="n">
        <v>46.2283333333334</v>
      </c>
      <c r="B3468" t="n">
        <v>-0.058583915233612</v>
      </c>
    </row>
    <row r="3469">
      <c r="A3469" t="n">
        <v>46.2416666666667</v>
      </c>
      <c r="B3469" t="n">
        <v>-0.057779252529144</v>
      </c>
    </row>
    <row r="3470">
      <c r="A3470" t="n">
        <v>46.255</v>
      </c>
      <c r="B3470" t="n">
        <v>-0.057891011238098</v>
      </c>
    </row>
    <row r="3471">
      <c r="A3471" t="n">
        <v>46.2683333333334</v>
      </c>
      <c r="B3471" t="n">
        <v>-0.059090554714203</v>
      </c>
    </row>
    <row r="3472">
      <c r="A3472" t="n">
        <v>46.2816666666667</v>
      </c>
      <c r="B3472" t="n">
        <v>-0.060707330703735</v>
      </c>
    </row>
    <row r="3473">
      <c r="A3473" t="n">
        <v>46.295</v>
      </c>
      <c r="B3473" t="n">
        <v>-0.062040984630585</v>
      </c>
    </row>
    <row r="3474">
      <c r="A3474" t="n">
        <v>46.3083333333334</v>
      </c>
      <c r="B3474" t="n">
        <v>-0.063538551330566</v>
      </c>
    </row>
    <row r="3475">
      <c r="A3475" t="n">
        <v>46.3216666666667</v>
      </c>
      <c r="B3475" t="n">
        <v>-0.06579607725143399</v>
      </c>
    </row>
    <row r="3476">
      <c r="A3476" t="n">
        <v>46.335</v>
      </c>
      <c r="B3476" t="n">
        <v>-0.067614018917084</v>
      </c>
    </row>
    <row r="3477">
      <c r="A3477" t="n">
        <v>46.3483333333334</v>
      </c>
      <c r="B3477" t="n">
        <v>-0.068143010139465</v>
      </c>
    </row>
    <row r="3478">
      <c r="A3478" t="n">
        <v>46.3616666666667</v>
      </c>
      <c r="B3478" t="n">
        <v>-0.06771832704544101</v>
      </c>
    </row>
    <row r="3479">
      <c r="A3479" t="n">
        <v>46.375</v>
      </c>
      <c r="B3479" t="n">
        <v>-0.067636370658875</v>
      </c>
    </row>
    <row r="3480">
      <c r="A3480" t="n">
        <v>46.3883333333334</v>
      </c>
      <c r="B3480" t="n">
        <v>-0.067621469497681</v>
      </c>
    </row>
    <row r="3481">
      <c r="A3481" t="n">
        <v>46.4016666666667</v>
      </c>
      <c r="B3481" t="n">
        <v>-0.066868960857391</v>
      </c>
    </row>
    <row r="3482">
      <c r="A3482" t="n">
        <v>46.415</v>
      </c>
      <c r="B3482" t="n">
        <v>-0.065863132476807</v>
      </c>
    </row>
    <row r="3483">
      <c r="A3483" t="n">
        <v>46.4283333333334</v>
      </c>
      <c r="B3483" t="n">
        <v>-0.065281987190247</v>
      </c>
    </row>
    <row r="3484">
      <c r="A3484" t="n">
        <v>46.4416666666667</v>
      </c>
      <c r="B3484" t="n">
        <v>-0.065341591835022</v>
      </c>
    </row>
    <row r="3485">
      <c r="A3485" t="n">
        <v>46.455</v>
      </c>
      <c r="B3485" t="n">
        <v>-0.06556510925293001</v>
      </c>
    </row>
    <row r="3486">
      <c r="A3486" t="n">
        <v>46.4683333333334</v>
      </c>
      <c r="B3486" t="n">
        <v>-0.066310167312622</v>
      </c>
    </row>
    <row r="3487">
      <c r="A3487" t="n">
        <v>46.4816666666667</v>
      </c>
      <c r="B3487" t="n">
        <v>-0.06724148988723801</v>
      </c>
    </row>
    <row r="3488">
      <c r="A3488" t="n">
        <v>46.495</v>
      </c>
      <c r="B3488" t="n">
        <v>-0.06769597530365</v>
      </c>
    </row>
    <row r="3489">
      <c r="A3489" t="n">
        <v>46.5083333333334</v>
      </c>
      <c r="B3489" t="n">
        <v>-0.06740540266037</v>
      </c>
    </row>
    <row r="3490">
      <c r="A3490" t="n">
        <v>46.5216666666667</v>
      </c>
      <c r="B3490" t="n">
        <v>-0.066757202148438</v>
      </c>
    </row>
    <row r="3491">
      <c r="A3491" t="n">
        <v>46.535</v>
      </c>
      <c r="B3491" t="n">
        <v>-0.065907835960388</v>
      </c>
    </row>
    <row r="3492">
      <c r="A3492" t="n">
        <v>46.5483333333334</v>
      </c>
      <c r="B3492" t="n">
        <v>-0.06537884473800699</v>
      </c>
    </row>
    <row r="3493">
      <c r="A3493" t="n">
        <v>46.5616666666667</v>
      </c>
      <c r="B3493" t="n">
        <v>-0.066138803958893</v>
      </c>
    </row>
    <row r="3494">
      <c r="A3494" t="n">
        <v>46.575</v>
      </c>
      <c r="B3494" t="n">
        <v>-0.067956745624542</v>
      </c>
    </row>
    <row r="3495">
      <c r="A3495" t="n">
        <v>46.5883333333334</v>
      </c>
      <c r="B3495" t="n">
        <v>-0.069454312324524</v>
      </c>
    </row>
    <row r="3496">
      <c r="A3496" t="n">
        <v>46.6016666666667</v>
      </c>
      <c r="B3496" t="n">
        <v>-0.069789588451386</v>
      </c>
    </row>
    <row r="3497">
      <c r="A3497" t="n">
        <v>46.615</v>
      </c>
      <c r="B3497" t="n">
        <v>-0.070154666900635</v>
      </c>
    </row>
    <row r="3498">
      <c r="A3498" t="n">
        <v>46.6283333333334</v>
      </c>
      <c r="B3498" t="n">
        <v>-0.070258975028992</v>
      </c>
    </row>
    <row r="3499">
      <c r="A3499" t="n">
        <v>46.6416666666667</v>
      </c>
      <c r="B3499" t="n">
        <v>-0.06939470767974899</v>
      </c>
    </row>
    <row r="3500">
      <c r="A3500" t="n">
        <v>46.655</v>
      </c>
      <c r="B3500" t="n">
        <v>-0.06730109453201299</v>
      </c>
    </row>
    <row r="3501">
      <c r="A3501" t="n">
        <v>46.6683333333334</v>
      </c>
      <c r="B3501" t="n">
        <v>-0.06536394357681299</v>
      </c>
    </row>
    <row r="3502">
      <c r="A3502" t="n">
        <v>46.6816666666667</v>
      </c>
      <c r="B3502" t="n">
        <v>-0.064067542552948</v>
      </c>
    </row>
    <row r="3503">
      <c r="A3503" t="n">
        <v>46.695</v>
      </c>
      <c r="B3503" t="n">
        <v>-0.062711536884308</v>
      </c>
    </row>
    <row r="3504">
      <c r="A3504" t="n">
        <v>46.7083333333334</v>
      </c>
      <c r="B3504" t="n">
        <v>-0.061951577663422</v>
      </c>
    </row>
    <row r="3505">
      <c r="A3505" t="n">
        <v>46.7216666666667</v>
      </c>
      <c r="B3505" t="n">
        <v>-0.062011182308197</v>
      </c>
    </row>
    <row r="3506">
      <c r="A3506" t="n">
        <v>46.735</v>
      </c>
      <c r="B3506" t="n">
        <v>-0.063389539718628</v>
      </c>
    </row>
    <row r="3507">
      <c r="A3507" t="n">
        <v>46.7483333333334</v>
      </c>
      <c r="B3507" t="n">
        <v>-0.06550550460815401</v>
      </c>
    </row>
    <row r="3508">
      <c r="A3508" t="n">
        <v>46.7616666666667</v>
      </c>
      <c r="B3508" t="n">
        <v>-0.068202614784241</v>
      </c>
    </row>
    <row r="3509">
      <c r="A3509" t="n">
        <v>46.775</v>
      </c>
      <c r="B3509" t="n">
        <v>-0.070467591285706</v>
      </c>
    </row>
    <row r="3510">
      <c r="A3510" t="n">
        <v>46.7883333333334</v>
      </c>
      <c r="B3510" t="n">
        <v>-0.071078538894653</v>
      </c>
    </row>
    <row r="3511">
      <c r="A3511" t="n">
        <v>46.8016666666667</v>
      </c>
      <c r="B3511" t="n">
        <v>-0.070460140705109</v>
      </c>
    </row>
    <row r="3512">
      <c r="A3512" t="n">
        <v>46.815</v>
      </c>
      <c r="B3512" t="n">
        <v>-0.06965547800064099</v>
      </c>
    </row>
    <row r="3513">
      <c r="A3513" t="n">
        <v>46.8283333333334</v>
      </c>
      <c r="B3513" t="n">
        <v>-0.06942451000213599</v>
      </c>
    </row>
    <row r="3514">
      <c r="A3514" t="n">
        <v>46.8416666666667</v>
      </c>
      <c r="B3514" t="n">
        <v>-0.069960951805115</v>
      </c>
    </row>
    <row r="3515">
      <c r="A3515" t="n">
        <v>46.855</v>
      </c>
      <c r="B3515" t="n">
        <v>-0.071421265602112</v>
      </c>
    </row>
    <row r="3516">
      <c r="A3516" t="n">
        <v>46.8683333333334</v>
      </c>
      <c r="B3516" t="n">
        <v>-0.07368624210357699</v>
      </c>
    </row>
    <row r="3517">
      <c r="A3517" t="n">
        <v>46.8816666666667</v>
      </c>
      <c r="B3517" t="n">
        <v>-0.07586926221847499</v>
      </c>
    </row>
    <row r="3518">
      <c r="A3518" t="n">
        <v>46.895</v>
      </c>
      <c r="B3518" t="n">
        <v>-0.07726997137069699</v>
      </c>
    </row>
    <row r="3519">
      <c r="A3519" t="n">
        <v>46.9083333333334</v>
      </c>
      <c r="B3519" t="n">
        <v>-0.078342854976654</v>
      </c>
    </row>
    <row r="3520">
      <c r="A3520" t="n">
        <v>46.9216666666667</v>
      </c>
      <c r="B3520" t="n">
        <v>-0.079020857810974</v>
      </c>
    </row>
    <row r="3521">
      <c r="A3521" t="n">
        <v>46.935</v>
      </c>
      <c r="B3521" t="n">
        <v>-0.079356133937836</v>
      </c>
    </row>
    <row r="3522">
      <c r="A3522" t="n">
        <v>46.9483333333334</v>
      </c>
      <c r="B3522" t="n">
        <v>-0.07917732000350999</v>
      </c>
    </row>
    <row r="3523">
      <c r="A3523" t="n">
        <v>46.9616666666667</v>
      </c>
      <c r="B3523" t="n">
        <v>-0.078693032264709</v>
      </c>
    </row>
    <row r="3524">
      <c r="A3524" t="n">
        <v>46.975</v>
      </c>
      <c r="B3524" t="n">
        <v>-0.078044831752777</v>
      </c>
    </row>
    <row r="3525">
      <c r="A3525" t="n">
        <v>46.9883333333334</v>
      </c>
      <c r="B3525" t="n">
        <v>-0.076800584793091</v>
      </c>
    </row>
    <row r="3526">
      <c r="A3526" t="n">
        <v>47.0016666666667</v>
      </c>
      <c r="B3526" t="n">
        <v>-0.07527321577072101</v>
      </c>
    </row>
    <row r="3527">
      <c r="A3527" t="n">
        <v>47.015</v>
      </c>
      <c r="B3527" t="n">
        <v>-0.073567032814026</v>
      </c>
    </row>
    <row r="3528">
      <c r="A3528" t="n">
        <v>47.0283333333334</v>
      </c>
      <c r="B3528" t="n">
        <v>-0.07166713476181</v>
      </c>
    </row>
    <row r="3529">
      <c r="A3529" t="n">
        <v>47.0416666666667</v>
      </c>
      <c r="B3529" t="n">
        <v>-0.070422887802124</v>
      </c>
    </row>
    <row r="3530">
      <c r="A3530" t="n">
        <v>47.055</v>
      </c>
      <c r="B3530" t="n">
        <v>-0.06985664367675801</v>
      </c>
    </row>
    <row r="3531">
      <c r="A3531" t="n">
        <v>47.0683333333334</v>
      </c>
      <c r="B3531" t="n">
        <v>-0.069722533226013</v>
      </c>
    </row>
    <row r="3532">
      <c r="A3532" t="n">
        <v>47.0816666666667</v>
      </c>
      <c r="B3532" t="n">
        <v>-0.068850815296173</v>
      </c>
    </row>
    <row r="3533">
      <c r="A3533" t="n">
        <v>47.095</v>
      </c>
      <c r="B3533" t="n">
        <v>-0.06773322820663499</v>
      </c>
    </row>
    <row r="3534">
      <c r="A3534" t="n">
        <v>47.1083333333334</v>
      </c>
      <c r="B3534" t="n">
        <v>-0.067219138145447</v>
      </c>
    </row>
    <row r="3535">
      <c r="A3535" t="n">
        <v>47.1216666666667</v>
      </c>
      <c r="B3535" t="n">
        <v>-0.06648898124694801</v>
      </c>
    </row>
    <row r="3536">
      <c r="A3536" t="n">
        <v>47.135</v>
      </c>
      <c r="B3536" t="n">
        <v>-0.06582587957382199</v>
      </c>
    </row>
    <row r="3537">
      <c r="A3537" t="n">
        <v>47.1483333333334</v>
      </c>
      <c r="B3537" t="n">
        <v>-0.065892934799194</v>
      </c>
    </row>
    <row r="3538">
      <c r="A3538" t="n">
        <v>47.1616666666667</v>
      </c>
      <c r="B3538" t="n">
        <v>-0.068217515945435</v>
      </c>
    </row>
    <row r="3539">
      <c r="A3539" t="n">
        <v>47.175</v>
      </c>
      <c r="B3539" t="n">
        <v>-0.071816146373749</v>
      </c>
    </row>
    <row r="3540">
      <c r="A3540" t="n">
        <v>47.1883333333334</v>
      </c>
      <c r="B3540" t="n">
        <v>-0.07514655590057399</v>
      </c>
    </row>
    <row r="3541">
      <c r="A3541" t="n">
        <v>47.2016666666667</v>
      </c>
      <c r="B3541" t="n">
        <v>-0.077955424785614</v>
      </c>
    </row>
    <row r="3542">
      <c r="A3542" t="n">
        <v>47.215</v>
      </c>
      <c r="B3542" t="n">
        <v>-0.079602003097534</v>
      </c>
    </row>
    <row r="3543">
      <c r="A3543" t="n">
        <v>47.2283333333334</v>
      </c>
      <c r="B3543" t="n">
        <v>-0.0801682472229</v>
      </c>
    </row>
    <row r="3544">
      <c r="A3544" t="n">
        <v>47.2416666666667</v>
      </c>
      <c r="B3544" t="n">
        <v>-0.079534947872162</v>
      </c>
    </row>
    <row r="3545">
      <c r="A3545" t="n">
        <v>47.255</v>
      </c>
      <c r="B3545" t="n">
        <v>-0.078156590461731</v>
      </c>
    </row>
    <row r="3546">
      <c r="A3546" t="n">
        <v>47.2683333333334</v>
      </c>
      <c r="B3546" t="n">
        <v>-0.077188014984131</v>
      </c>
    </row>
    <row r="3547">
      <c r="A3547" t="n">
        <v>47.2816666666667</v>
      </c>
      <c r="B3547" t="n">
        <v>-0.076510012149811</v>
      </c>
    </row>
    <row r="3548">
      <c r="A3548" t="n">
        <v>47.295</v>
      </c>
      <c r="B3548" t="n">
        <v>-0.07619708776474</v>
      </c>
    </row>
    <row r="3549">
      <c r="A3549" t="n">
        <v>47.3083333333334</v>
      </c>
      <c r="B3549" t="n">
        <v>-0.075571238994598</v>
      </c>
    </row>
    <row r="3550">
      <c r="A3550" t="n">
        <v>47.3216666666667</v>
      </c>
      <c r="B3550" t="n">
        <v>-0.074543058872223</v>
      </c>
    </row>
    <row r="3551">
      <c r="A3551" t="n">
        <v>47.335</v>
      </c>
      <c r="B3551" t="n">
        <v>-0.07362663745880101</v>
      </c>
    </row>
    <row r="3552">
      <c r="A3552" t="n">
        <v>47.3483333333334</v>
      </c>
      <c r="B3552" t="n">
        <v>-0.072881579399109</v>
      </c>
    </row>
    <row r="3553">
      <c r="A3553" t="n">
        <v>47.3616666666667</v>
      </c>
      <c r="B3553" t="n">
        <v>-0.07228553295135499</v>
      </c>
    </row>
    <row r="3554">
      <c r="A3554" t="n">
        <v>47.375</v>
      </c>
      <c r="B3554" t="n">
        <v>-0.071831047534943</v>
      </c>
    </row>
    <row r="3555">
      <c r="A3555" t="n">
        <v>47.3883333333334</v>
      </c>
      <c r="B3555" t="n">
        <v>-0.07157027721405</v>
      </c>
    </row>
    <row r="3556">
      <c r="A3556" t="n">
        <v>47.4016666666667</v>
      </c>
      <c r="B3556" t="n">
        <v>-0.071138143539429</v>
      </c>
    </row>
    <row r="3557">
      <c r="A3557" t="n">
        <v>47.415</v>
      </c>
      <c r="B3557" t="n">
        <v>-0.07033348083496101</v>
      </c>
    </row>
    <row r="3558">
      <c r="A3558" t="n">
        <v>47.4283333333334</v>
      </c>
      <c r="B3558" t="n">
        <v>-0.068865716457367</v>
      </c>
    </row>
    <row r="3559">
      <c r="A3559" t="n">
        <v>47.4416666666667</v>
      </c>
      <c r="B3559" t="n">
        <v>-0.067710876464844</v>
      </c>
    </row>
    <row r="3560">
      <c r="A3560" t="n">
        <v>47.455</v>
      </c>
      <c r="B3560" t="n">
        <v>-0.067397952079773</v>
      </c>
    </row>
    <row r="3561">
      <c r="A3561" t="n">
        <v>47.4683333333334</v>
      </c>
      <c r="B3561" t="n">
        <v>-0.06838142871856701</v>
      </c>
    </row>
    <row r="3562">
      <c r="A3562" t="n">
        <v>47.4816666666667</v>
      </c>
      <c r="B3562" t="n">
        <v>-0.070139765739441</v>
      </c>
    </row>
    <row r="3563">
      <c r="A3563" t="n">
        <v>47.495</v>
      </c>
      <c r="B3563" t="n">
        <v>-0.071413815021515</v>
      </c>
    </row>
    <row r="3564">
      <c r="A3564" t="n">
        <v>47.5083333333334</v>
      </c>
      <c r="B3564" t="n">
        <v>-0.072628259658814</v>
      </c>
    </row>
    <row r="3565">
      <c r="A3565" t="n">
        <v>47.5216666666667</v>
      </c>
      <c r="B3565" t="n">
        <v>-0.074110925197601</v>
      </c>
    </row>
    <row r="3566">
      <c r="A3566" t="n">
        <v>47.535</v>
      </c>
      <c r="B3566" t="n">
        <v>-0.075727701187134</v>
      </c>
    </row>
    <row r="3567">
      <c r="A3567" t="n">
        <v>47.5483333333334</v>
      </c>
      <c r="B3567" t="n">
        <v>-0.07696449756622301</v>
      </c>
    </row>
    <row r="3568">
      <c r="A3568" t="n">
        <v>47.5616666666667</v>
      </c>
      <c r="B3568" t="n">
        <v>-0.07803738117218</v>
      </c>
    </row>
    <row r="3569">
      <c r="A3569" t="n">
        <v>47.575</v>
      </c>
      <c r="B3569" t="n">
        <v>-0.079751014709473</v>
      </c>
    </row>
    <row r="3570">
      <c r="A3570" t="n">
        <v>47.5883333333334</v>
      </c>
      <c r="B3570" t="n">
        <v>-0.081047415733337</v>
      </c>
    </row>
    <row r="3571">
      <c r="A3571" t="n">
        <v>47.6016666666667</v>
      </c>
      <c r="B3571" t="n">
        <v>-0.081323087215424</v>
      </c>
    </row>
    <row r="3572">
      <c r="A3572" t="n">
        <v>47.615</v>
      </c>
      <c r="B3572" t="n">
        <v>-0.08111447095870999</v>
      </c>
    </row>
    <row r="3573">
      <c r="A3573" t="n">
        <v>47.6283333333334</v>
      </c>
      <c r="B3573" t="n">
        <v>-0.080689787864685</v>
      </c>
    </row>
    <row r="3574">
      <c r="A3574" t="n">
        <v>47.6416666666667</v>
      </c>
      <c r="B3574" t="n">
        <v>-0.079847872257233</v>
      </c>
    </row>
    <row r="3575">
      <c r="A3575" t="n">
        <v>47.655</v>
      </c>
      <c r="B3575" t="n">
        <v>-0.078402459621429</v>
      </c>
    </row>
    <row r="3576">
      <c r="A3576" t="n">
        <v>47.6683333333334</v>
      </c>
      <c r="B3576" t="n">
        <v>-0.077247619628906</v>
      </c>
    </row>
    <row r="3577">
      <c r="A3577" t="n">
        <v>47.6816666666667</v>
      </c>
      <c r="B3577" t="n">
        <v>-0.076524913311005</v>
      </c>
    </row>
    <row r="3578">
      <c r="A3578" t="n">
        <v>47.695</v>
      </c>
      <c r="B3578" t="n">
        <v>-0.075981020927429</v>
      </c>
    </row>
    <row r="3579">
      <c r="A3579" t="n">
        <v>47.7083333333334</v>
      </c>
      <c r="B3579" t="n">
        <v>-0.075861811637878</v>
      </c>
    </row>
    <row r="3580">
      <c r="A3580" t="n">
        <v>47.7216666666667</v>
      </c>
      <c r="B3580" t="n">
        <v>-0.076554715633392</v>
      </c>
    </row>
    <row r="3581">
      <c r="A3581" t="n">
        <v>47.735</v>
      </c>
      <c r="B3581" t="n">
        <v>-0.07799267768859899</v>
      </c>
    </row>
    <row r="3582">
      <c r="A3582" t="n">
        <v>47.7483333333334</v>
      </c>
      <c r="B3582" t="n">
        <v>-0.080011785030365</v>
      </c>
    </row>
    <row r="3583">
      <c r="A3583" t="n">
        <v>47.7616666666667</v>
      </c>
      <c r="B3583" t="n">
        <v>-0.081874430179596</v>
      </c>
    </row>
    <row r="3584">
      <c r="A3584" t="n">
        <v>47.775</v>
      </c>
      <c r="B3584" t="n">
        <v>-0.08291751146316501</v>
      </c>
    </row>
    <row r="3585">
      <c r="A3585" t="n">
        <v>47.7883333333334</v>
      </c>
      <c r="B3585" t="n">
        <v>-0.082798302173615</v>
      </c>
    </row>
    <row r="3586">
      <c r="A3586" t="n">
        <v>47.8016666666667</v>
      </c>
      <c r="B3586" t="n">
        <v>-0.08199363946914701</v>
      </c>
    </row>
    <row r="3587">
      <c r="A3587" t="n">
        <v>47.815</v>
      </c>
      <c r="B3587" t="n">
        <v>-0.080972909927368</v>
      </c>
    </row>
    <row r="3588">
      <c r="A3588" t="n">
        <v>47.8283333333334</v>
      </c>
      <c r="B3588" t="n">
        <v>-0.080019235610962</v>
      </c>
    </row>
    <row r="3589">
      <c r="A3589" t="n">
        <v>47.8416666666667</v>
      </c>
      <c r="B3589" t="n">
        <v>-0.080138444900513</v>
      </c>
    </row>
    <row r="3590">
      <c r="A3590" t="n">
        <v>47.855</v>
      </c>
      <c r="B3590" t="n">
        <v>-0.08102506399154701</v>
      </c>
    </row>
    <row r="3591">
      <c r="A3591" t="n">
        <v>47.8683333333334</v>
      </c>
      <c r="B3591" t="n">
        <v>-0.08198618888855</v>
      </c>
    </row>
    <row r="3592">
      <c r="A3592" t="n">
        <v>47.8816666666667</v>
      </c>
      <c r="B3592" t="n">
        <v>-0.082261860370636</v>
      </c>
    </row>
    <row r="3593">
      <c r="A3593" t="n">
        <v>47.895</v>
      </c>
      <c r="B3593" t="n">
        <v>-0.08266419172287</v>
      </c>
    </row>
    <row r="3594">
      <c r="A3594" t="n">
        <v>47.9083333333334</v>
      </c>
      <c r="B3594" t="n">
        <v>-0.082850456237793</v>
      </c>
    </row>
    <row r="3595">
      <c r="A3595" t="n">
        <v>47.9216666666667</v>
      </c>
      <c r="B3595" t="n">
        <v>-0.082112848758698</v>
      </c>
    </row>
    <row r="3596">
      <c r="A3596" t="n">
        <v>47.935</v>
      </c>
      <c r="B3596" t="n">
        <v>-0.081136822700501</v>
      </c>
    </row>
    <row r="3597">
      <c r="A3597" t="n">
        <v>47.9483333333334</v>
      </c>
      <c r="B3597" t="n">
        <v>-0.080496072769165</v>
      </c>
    </row>
    <row r="3598">
      <c r="A3598" t="n">
        <v>47.9616666666667</v>
      </c>
      <c r="B3598" t="n">
        <v>-0.08033215999603301</v>
      </c>
    </row>
    <row r="3599">
      <c r="A3599" t="n">
        <v>47.975</v>
      </c>
      <c r="B3599" t="n">
        <v>-0.079214572906494</v>
      </c>
    </row>
    <row r="3600">
      <c r="A3600" t="n">
        <v>47.9883333333334</v>
      </c>
      <c r="B3600" t="n">
        <v>-0.078357756137848</v>
      </c>
    </row>
    <row r="3601">
      <c r="A3601" t="n">
        <v>48.0016666666667</v>
      </c>
      <c r="B3601" t="n">
        <v>-0.078260898590088</v>
      </c>
    </row>
    <row r="3602">
      <c r="A3602" t="n">
        <v>48.015</v>
      </c>
      <c r="B3602" t="n">
        <v>-0.078573822975159</v>
      </c>
    </row>
    <row r="3603">
      <c r="A3603" t="n">
        <v>48.0283333333334</v>
      </c>
      <c r="B3603" t="n">
        <v>-0.078819692134857</v>
      </c>
    </row>
    <row r="3604">
      <c r="A3604" t="n">
        <v>48.0416666666667</v>
      </c>
      <c r="B3604" t="n">
        <v>-0.07939338684081999</v>
      </c>
    </row>
    <row r="3605">
      <c r="A3605" t="n">
        <v>48.055</v>
      </c>
      <c r="B3605" t="n">
        <v>-0.081166625022888</v>
      </c>
    </row>
    <row r="3606">
      <c r="A3606" t="n">
        <v>48.0683333333334</v>
      </c>
      <c r="B3606" t="n">
        <v>-0.082753598690033</v>
      </c>
    </row>
    <row r="3607">
      <c r="A3607" t="n">
        <v>48.0816666666667</v>
      </c>
      <c r="B3607" t="n">
        <v>-0.084072351455688</v>
      </c>
    </row>
    <row r="3608">
      <c r="A3608" t="n">
        <v>48.095</v>
      </c>
      <c r="B3608" t="n">
        <v>-0.085122883319855</v>
      </c>
    </row>
    <row r="3609">
      <c r="A3609" t="n">
        <v>48.1083333333334</v>
      </c>
      <c r="B3609" t="n">
        <v>-0.086382031440735</v>
      </c>
    </row>
    <row r="3610">
      <c r="A3610" t="n">
        <v>48.1216666666667</v>
      </c>
      <c r="B3610" t="n">
        <v>-0.086724758148193</v>
      </c>
    </row>
    <row r="3611">
      <c r="A3611" t="n">
        <v>48.135</v>
      </c>
      <c r="B3611" t="n">
        <v>-0.08589774370193499</v>
      </c>
    </row>
    <row r="3612">
      <c r="A3612" t="n">
        <v>48.1483333333334</v>
      </c>
      <c r="B3612" t="n">
        <v>-0.08434802293777501</v>
      </c>
    </row>
    <row r="3613">
      <c r="A3613" t="n">
        <v>48.1616666666667</v>
      </c>
      <c r="B3613" t="n">
        <v>-0.082641839981079</v>
      </c>
    </row>
    <row r="3614">
      <c r="A3614" t="n">
        <v>48.175</v>
      </c>
      <c r="B3614" t="n">
        <v>-0.081062316894531</v>
      </c>
    </row>
    <row r="3615">
      <c r="A3615" t="n">
        <v>48.1883333333334</v>
      </c>
      <c r="B3615" t="n">
        <v>-0.079728662967682</v>
      </c>
    </row>
    <row r="3616">
      <c r="A3616" t="n">
        <v>48.2016666666667</v>
      </c>
      <c r="B3616" t="n">
        <v>-0.079400837421417</v>
      </c>
    </row>
    <row r="3617">
      <c r="A3617" t="n">
        <v>48.215</v>
      </c>
      <c r="B3617" t="n">
        <v>-0.08033961057663</v>
      </c>
    </row>
    <row r="3618">
      <c r="A3618" t="n">
        <v>48.2283333333334</v>
      </c>
      <c r="B3618" t="n">
        <v>-0.082202255725861</v>
      </c>
    </row>
    <row r="3619">
      <c r="A3619" t="n">
        <v>48.2416666666667</v>
      </c>
      <c r="B3619" t="n">
        <v>-0.083968043327332</v>
      </c>
    </row>
    <row r="3620">
      <c r="A3620" t="n">
        <v>48.255</v>
      </c>
      <c r="B3620" t="n">
        <v>-0.085011124610901</v>
      </c>
    </row>
    <row r="3621">
      <c r="A3621" t="n">
        <v>48.2683333333334</v>
      </c>
      <c r="B3621" t="n">
        <v>-0.08539110422134399</v>
      </c>
    </row>
    <row r="3622">
      <c r="A3622" t="n">
        <v>48.2816666666667</v>
      </c>
      <c r="B3622" t="n">
        <v>-0.085435807704926</v>
      </c>
    </row>
    <row r="3623">
      <c r="A3623" t="n">
        <v>48.295</v>
      </c>
      <c r="B3623" t="n">
        <v>-0.08556991815567</v>
      </c>
    </row>
    <row r="3624">
      <c r="A3624" t="n">
        <v>48.3083333333334</v>
      </c>
      <c r="B3624" t="n">
        <v>-0.085979700088501</v>
      </c>
    </row>
    <row r="3625">
      <c r="A3625" t="n">
        <v>48.3216666666667</v>
      </c>
      <c r="B3625" t="n">
        <v>-0.086031854152679</v>
      </c>
    </row>
    <row r="3626">
      <c r="A3626" t="n">
        <v>48.335</v>
      </c>
      <c r="B3626" t="n">
        <v>-0.08533149957656901</v>
      </c>
    </row>
    <row r="3627">
      <c r="A3627" t="n">
        <v>48.3483333333334</v>
      </c>
      <c r="B3627" t="n">
        <v>-0.083722174167633</v>
      </c>
    </row>
    <row r="3628">
      <c r="A3628" t="n">
        <v>48.3616666666667</v>
      </c>
      <c r="B3628" t="n">
        <v>-0.081911683082581</v>
      </c>
    </row>
    <row r="3629">
      <c r="A3629" t="n">
        <v>48.375</v>
      </c>
      <c r="B3629" t="n">
        <v>-0.079303979873657</v>
      </c>
    </row>
    <row r="3630">
      <c r="A3630" t="n">
        <v>48.3883333333334</v>
      </c>
      <c r="B3630" t="n">
        <v>-0.07627159357070901</v>
      </c>
    </row>
    <row r="3631">
      <c r="A3631" t="n">
        <v>48.4016666666667</v>
      </c>
      <c r="B3631" t="n">
        <v>-0.074207782745361</v>
      </c>
    </row>
    <row r="3632">
      <c r="A3632" t="n">
        <v>48.415</v>
      </c>
      <c r="B3632" t="n">
        <v>-0.07419288158416799</v>
      </c>
    </row>
    <row r="3633">
      <c r="A3633" t="n">
        <v>48.4283333333334</v>
      </c>
      <c r="B3633" t="n">
        <v>-0.07604062557220501</v>
      </c>
    </row>
    <row r="3634">
      <c r="A3634" t="n">
        <v>48.4416666666667</v>
      </c>
      <c r="B3634" t="n">
        <v>-0.078015029430389</v>
      </c>
    </row>
    <row r="3635">
      <c r="A3635" t="n">
        <v>48.455</v>
      </c>
      <c r="B3635" t="n">
        <v>-0.079788267612457</v>
      </c>
    </row>
    <row r="3636">
      <c r="A3636" t="n">
        <v>48.4683333333334</v>
      </c>
      <c r="B3636" t="n">
        <v>-0.081062316894531</v>
      </c>
    </row>
    <row r="3637">
      <c r="A3637" t="n">
        <v>48.4816666666667</v>
      </c>
      <c r="B3637" t="n">
        <v>-0.081881880760193</v>
      </c>
    </row>
    <row r="3638">
      <c r="A3638" t="n">
        <v>48.495</v>
      </c>
      <c r="B3638" t="n">
        <v>-0.081785023212433</v>
      </c>
    </row>
    <row r="3639">
      <c r="A3639" t="n">
        <v>48.5083333333334</v>
      </c>
      <c r="B3639" t="n">
        <v>-0.08106976747512799</v>
      </c>
    </row>
    <row r="3640">
      <c r="A3640" t="n">
        <v>48.5216666666667</v>
      </c>
      <c r="B3640" t="n">
        <v>-0.08039176464080799</v>
      </c>
    </row>
    <row r="3641">
      <c r="A3641" t="n">
        <v>48.535</v>
      </c>
      <c r="B3641" t="n">
        <v>-0.080153346061707</v>
      </c>
    </row>
    <row r="3642">
      <c r="A3642" t="n">
        <v>48.5483333333334</v>
      </c>
      <c r="B3642" t="n">
        <v>-0.08037686347961399</v>
      </c>
    </row>
    <row r="3643">
      <c r="A3643" t="n">
        <v>48.5616666666667</v>
      </c>
      <c r="B3643" t="n">
        <v>-0.080756843090057</v>
      </c>
    </row>
    <row r="3644">
      <c r="A3644" t="n">
        <v>48.575</v>
      </c>
      <c r="B3644" t="n">
        <v>-0.08128583431243901</v>
      </c>
    </row>
    <row r="3645">
      <c r="A3645" t="n">
        <v>48.5883333333334</v>
      </c>
      <c r="B3645" t="n">
        <v>-0.08106976747512799</v>
      </c>
    </row>
    <row r="3646">
      <c r="A3646" t="n">
        <v>48.6016666666667</v>
      </c>
      <c r="B3646" t="n">
        <v>-0.080645084381104</v>
      </c>
    </row>
    <row r="3647">
      <c r="A3647" t="n">
        <v>48.615</v>
      </c>
      <c r="B3647" t="n">
        <v>-0.080570578575134</v>
      </c>
    </row>
    <row r="3648">
      <c r="A3648" t="n">
        <v>48.6283333333334</v>
      </c>
      <c r="B3648" t="n">
        <v>-0.08130818605423</v>
      </c>
    </row>
    <row r="3649">
      <c r="A3649" t="n">
        <v>48.6416666666667</v>
      </c>
      <c r="B3649" t="n">
        <v>-0.081725418567657</v>
      </c>
    </row>
    <row r="3650">
      <c r="A3650" t="n">
        <v>48.655</v>
      </c>
      <c r="B3650" t="n">
        <v>-0.08127093315124501</v>
      </c>
    </row>
    <row r="3651">
      <c r="A3651" t="n">
        <v>48.6683333333334</v>
      </c>
      <c r="B3651" t="n">
        <v>-0.08083879947662399</v>
      </c>
    </row>
    <row r="3652">
      <c r="A3652" t="n">
        <v>48.6816666666667</v>
      </c>
      <c r="B3652" t="n">
        <v>-0.080369412899017</v>
      </c>
    </row>
    <row r="3653">
      <c r="A3653" t="n">
        <v>48.695</v>
      </c>
      <c r="B3653" t="n">
        <v>-0.079482793807983</v>
      </c>
    </row>
    <row r="3654">
      <c r="A3654" t="n">
        <v>48.7083333333334</v>
      </c>
      <c r="B3654" t="n">
        <v>-0.077970325946808</v>
      </c>
    </row>
    <row r="3655">
      <c r="A3655" t="n">
        <v>48.7216666666667</v>
      </c>
      <c r="B3655" t="n">
        <v>-0.077463686466217</v>
      </c>
    </row>
    <row r="3656">
      <c r="A3656" t="n">
        <v>48.735</v>
      </c>
      <c r="B3656" t="n">
        <v>-0.078350305557251</v>
      </c>
    </row>
    <row r="3657">
      <c r="A3657" t="n">
        <v>48.7483333333334</v>
      </c>
      <c r="B3657" t="n">
        <v>-0.08024275302887</v>
      </c>
    </row>
    <row r="3658">
      <c r="A3658" t="n">
        <v>48.7616666666667</v>
      </c>
      <c r="B3658" t="n">
        <v>-0.081971287727356</v>
      </c>
    </row>
    <row r="3659">
      <c r="A3659" t="n">
        <v>48.775</v>
      </c>
      <c r="B3659" t="n">
        <v>-0.083230435848236</v>
      </c>
    </row>
    <row r="3660">
      <c r="A3660" t="n">
        <v>48.7883333333334</v>
      </c>
      <c r="B3660" t="n">
        <v>-0.083908438682556</v>
      </c>
    </row>
    <row r="3661">
      <c r="A3661" t="n">
        <v>48.8016666666667</v>
      </c>
      <c r="B3661" t="n">
        <v>-0.083677470684052</v>
      </c>
    </row>
    <row r="3662">
      <c r="A3662" t="n">
        <v>48.815</v>
      </c>
      <c r="B3662" t="n">
        <v>-0.083044171333313</v>
      </c>
    </row>
    <row r="3663">
      <c r="A3663" t="n">
        <v>48.8283333333334</v>
      </c>
      <c r="B3663" t="n">
        <v>-0.081740319728851</v>
      </c>
    </row>
    <row r="3664">
      <c r="A3664" t="n">
        <v>48.8416666666667</v>
      </c>
      <c r="B3664" t="n">
        <v>-0.08062273263931299</v>
      </c>
    </row>
    <row r="3665">
      <c r="A3665" t="n">
        <v>48.855</v>
      </c>
      <c r="B3665" t="n">
        <v>-0.07975846529007</v>
      </c>
    </row>
    <row r="3666">
      <c r="A3666" t="n">
        <v>48.8683333333334</v>
      </c>
      <c r="B3666" t="n">
        <v>-0.079214572906494</v>
      </c>
    </row>
    <row r="3667">
      <c r="A3667" t="n">
        <v>48.8816666666667</v>
      </c>
      <c r="B3667" t="n">
        <v>-0.078633427619934</v>
      </c>
    </row>
    <row r="3668">
      <c r="A3668" t="n">
        <v>48.895</v>
      </c>
      <c r="B3668" t="n">
        <v>-0.078320503234863</v>
      </c>
    </row>
    <row r="3669">
      <c r="A3669" t="n">
        <v>48.9083333333334</v>
      </c>
      <c r="B3669" t="n">
        <v>-0.079065561294556</v>
      </c>
    </row>
    <row r="3670">
      <c r="A3670" t="n">
        <v>48.9216666666667</v>
      </c>
      <c r="B3670" t="n">
        <v>-0.08040666580200199</v>
      </c>
    </row>
    <row r="3671">
      <c r="A3671" t="n">
        <v>48.935</v>
      </c>
      <c r="B3671" t="n">
        <v>-0.081956386566162</v>
      </c>
    </row>
    <row r="3672">
      <c r="A3672" t="n">
        <v>48.9483333333334</v>
      </c>
      <c r="B3672" t="n">
        <v>-0.083312392234802</v>
      </c>
    </row>
    <row r="3673">
      <c r="A3673" t="n">
        <v>48.9616666666667</v>
      </c>
      <c r="B3673" t="n">
        <v>-0.08468329906463599</v>
      </c>
    </row>
    <row r="3674">
      <c r="A3674" t="n">
        <v>48.975</v>
      </c>
      <c r="B3674" t="n">
        <v>-0.08560717105865499</v>
      </c>
    </row>
    <row r="3675">
      <c r="A3675" t="n">
        <v>48.9883333333334</v>
      </c>
      <c r="B3675" t="n">
        <v>-0.085502862930298</v>
      </c>
    </row>
    <row r="3676">
      <c r="A3676" t="n">
        <v>49.0016666666667</v>
      </c>
      <c r="B3676" t="n">
        <v>-0.084713101387024</v>
      </c>
    </row>
    <row r="3677">
      <c r="A3677" t="n">
        <v>49.015</v>
      </c>
      <c r="B3677" t="n">
        <v>-0.083565711975098</v>
      </c>
    </row>
    <row r="3678">
      <c r="A3678" t="n">
        <v>49.0283333333334</v>
      </c>
      <c r="B3678" t="n">
        <v>-0.08274614810943599</v>
      </c>
    </row>
    <row r="3679">
      <c r="A3679" t="n">
        <v>49.0416666666667</v>
      </c>
      <c r="B3679" t="n">
        <v>-0.082492828369141</v>
      </c>
    </row>
    <row r="3680">
      <c r="A3680" t="n">
        <v>49.055</v>
      </c>
      <c r="B3680" t="n">
        <v>-0.082463026046753</v>
      </c>
    </row>
    <row r="3681">
      <c r="A3681" t="n">
        <v>49.0683333333334</v>
      </c>
      <c r="B3681" t="n">
        <v>-0.08276104927062999</v>
      </c>
    </row>
    <row r="3682">
      <c r="A3682" t="n">
        <v>49.0816666666667</v>
      </c>
      <c r="B3682" t="n">
        <v>-0.083155930042267</v>
      </c>
    </row>
    <row r="3683">
      <c r="A3683" t="n">
        <v>49.095</v>
      </c>
      <c r="B3683" t="n">
        <v>-0.08353590965271</v>
      </c>
    </row>
    <row r="3684">
      <c r="A3684" t="n">
        <v>49.1083333333334</v>
      </c>
      <c r="B3684" t="n">
        <v>-0.083476305007935</v>
      </c>
    </row>
    <row r="3685">
      <c r="A3685" t="n">
        <v>49.1216666666667</v>
      </c>
      <c r="B3685" t="n">
        <v>-0.082738697528839</v>
      </c>
    </row>
    <row r="3686">
      <c r="A3686" t="n">
        <v>49.135</v>
      </c>
      <c r="B3686" t="n">
        <v>-0.08237361907959</v>
      </c>
    </row>
    <row r="3687">
      <c r="A3687" t="n">
        <v>49.1483333333334</v>
      </c>
      <c r="B3687" t="n">
        <v>-0.08250027894973801</v>
      </c>
    </row>
    <row r="3688">
      <c r="A3688" t="n">
        <v>49.1616666666667</v>
      </c>
      <c r="B3688" t="n">
        <v>-0.08294731378555301</v>
      </c>
    </row>
    <row r="3689">
      <c r="A3689" t="n">
        <v>49.175</v>
      </c>
      <c r="B3689" t="n">
        <v>-0.083751976490021</v>
      </c>
    </row>
    <row r="3690">
      <c r="A3690" t="n">
        <v>49.1883333333334</v>
      </c>
      <c r="B3690" t="n">
        <v>-0.08450448513031</v>
      </c>
    </row>
    <row r="3691">
      <c r="A3691" t="n">
        <v>49.2016666666667</v>
      </c>
      <c r="B3691" t="n">
        <v>-0.085353851318359</v>
      </c>
    </row>
    <row r="3692">
      <c r="A3692" t="n">
        <v>49.215</v>
      </c>
      <c r="B3692" t="n">
        <v>-0.085495412349701</v>
      </c>
    </row>
    <row r="3693">
      <c r="A3693" t="n">
        <v>49.2283333333334</v>
      </c>
      <c r="B3693" t="n">
        <v>-0.084690749645233</v>
      </c>
    </row>
    <row r="3694">
      <c r="A3694" t="n">
        <v>49.2416666666667</v>
      </c>
      <c r="B3694" t="n">
        <v>-0.083297491073608</v>
      </c>
    </row>
    <row r="3695">
      <c r="A3695" t="n">
        <v>49.255</v>
      </c>
      <c r="B3695" t="n">
        <v>-0.08109956979751599</v>
      </c>
    </row>
    <row r="3696">
      <c r="A3696" t="n">
        <v>49.2683333333334</v>
      </c>
      <c r="B3696" t="n">
        <v>-0.079318881034851</v>
      </c>
    </row>
    <row r="3697">
      <c r="A3697" t="n">
        <v>49.2816666666667</v>
      </c>
      <c r="B3697" t="n">
        <v>-0.077866017818451</v>
      </c>
    </row>
    <row r="3698">
      <c r="A3698" t="n">
        <v>49.295</v>
      </c>
      <c r="B3698" t="n">
        <v>-0.077538192272186</v>
      </c>
    </row>
    <row r="3699">
      <c r="A3699" t="n">
        <v>49.3083333333334</v>
      </c>
      <c r="B3699" t="n">
        <v>-0.078260898590088</v>
      </c>
    </row>
    <row r="3700">
      <c r="A3700" t="n">
        <v>49.3216666666667</v>
      </c>
      <c r="B3700" t="n">
        <v>-0.07945299148559599</v>
      </c>
    </row>
    <row r="3701">
      <c r="A3701" t="n">
        <v>49.335</v>
      </c>
      <c r="B3701" t="n">
        <v>-0.08080899715423601</v>
      </c>
    </row>
    <row r="3702">
      <c r="A3702" t="n">
        <v>49.3483333333334</v>
      </c>
      <c r="B3702" t="n">
        <v>-0.081568956375122</v>
      </c>
    </row>
    <row r="3703">
      <c r="A3703" t="n">
        <v>49.3616666666667</v>
      </c>
      <c r="B3703" t="n">
        <v>-0.081919133663178</v>
      </c>
    </row>
    <row r="3704">
      <c r="A3704" t="n">
        <v>49.375</v>
      </c>
      <c r="B3704" t="n">
        <v>-0.08176267147064201</v>
      </c>
    </row>
    <row r="3705">
      <c r="A3705" t="n">
        <v>49.3883333333334</v>
      </c>
      <c r="B3705" t="n">
        <v>-0.081583857536316</v>
      </c>
    </row>
    <row r="3706">
      <c r="A3706" t="n">
        <v>49.4016666666667</v>
      </c>
      <c r="B3706" t="n">
        <v>-0.081621110439301</v>
      </c>
    </row>
    <row r="3707">
      <c r="A3707" t="n">
        <v>49.415</v>
      </c>
      <c r="B3707" t="n">
        <v>-0.081911683082581</v>
      </c>
    </row>
    <row r="3708">
      <c r="A3708" t="n">
        <v>49.4283333333334</v>
      </c>
      <c r="B3708" t="n">
        <v>-0.082366168498993</v>
      </c>
    </row>
    <row r="3709">
      <c r="A3709" t="n">
        <v>49.4416666666667</v>
      </c>
      <c r="B3709" t="n">
        <v>-0.083580613136292</v>
      </c>
    </row>
    <row r="3710">
      <c r="A3710" t="n">
        <v>49.455</v>
      </c>
      <c r="B3710" t="n">
        <v>-0.084996223449707</v>
      </c>
    </row>
    <row r="3711">
      <c r="A3711" t="n">
        <v>49.4683333333334</v>
      </c>
      <c r="B3711" t="n">
        <v>-0.08576363325119001</v>
      </c>
    </row>
    <row r="3712">
      <c r="A3712" t="n">
        <v>49.4816666666667</v>
      </c>
      <c r="B3712" t="n">
        <v>-0.085428357124329</v>
      </c>
    </row>
    <row r="3713">
      <c r="A3713" t="n">
        <v>49.495</v>
      </c>
      <c r="B3713" t="n">
        <v>-0.084921717643738</v>
      </c>
    </row>
    <row r="3714">
      <c r="A3714" t="n">
        <v>49.5083333333334</v>
      </c>
      <c r="B3714" t="n">
        <v>-0.08505582809448201</v>
      </c>
    </row>
    <row r="3715">
      <c r="A3715" t="n">
        <v>49.5216666666667</v>
      </c>
      <c r="B3715" t="n">
        <v>-0.084534287452698</v>
      </c>
    </row>
    <row r="3716">
      <c r="A3716" t="n">
        <v>49.535</v>
      </c>
      <c r="B3716" t="n">
        <v>-0.08296221494674701</v>
      </c>
    </row>
    <row r="3717">
      <c r="A3717" t="n">
        <v>49.5483333333334</v>
      </c>
      <c r="B3717" t="n">
        <v>-0.080659985542297</v>
      </c>
    </row>
    <row r="3718">
      <c r="A3718" t="n">
        <v>49.5616666666667</v>
      </c>
      <c r="B3718" t="n">
        <v>-0.07900595664978</v>
      </c>
    </row>
    <row r="3719">
      <c r="A3719" t="n">
        <v>49.575</v>
      </c>
      <c r="B3719" t="n">
        <v>-0.077620148658752</v>
      </c>
    </row>
    <row r="3720">
      <c r="A3720" t="n">
        <v>49.5883333333334</v>
      </c>
      <c r="B3720" t="n">
        <v>-0.07585436105728199</v>
      </c>
    </row>
    <row r="3721">
      <c r="A3721" t="n">
        <v>49.6016666666667</v>
      </c>
      <c r="B3721" t="n">
        <v>-0.074543058872223</v>
      </c>
    </row>
    <row r="3722">
      <c r="A3722" t="n">
        <v>49.615</v>
      </c>
      <c r="B3722" t="n">
        <v>-0.074759125709534</v>
      </c>
    </row>
    <row r="3723">
      <c r="A3723" t="n">
        <v>49.6283333333334</v>
      </c>
      <c r="B3723" t="n">
        <v>-0.076644122600555</v>
      </c>
    </row>
    <row r="3724">
      <c r="A3724" t="n">
        <v>49.6416666666667</v>
      </c>
      <c r="B3724" t="n">
        <v>-0.07894635200500499</v>
      </c>
    </row>
    <row r="3725">
      <c r="A3725" t="n">
        <v>49.655</v>
      </c>
      <c r="B3725" t="n">
        <v>-0.080816447734833</v>
      </c>
    </row>
    <row r="3726">
      <c r="A3726" t="n">
        <v>49.6683333333334</v>
      </c>
      <c r="B3726" t="n">
        <v>-0.08253008127212499</v>
      </c>
    </row>
    <row r="3727">
      <c r="A3727" t="n">
        <v>49.6816666666667</v>
      </c>
      <c r="B3727" t="n">
        <v>-0.083513557910919</v>
      </c>
    </row>
    <row r="3728">
      <c r="A3728" t="n">
        <v>49.695</v>
      </c>
      <c r="B3728" t="n">
        <v>-0.08328258991241499</v>
      </c>
    </row>
    <row r="3729">
      <c r="A3729" t="n">
        <v>49.7083333333334</v>
      </c>
      <c r="B3729" t="n">
        <v>-0.082030892372131</v>
      </c>
    </row>
    <row r="3730">
      <c r="A3730" t="n">
        <v>49.7216666666667</v>
      </c>
      <c r="B3730" t="n">
        <v>-0.08036196231841999</v>
      </c>
    </row>
    <row r="3731">
      <c r="A3731" t="n">
        <v>49.735</v>
      </c>
      <c r="B3731" t="n">
        <v>-0.079400837421417</v>
      </c>
    </row>
    <row r="3732">
      <c r="A3732" t="n">
        <v>49.7483333333334</v>
      </c>
      <c r="B3732" t="n">
        <v>-0.07862597703933701</v>
      </c>
    </row>
    <row r="3733">
      <c r="A3733" t="n">
        <v>49.7616666666667</v>
      </c>
      <c r="B3733" t="n">
        <v>-0.078842043876648</v>
      </c>
    </row>
    <row r="3734">
      <c r="A3734" t="n">
        <v>49.775</v>
      </c>
      <c r="B3734" t="n">
        <v>-0.079832971096039</v>
      </c>
    </row>
    <row r="3735">
      <c r="A3735" t="n">
        <v>49.7883333333334</v>
      </c>
      <c r="B3735" t="n">
        <v>-0.081151723861694</v>
      </c>
    </row>
    <row r="3736">
      <c r="A3736" t="n">
        <v>49.8016666666667</v>
      </c>
      <c r="B3736" t="n">
        <v>-0.082582235336304</v>
      </c>
    </row>
    <row r="3737">
      <c r="A3737" t="n">
        <v>49.815</v>
      </c>
      <c r="B3737" t="n">
        <v>-0.083722174167633</v>
      </c>
    </row>
    <row r="3738">
      <c r="A3738" t="n">
        <v>49.8283333333334</v>
      </c>
      <c r="B3738" t="n">
        <v>-0.08510053157806401</v>
      </c>
    </row>
    <row r="3739">
      <c r="A3739" t="n">
        <v>49.8416666666667</v>
      </c>
      <c r="B3739" t="n">
        <v>-0.085741281509399</v>
      </c>
    </row>
    <row r="3740">
      <c r="A3740" t="n">
        <v>49.855</v>
      </c>
      <c r="B3740" t="n">
        <v>-0.08498877286911</v>
      </c>
    </row>
    <row r="3741">
      <c r="A3741" t="n">
        <v>49.8683333333334</v>
      </c>
      <c r="B3741" t="n">
        <v>-0.08328258991241499</v>
      </c>
    </row>
    <row r="3742">
      <c r="A3742" t="n">
        <v>49.8816666666667</v>
      </c>
      <c r="B3742" t="n">
        <v>-0.08182227611541699</v>
      </c>
    </row>
    <row r="3743">
      <c r="A3743" t="n">
        <v>49.895</v>
      </c>
      <c r="B3743" t="n">
        <v>-0.08151680231094401</v>
      </c>
    </row>
    <row r="3744">
      <c r="A3744" t="n">
        <v>49.9083333333334</v>
      </c>
      <c r="B3744" t="n">
        <v>-0.081837177276611</v>
      </c>
    </row>
    <row r="3745">
      <c r="A3745" t="n">
        <v>49.9216666666667</v>
      </c>
      <c r="B3745" t="n">
        <v>-0.08248537778854401</v>
      </c>
    </row>
    <row r="3746">
      <c r="A3746" t="n">
        <v>49.935</v>
      </c>
      <c r="B3746" t="n">
        <v>-0.08375942707061799</v>
      </c>
    </row>
    <row r="3747">
      <c r="A3747" t="n">
        <v>49.9483333333334</v>
      </c>
      <c r="B3747" t="n">
        <v>-0.085674226284027</v>
      </c>
    </row>
    <row r="3748">
      <c r="A3748" t="n">
        <v>49.9616666666667</v>
      </c>
      <c r="B3748" t="n">
        <v>-0.08728355169296299</v>
      </c>
    </row>
    <row r="3749">
      <c r="A3749" t="n">
        <v>49.975</v>
      </c>
      <c r="B3749" t="n">
        <v>-0.087380409240723</v>
      </c>
    </row>
    <row r="3750">
      <c r="A3750" t="n">
        <v>49.9883333333334</v>
      </c>
      <c r="B3750" t="n">
        <v>-0.08624047040939301</v>
      </c>
    </row>
    <row r="3751">
      <c r="A3751" t="n">
        <v>50.0016666666667</v>
      </c>
      <c r="B3751" t="n">
        <v>-0.084809958934784</v>
      </c>
    </row>
    <row r="3752">
      <c r="A3752" t="n">
        <v>50.015</v>
      </c>
      <c r="B3752" t="n">
        <v>-0.08445233106613199</v>
      </c>
    </row>
    <row r="3753">
      <c r="A3753" t="n">
        <v>50.0283333333334</v>
      </c>
      <c r="B3753" t="n">
        <v>-0.084787607192993</v>
      </c>
    </row>
    <row r="3754">
      <c r="A3754" t="n">
        <v>50.0416666666667</v>
      </c>
      <c r="B3754" t="n">
        <v>-0.084571540355682</v>
      </c>
    </row>
    <row r="3755">
      <c r="A3755" t="n">
        <v>50.055</v>
      </c>
      <c r="B3755" t="n">
        <v>-0.083461403846741</v>
      </c>
    </row>
    <row r="3756">
      <c r="A3756" t="n">
        <v>50.0683333333334</v>
      </c>
      <c r="B3756" t="n">
        <v>-0.082328915596008</v>
      </c>
    </row>
    <row r="3757">
      <c r="A3757" t="n">
        <v>50.0816666666667</v>
      </c>
      <c r="B3757" t="n">
        <v>-0.081449747085571</v>
      </c>
    </row>
    <row r="3758">
      <c r="A3758" t="n">
        <v>50.095</v>
      </c>
      <c r="B3758" t="n">
        <v>-0.08026510477066</v>
      </c>
    </row>
    <row r="3759">
      <c r="A3759" t="n">
        <v>50.1083333333334</v>
      </c>
      <c r="B3759" t="n">
        <v>-0.078752636909485</v>
      </c>
    </row>
    <row r="3760">
      <c r="A3760" t="n">
        <v>50.1216666666667</v>
      </c>
      <c r="B3760" t="n">
        <v>-0.078201293945313</v>
      </c>
    </row>
    <row r="3761">
      <c r="A3761" t="n">
        <v>50.135</v>
      </c>
      <c r="B3761" t="n">
        <v>-0.079549849033356</v>
      </c>
    </row>
    <row r="3762">
      <c r="A3762" t="n">
        <v>50.1483333333334</v>
      </c>
      <c r="B3762" t="n">
        <v>-0.081941485404968</v>
      </c>
    </row>
    <row r="3763">
      <c r="A3763" t="n">
        <v>50.1616666666667</v>
      </c>
      <c r="B3763" t="n">
        <v>-0.084534287452698</v>
      </c>
    </row>
    <row r="3764">
      <c r="A3764" t="n">
        <v>50.175</v>
      </c>
      <c r="B3764" t="n">
        <v>-0.08634477853774999</v>
      </c>
    </row>
    <row r="3765">
      <c r="A3765" t="n">
        <v>50.1883333333334</v>
      </c>
      <c r="B3765" t="n">
        <v>-0.08741021156311</v>
      </c>
    </row>
    <row r="3766">
      <c r="A3766" t="n">
        <v>50.2016666666667</v>
      </c>
      <c r="B3766" t="n">
        <v>-0.087954103946686</v>
      </c>
    </row>
    <row r="3767">
      <c r="A3767" t="n">
        <v>50.215</v>
      </c>
      <c r="B3767" t="n">
        <v>-0.087827444076538</v>
      </c>
    </row>
    <row r="3768">
      <c r="A3768" t="n">
        <v>50.2283333333334</v>
      </c>
      <c r="B3768" t="n">
        <v>-0.086754560470581</v>
      </c>
    </row>
    <row r="3769">
      <c r="A3769" t="n">
        <v>50.2416666666667</v>
      </c>
      <c r="B3769" t="n">
        <v>-0.08459389209747301</v>
      </c>
    </row>
    <row r="3770">
      <c r="A3770" t="n">
        <v>50.255</v>
      </c>
      <c r="B3770" t="n">
        <v>-0.082187354564667</v>
      </c>
    </row>
    <row r="3771">
      <c r="A3771" t="n">
        <v>50.2683333333334</v>
      </c>
      <c r="B3771" t="n">
        <v>-0.08039176464080799</v>
      </c>
    </row>
    <row r="3772">
      <c r="A3772" t="n">
        <v>50.2816666666667</v>
      </c>
      <c r="B3772" t="n">
        <v>-0.079616904258728</v>
      </c>
    </row>
    <row r="3773">
      <c r="A3773" t="n">
        <v>50.295</v>
      </c>
      <c r="B3773" t="n">
        <v>-0.080108642578125</v>
      </c>
    </row>
    <row r="3774">
      <c r="A3774" t="n">
        <v>50.3083333333334</v>
      </c>
      <c r="B3774" t="n">
        <v>-0.081770122051239</v>
      </c>
    </row>
    <row r="3775">
      <c r="A3775" t="n">
        <v>50.3216666666667</v>
      </c>
      <c r="B3775" t="n">
        <v>-0.084385275840759</v>
      </c>
    </row>
    <row r="3776">
      <c r="A3776" t="n">
        <v>50.335</v>
      </c>
      <c r="B3776" t="n">
        <v>-0.087074935436249</v>
      </c>
    </row>
    <row r="3777">
      <c r="A3777" t="n">
        <v>50.3483333333334</v>
      </c>
      <c r="B3777" t="n">
        <v>-0.089198350906372</v>
      </c>
    </row>
    <row r="3778">
      <c r="A3778" t="n">
        <v>50.3616666666667</v>
      </c>
      <c r="B3778" t="n">
        <v>-0.090643763542175</v>
      </c>
    </row>
    <row r="3779">
      <c r="A3779" t="n">
        <v>50.375</v>
      </c>
      <c r="B3779" t="n">
        <v>-0.09125471115112301</v>
      </c>
    </row>
    <row r="3780">
      <c r="A3780" t="n">
        <v>50.3883333333334</v>
      </c>
      <c r="B3780" t="n">
        <v>-0.091485679149628</v>
      </c>
    </row>
    <row r="3781">
      <c r="A3781" t="n">
        <v>50.4016666666667</v>
      </c>
      <c r="B3781" t="n">
        <v>-0.091612339019775</v>
      </c>
    </row>
    <row r="3782">
      <c r="A3782" t="n">
        <v>50.415</v>
      </c>
      <c r="B3782" t="n">
        <v>-0.09205192327499399</v>
      </c>
    </row>
    <row r="3783">
      <c r="A3783" t="n">
        <v>50.4283333333334</v>
      </c>
      <c r="B3783" t="n">
        <v>-0.092834234237671</v>
      </c>
    </row>
    <row r="3784">
      <c r="A3784" t="n">
        <v>50.4416666666667</v>
      </c>
      <c r="B3784" t="n">
        <v>-0.09302049875259399</v>
      </c>
    </row>
    <row r="3785">
      <c r="A3785" t="n">
        <v>50.455</v>
      </c>
      <c r="B3785" t="n">
        <v>-0.09271502494812001</v>
      </c>
    </row>
    <row r="3786">
      <c r="A3786" t="n">
        <v>50.4683333333334</v>
      </c>
      <c r="B3786" t="n">
        <v>-0.091478228569031</v>
      </c>
    </row>
    <row r="3787">
      <c r="A3787" t="n">
        <v>50.4816666666667</v>
      </c>
      <c r="B3787" t="n">
        <v>-0.089541077613831</v>
      </c>
    </row>
    <row r="3788">
      <c r="A3788" t="n">
        <v>50.495</v>
      </c>
      <c r="B3788" t="n">
        <v>-0.08725374937057501</v>
      </c>
    </row>
    <row r="3789">
      <c r="A3789" t="n">
        <v>50.5083333333334</v>
      </c>
      <c r="B3789" t="n">
        <v>-0.084809958934784</v>
      </c>
    </row>
    <row r="3790">
      <c r="A3790" t="n">
        <v>50.5216666666667</v>
      </c>
      <c r="B3790" t="n">
        <v>-0.08334219455719</v>
      </c>
    </row>
    <row r="3791">
      <c r="A3791" t="n">
        <v>50.535</v>
      </c>
      <c r="B3791" t="n">
        <v>-0.08322298526763899</v>
      </c>
    </row>
    <row r="3792">
      <c r="A3792" t="n">
        <v>50.5483333333334</v>
      </c>
      <c r="B3792" t="n">
        <v>-0.084273517131805</v>
      </c>
    </row>
    <row r="3793">
      <c r="A3793" t="n">
        <v>50.5616666666667</v>
      </c>
      <c r="B3793" t="n">
        <v>-0.085920095443726</v>
      </c>
    </row>
    <row r="3794">
      <c r="A3794" t="n">
        <v>50.575</v>
      </c>
      <c r="B3794" t="n">
        <v>-0.087842345237732</v>
      </c>
    </row>
    <row r="3795">
      <c r="A3795" t="n">
        <v>50.5883333333334</v>
      </c>
      <c r="B3795" t="n">
        <v>-0.089980661869049</v>
      </c>
    </row>
    <row r="3796">
      <c r="A3796" t="n">
        <v>50.6016666666667</v>
      </c>
      <c r="B3796" t="n">
        <v>-0.09137392044067399</v>
      </c>
    </row>
    <row r="3797">
      <c r="A3797" t="n">
        <v>50.615</v>
      </c>
      <c r="B3797" t="n">
        <v>-0.091396272182465</v>
      </c>
    </row>
    <row r="3798">
      <c r="A3798" t="n">
        <v>50.6283333333334</v>
      </c>
      <c r="B3798" t="n">
        <v>-0.090509653091431</v>
      </c>
    </row>
    <row r="3799">
      <c r="A3799" t="n">
        <v>50.6416666666667</v>
      </c>
      <c r="B3799" t="n">
        <v>-0.089474022388458</v>
      </c>
    </row>
    <row r="3800">
      <c r="A3800" t="n">
        <v>50.655</v>
      </c>
      <c r="B3800" t="n">
        <v>-0.08840858936309801</v>
      </c>
    </row>
    <row r="3801">
      <c r="A3801" t="n">
        <v>50.6683333333334</v>
      </c>
      <c r="B3801" t="n">
        <v>-0.087320804595947</v>
      </c>
    </row>
    <row r="3802">
      <c r="A3802" t="n">
        <v>50.6816666666667</v>
      </c>
      <c r="B3802" t="n">
        <v>-0.086583197116852</v>
      </c>
    </row>
    <row r="3803">
      <c r="A3803" t="n">
        <v>50.695</v>
      </c>
      <c r="B3803" t="n">
        <v>-0.085949897766113</v>
      </c>
    </row>
    <row r="3804">
      <c r="A3804" t="n">
        <v>50.7083333333334</v>
      </c>
      <c r="B3804" t="n">
        <v>-0.085309147834778</v>
      </c>
    </row>
    <row r="3805">
      <c r="A3805" t="n">
        <v>50.7216666666667</v>
      </c>
      <c r="B3805" t="n">
        <v>-0.08511543273925801</v>
      </c>
    </row>
    <row r="3806">
      <c r="A3806" t="n">
        <v>50.735</v>
      </c>
      <c r="B3806" t="n">
        <v>-0.085614621639252</v>
      </c>
    </row>
    <row r="3807">
      <c r="A3807" t="n">
        <v>50.7483333333334</v>
      </c>
      <c r="B3807" t="n">
        <v>-0.086478888988495</v>
      </c>
    </row>
    <row r="3808">
      <c r="A3808" t="n">
        <v>50.7616666666667</v>
      </c>
      <c r="B3808" t="n">
        <v>-0.087074935436249</v>
      </c>
    </row>
    <row r="3809">
      <c r="A3809" t="n">
        <v>50.775</v>
      </c>
      <c r="B3809" t="n">
        <v>-0.087432563304901</v>
      </c>
    </row>
    <row r="3810">
      <c r="A3810" t="n">
        <v>50.7883333333334</v>
      </c>
      <c r="B3810" t="n">
        <v>-0.08774548768997199</v>
      </c>
    </row>
    <row r="3811">
      <c r="A3811" t="n">
        <v>50.8016666666667</v>
      </c>
      <c r="B3811" t="n">
        <v>-0.087350606918335</v>
      </c>
    </row>
    <row r="3812">
      <c r="A3812" t="n">
        <v>50.815</v>
      </c>
      <c r="B3812" t="n">
        <v>-0.086508691310883</v>
      </c>
    </row>
    <row r="3813">
      <c r="A3813" t="n">
        <v>50.8283333333334</v>
      </c>
      <c r="B3813" t="n">
        <v>-0.085338950157166</v>
      </c>
    </row>
    <row r="3814">
      <c r="A3814" t="n">
        <v>50.8416666666667</v>
      </c>
      <c r="B3814" t="n">
        <v>-0.08397549390792799</v>
      </c>
    </row>
    <row r="3815">
      <c r="A3815" t="n">
        <v>50.855</v>
      </c>
      <c r="B3815" t="n">
        <v>-0.082887709140778</v>
      </c>
    </row>
    <row r="3816">
      <c r="A3816" t="n">
        <v>50.8683333333333</v>
      </c>
      <c r="B3816" t="n">
        <v>-0.08200854063034101</v>
      </c>
    </row>
    <row r="3817">
      <c r="A3817" t="n">
        <v>50.8816666666667</v>
      </c>
      <c r="B3817" t="n">
        <v>-0.081509351730347</v>
      </c>
    </row>
    <row r="3818">
      <c r="A3818" t="n">
        <v>50.895</v>
      </c>
      <c r="B3818" t="n">
        <v>-0.08085370063781699</v>
      </c>
    </row>
    <row r="3819">
      <c r="A3819" t="n">
        <v>50.9083333333334</v>
      </c>
      <c r="B3819" t="n">
        <v>-0.08055567741394</v>
      </c>
    </row>
    <row r="3820">
      <c r="A3820" t="n">
        <v>50.9216666666667</v>
      </c>
      <c r="B3820" t="n">
        <v>-0.080965459346771</v>
      </c>
    </row>
    <row r="3821">
      <c r="A3821" t="n">
        <v>50.935</v>
      </c>
      <c r="B3821" t="n">
        <v>-0.08133053779602099</v>
      </c>
    </row>
    <row r="3822">
      <c r="A3822" t="n">
        <v>50.9483333333334</v>
      </c>
      <c r="B3822" t="n">
        <v>-0.081799924373627</v>
      </c>
    </row>
    <row r="3823">
      <c r="A3823" t="n">
        <v>50.9616666666667</v>
      </c>
      <c r="B3823" t="n">
        <v>-0.08225440979003899</v>
      </c>
    </row>
    <row r="3824">
      <c r="A3824" t="n">
        <v>50.975</v>
      </c>
      <c r="B3824" t="n">
        <v>-0.083036720752716</v>
      </c>
    </row>
    <row r="3825">
      <c r="A3825" t="n">
        <v>50.9883333333334</v>
      </c>
      <c r="B3825" t="n">
        <v>-0.083588063716888</v>
      </c>
    </row>
    <row r="3826">
      <c r="A3826" t="n">
        <v>51.0016666666667</v>
      </c>
      <c r="B3826" t="n">
        <v>-0.083893537521362</v>
      </c>
    </row>
    <row r="3827">
      <c r="A3827" t="n">
        <v>51.015</v>
      </c>
      <c r="B3827" t="n">
        <v>-0.084333121776581</v>
      </c>
    </row>
    <row r="3828">
      <c r="A3828" t="n">
        <v>51.0283333333334</v>
      </c>
      <c r="B3828" t="n">
        <v>-0.084936618804932</v>
      </c>
    </row>
    <row r="3829">
      <c r="A3829" t="n">
        <v>51.0416666666667</v>
      </c>
      <c r="B3829" t="n">
        <v>-0.085495412349701</v>
      </c>
    </row>
    <row r="3830">
      <c r="A3830" t="n">
        <v>51.055</v>
      </c>
      <c r="B3830" t="n">
        <v>-0.085964798927307</v>
      </c>
    </row>
    <row r="3831">
      <c r="A3831" t="n">
        <v>51.0683333333334</v>
      </c>
      <c r="B3831" t="n">
        <v>-0.08656084537506099</v>
      </c>
    </row>
    <row r="3832">
      <c r="A3832" t="n">
        <v>51.0816666666667</v>
      </c>
      <c r="B3832" t="n">
        <v>-0.086754560470581</v>
      </c>
    </row>
    <row r="3833">
      <c r="A3833" t="n">
        <v>51.095</v>
      </c>
      <c r="B3833" t="n">
        <v>-0.08630007505416901</v>
      </c>
    </row>
    <row r="3834">
      <c r="A3834" t="n">
        <v>51.1083333333334</v>
      </c>
      <c r="B3834" t="n">
        <v>-0.085212290287018</v>
      </c>
    </row>
    <row r="3835">
      <c r="A3835" t="n">
        <v>51.1216666666667</v>
      </c>
      <c r="B3835" t="n">
        <v>-0.084787607192993</v>
      </c>
    </row>
    <row r="3836">
      <c r="A3836" t="n">
        <v>51.135</v>
      </c>
      <c r="B3836" t="n">
        <v>-0.085107982158661</v>
      </c>
    </row>
    <row r="3837">
      <c r="A3837" t="n">
        <v>51.1483333333334</v>
      </c>
      <c r="B3837" t="n">
        <v>-0.08507072925567601</v>
      </c>
    </row>
    <row r="3838">
      <c r="A3838" t="n">
        <v>51.1616666666667</v>
      </c>
      <c r="B3838" t="n">
        <v>-0.084772706031799</v>
      </c>
    </row>
    <row r="3839">
      <c r="A3839" t="n">
        <v>51.175</v>
      </c>
      <c r="B3839" t="n">
        <v>-0.084519386291504</v>
      </c>
    </row>
    <row r="3840">
      <c r="A3840" t="n">
        <v>51.1883333333334</v>
      </c>
      <c r="B3840" t="n">
        <v>-0.084802508354187</v>
      </c>
    </row>
    <row r="3841">
      <c r="A3841" t="n">
        <v>51.2016666666667</v>
      </c>
      <c r="B3841" t="n">
        <v>-0.084809958934784</v>
      </c>
    </row>
    <row r="3842">
      <c r="A3842" t="n">
        <v>51.215</v>
      </c>
      <c r="B3842" t="n">
        <v>-0.08394569158554099</v>
      </c>
    </row>
    <row r="3843">
      <c r="A3843" t="n">
        <v>51.2283333333334</v>
      </c>
      <c r="B3843" t="n">
        <v>-0.083260238170624</v>
      </c>
    </row>
    <row r="3844">
      <c r="A3844" t="n">
        <v>51.2416666666667</v>
      </c>
      <c r="B3844" t="n">
        <v>-0.083059072494507</v>
      </c>
    </row>
    <row r="3845">
      <c r="A3845" t="n">
        <v>51.255</v>
      </c>
      <c r="B3845" t="n">
        <v>-0.08368492126464799</v>
      </c>
    </row>
    <row r="3846">
      <c r="A3846" t="n">
        <v>51.2683333333334</v>
      </c>
      <c r="B3846" t="n">
        <v>-0.084243714809418</v>
      </c>
    </row>
    <row r="3847">
      <c r="A3847" t="n">
        <v>51.2816666666667</v>
      </c>
      <c r="B3847" t="n">
        <v>-0.08436292409896901</v>
      </c>
    </row>
    <row r="3848">
      <c r="A3848" t="n">
        <v>51.295</v>
      </c>
      <c r="B3848" t="n">
        <v>-0.084787607192993</v>
      </c>
    </row>
    <row r="3849">
      <c r="A3849" t="n">
        <v>51.3083333333334</v>
      </c>
      <c r="B3849" t="n">
        <v>-0.084765255451202</v>
      </c>
    </row>
    <row r="3850">
      <c r="A3850" t="n">
        <v>51.3216666666667</v>
      </c>
      <c r="B3850" t="n">
        <v>-0.08443742990493799</v>
      </c>
    </row>
    <row r="3851">
      <c r="A3851" t="n">
        <v>51.335</v>
      </c>
      <c r="B3851" t="n">
        <v>-0.083595514297485</v>
      </c>
    </row>
    <row r="3852">
      <c r="A3852" t="n">
        <v>51.3483333333334</v>
      </c>
      <c r="B3852" t="n">
        <v>-0.08277595043182399</v>
      </c>
    </row>
    <row r="3853">
      <c r="A3853" t="n">
        <v>51.3616666666667</v>
      </c>
      <c r="B3853" t="n">
        <v>-0.08244067430496201</v>
      </c>
    </row>
    <row r="3854">
      <c r="A3854" t="n">
        <v>51.375</v>
      </c>
      <c r="B3854" t="n">
        <v>-0.082395970821381</v>
      </c>
    </row>
    <row r="3855">
      <c r="A3855" t="n">
        <v>51.3883333333334</v>
      </c>
      <c r="B3855" t="n">
        <v>-0.083521008491516</v>
      </c>
    </row>
    <row r="3856">
      <c r="A3856" t="n">
        <v>51.4016666666667</v>
      </c>
      <c r="B3856" t="n">
        <v>-0.085197389125824</v>
      </c>
    </row>
    <row r="3857">
      <c r="A3857" t="n">
        <v>51.415</v>
      </c>
      <c r="B3857" t="n">
        <v>-0.08656084537506099</v>
      </c>
    </row>
    <row r="3858">
      <c r="A3858" t="n">
        <v>51.4283333333334</v>
      </c>
      <c r="B3858" t="n">
        <v>-0.08752942085266099</v>
      </c>
    </row>
    <row r="3859">
      <c r="A3859" t="n">
        <v>51.4416666666667</v>
      </c>
      <c r="B3859" t="n">
        <v>-0.087998807430267</v>
      </c>
    </row>
    <row r="3860">
      <c r="A3860" t="n">
        <v>51.455</v>
      </c>
      <c r="B3860" t="n">
        <v>-0.08866935968399001</v>
      </c>
    </row>
    <row r="3861">
      <c r="A3861" t="n">
        <v>51.4683333333334</v>
      </c>
      <c r="B3861" t="n">
        <v>-0.089064240455627</v>
      </c>
    </row>
    <row r="3862">
      <c r="A3862" t="n">
        <v>51.4816666666667</v>
      </c>
      <c r="B3862" t="n">
        <v>-0.08943676948547399</v>
      </c>
    </row>
    <row r="3863">
      <c r="A3863" t="n">
        <v>51.495</v>
      </c>
      <c r="B3863" t="n">
        <v>-0.090062618255615</v>
      </c>
    </row>
    <row r="3864">
      <c r="A3864" t="n">
        <v>51.5083333333334</v>
      </c>
      <c r="B3864" t="n">
        <v>-0.09039044380187999</v>
      </c>
    </row>
    <row r="3865">
      <c r="A3865" t="n">
        <v>51.5216666666667</v>
      </c>
      <c r="B3865" t="n">
        <v>-0.09080767631530801</v>
      </c>
    </row>
    <row r="3866">
      <c r="A3866" t="n">
        <v>51.535</v>
      </c>
      <c r="B3866" t="n">
        <v>-0.09087473154068</v>
      </c>
    </row>
    <row r="3867">
      <c r="A3867" t="n">
        <v>51.5483333333334</v>
      </c>
      <c r="B3867" t="n">
        <v>-0.09062141180038499</v>
      </c>
    </row>
    <row r="3868">
      <c r="A3868" t="n">
        <v>51.5616666666667</v>
      </c>
      <c r="B3868" t="n">
        <v>-0.089757144451141</v>
      </c>
    </row>
    <row r="3869">
      <c r="A3869" t="n">
        <v>51.575</v>
      </c>
      <c r="B3869" t="n">
        <v>-0.089213252067566</v>
      </c>
    </row>
    <row r="3870">
      <c r="A3870" t="n">
        <v>51.5883333333334</v>
      </c>
      <c r="B3870" t="n">
        <v>-0.089846551418304</v>
      </c>
    </row>
    <row r="3871">
      <c r="A3871" t="n">
        <v>51.6016666666667</v>
      </c>
      <c r="B3871" t="n">
        <v>-0.090844929218292</v>
      </c>
    </row>
    <row r="3872">
      <c r="A3872" t="n">
        <v>51.615</v>
      </c>
      <c r="B3872" t="n">
        <v>-0.091031193733215</v>
      </c>
    </row>
    <row r="3873">
      <c r="A3873" t="n">
        <v>51.6283333333334</v>
      </c>
      <c r="B3873" t="n">
        <v>-0.090524554252625</v>
      </c>
    </row>
    <row r="3874">
      <c r="A3874" t="n">
        <v>51.6416666666667</v>
      </c>
      <c r="B3874" t="n">
        <v>-0.090092420578003</v>
      </c>
    </row>
    <row r="3875">
      <c r="A3875" t="n">
        <v>51.655</v>
      </c>
      <c r="B3875" t="n">
        <v>-0.089347362518311</v>
      </c>
    </row>
    <row r="3876">
      <c r="A3876" t="n">
        <v>51.6683333333334</v>
      </c>
      <c r="B3876" t="n">
        <v>-0.08816272020340001</v>
      </c>
    </row>
    <row r="3877">
      <c r="A3877" t="n">
        <v>51.6816666666667</v>
      </c>
      <c r="B3877" t="n">
        <v>-0.08706748485565199</v>
      </c>
    </row>
    <row r="3878">
      <c r="A3878" t="n">
        <v>51.695</v>
      </c>
      <c r="B3878" t="n">
        <v>-0.08674710988998401</v>
      </c>
    </row>
    <row r="3879">
      <c r="A3879" t="n">
        <v>51.7083333333334</v>
      </c>
      <c r="B3879" t="n">
        <v>-0.086352229118347</v>
      </c>
    </row>
    <row r="3880">
      <c r="A3880" t="n">
        <v>51.7216666666667</v>
      </c>
      <c r="B3880" t="n">
        <v>-0.08586794137954699</v>
      </c>
    </row>
    <row r="3881">
      <c r="A3881" t="n">
        <v>51.735</v>
      </c>
      <c r="B3881" t="n">
        <v>-0.085815787315369</v>
      </c>
    </row>
    <row r="3882">
      <c r="A3882" t="n">
        <v>51.7483333333334</v>
      </c>
      <c r="B3882" t="n">
        <v>-0.086106359958649</v>
      </c>
    </row>
    <row r="3883">
      <c r="A3883" t="n">
        <v>51.7616666666667</v>
      </c>
      <c r="B3883" t="n">
        <v>-0.085555016994476</v>
      </c>
    </row>
    <row r="3884">
      <c r="A3884" t="n">
        <v>51.775</v>
      </c>
      <c r="B3884" t="n">
        <v>-0.084124505519867</v>
      </c>
    </row>
    <row r="3885">
      <c r="A3885" t="n">
        <v>51.7883333333334</v>
      </c>
      <c r="B3885" t="n">
        <v>-0.08334219455719</v>
      </c>
    </row>
    <row r="3886">
      <c r="A3886" t="n">
        <v>51.8016666666667</v>
      </c>
      <c r="B3886" t="n">
        <v>-0.08362531661987301</v>
      </c>
    </row>
    <row r="3887">
      <c r="A3887" t="n">
        <v>51.815</v>
      </c>
      <c r="B3887" t="n">
        <v>-0.084079802036285</v>
      </c>
    </row>
    <row r="3888">
      <c r="A3888" t="n">
        <v>51.8283333333334</v>
      </c>
      <c r="B3888" t="n">
        <v>-0.084690749645233</v>
      </c>
    </row>
    <row r="3889">
      <c r="A3889" t="n">
        <v>51.8416666666667</v>
      </c>
      <c r="B3889" t="n">
        <v>-0.085964798927307</v>
      </c>
    </row>
    <row r="3890">
      <c r="A3890" t="n">
        <v>51.855</v>
      </c>
      <c r="B3890" t="n">
        <v>-0.08758157491684</v>
      </c>
    </row>
    <row r="3891">
      <c r="A3891" t="n">
        <v>51.8683333333334</v>
      </c>
      <c r="B3891" t="n">
        <v>-0.088460743427277</v>
      </c>
    </row>
    <row r="3892">
      <c r="A3892" t="n">
        <v>51.8816666666667</v>
      </c>
      <c r="B3892" t="n">
        <v>-0.088028609752655</v>
      </c>
    </row>
    <row r="3893">
      <c r="A3893" t="n">
        <v>51.895</v>
      </c>
      <c r="B3893" t="n">
        <v>-0.087335705757141</v>
      </c>
    </row>
    <row r="3894">
      <c r="A3894" t="n">
        <v>51.9083333333334</v>
      </c>
      <c r="B3894" t="n">
        <v>-0.086128711700439</v>
      </c>
    </row>
    <row r="3895">
      <c r="A3895" t="n">
        <v>51.9216666666667</v>
      </c>
      <c r="B3895" t="n">
        <v>-0.084534287452698</v>
      </c>
    </row>
    <row r="3896">
      <c r="A3896" t="n">
        <v>51.935</v>
      </c>
      <c r="B3896" t="n">
        <v>-0.082865357398987</v>
      </c>
    </row>
    <row r="3897">
      <c r="A3897" t="n">
        <v>51.9483333333334</v>
      </c>
      <c r="B3897" t="n">
        <v>-0.082291662693024</v>
      </c>
    </row>
    <row r="3898">
      <c r="A3898" t="n">
        <v>51.9616666666667</v>
      </c>
      <c r="B3898" t="n">
        <v>-0.082865357398987</v>
      </c>
    </row>
    <row r="3899">
      <c r="A3899" t="n">
        <v>51.975</v>
      </c>
      <c r="B3899" t="n">
        <v>-0.083774328231812</v>
      </c>
    </row>
    <row r="3900">
      <c r="A3900" t="n">
        <v>51.9883333333334</v>
      </c>
      <c r="B3900" t="n">
        <v>-0.08439272642135601</v>
      </c>
    </row>
    <row r="3901">
      <c r="A3901" t="n">
        <v>52.0016666666667</v>
      </c>
      <c r="B3901" t="n">
        <v>-0.08479505777359</v>
      </c>
    </row>
    <row r="3902">
      <c r="A3902" t="n">
        <v>52.015</v>
      </c>
      <c r="B3902" t="n">
        <v>-0.08534640073776199</v>
      </c>
    </row>
    <row r="3903">
      <c r="A3903" t="n">
        <v>52.0283333333334</v>
      </c>
      <c r="B3903" t="n">
        <v>-0.085629522800446</v>
      </c>
    </row>
    <row r="3904">
      <c r="A3904" t="n">
        <v>52.0416666666667</v>
      </c>
      <c r="B3904" t="n">
        <v>-0.085912644863129</v>
      </c>
    </row>
    <row r="3905">
      <c r="A3905" t="n">
        <v>52.055</v>
      </c>
      <c r="B3905" t="n">
        <v>-0.085920095443726</v>
      </c>
    </row>
    <row r="3906">
      <c r="A3906" t="n">
        <v>52.0683333333334</v>
      </c>
      <c r="B3906" t="n">
        <v>-0.085920095443726</v>
      </c>
    </row>
    <row r="3907">
      <c r="A3907" t="n">
        <v>52.0816666666667</v>
      </c>
      <c r="B3907" t="n">
        <v>-0.08608400821685799</v>
      </c>
    </row>
    <row r="3908">
      <c r="A3908" t="n">
        <v>52.095</v>
      </c>
      <c r="B3908" t="n">
        <v>-0.086449086666107</v>
      </c>
    </row>
    <row r="3909">
      <c r="A3909" t="n">
        <v>52.1083333333334</v>
      </c>
      <c r="B3909" t="n">
        <v>-0.087104737758636</v>
      </c>
    </row>
    <row r="3910">
      <c r="A3910" t="n">
        <v>52.1216666666667</v>
      </c>
      <c r="B3910" t="n">
        <v>-0.08726865053176899</v>
      </c>
    </row>
    <row r="3911">
      <c r="A3911" t="n">
        <v>52.135</v>
      </c>
      <c r="B3911" t="n">
        <v>-0.087127089500427</v>
      </c>
    </row>
    <row r="3912">
      <c r="A3912" t="n">
        <v>52.1483333333334</v>
      </c>
      <c r="B3912" t="n">
        <v>-0.086896121501923</v>
      </c>
    </row>
    <row r="3913">
      <c r="A3913" t="n">
        <v>52.1616666666667</v>
      </c>
      <c r="B3913" t="n">
        <v>-0.086724758148193</v>
      </c>
    </row>
    <row r="3914">
      <c r="A3914" t="n">
        <v>52.175</v>
      </c>
      <c r="B3914" t="n">
        <v>-0.086568295955658</v>
      </c>
    </row>
    <row r="3915">
      <c r="A3915" t="n">
        <v>52.1883333333334</v>
      </c>
      <c r="B3915" t="n">
        <v>-0.08631497621536301</v>
      </c>
    </row>
    <row r="3916">
      <c r="A3916" t="n">
        <v>52.2016666666667</v>
      </c>
      <c r="B3916" t="n">
        <v>-0.086449086666107</v>
      </c>
    </row>
    <row r="3917">
      <c r="A3917" t="n">
        <v>52.215</v>
      </c>
      <c r="B3917" t="n">
        <v>-0.086858868598938</v>
      </c>
    </row>
    <row r="3918">
      <c r="A3918" t="n">
        <v>52.2283333333334</v>
      </c>
      <c r="B3918" t="n">
        <v>-0.0876784324646</v>
      </c>
    </row>
    <row r="3919">
      <c r="A3919" t="n">
        <v>52.2416666666667</v>
      </c>
      <c r="B3919" t="n">
        <v>-0.088319182395935</v>
      </c>
    </row>
    <row r="3920">
      <c r="A3920" t="n">
        <v>52.255</v>
      </c>
      <c r="B3920" t="n">
        <v>-0.088535249233246</v>
      </c>
    </row>
    <row r="3921">
      <c r="A3921" t="n">
        <v>52.2683333333334</v>
      </c>
      <c r="B3921" t="n">
        <v>-0.087924301624298</v>
      </c>
    </row>
    <row r="3922">
      <c r="A3922" t="n">
        <v>52.2816666666667</v>
      </c>
      <c r="B3922" t="n">
        <v>-0.086911022663116</v>
      </c>
    </row>
    <row r="3923">
      <c r="A3923" t="n">
        <v>52.295</v>
      </c>
      <c r="B3923" t="n">
        <v>-0.086292624473572</v>
      </c>
    </row>
    <row r="3924">
      <c r="A3924" t="n">
        <v>52.3083333333334</v>
      </c>
      <c r="B3924" t="n">
        <v>-0.08576363325119001</v>
      </c>
    </row>
    <row r="3925">
      <c r="A3925" t="n">
        <v>52.3216666666667</v>
      </c>
      <c r="B3925" t="n">
        <v>-0.085353851318359</v>
      </c>
    </row>
    <row r="3926">
      <c r="A3926" t="n">
        <v>52.335</v>
      </c>
      <c r="B3926" t="n">
        <v>-0.084631145000458</v>
      </c>
    </row>
    <row r="3927">
      <c r="A3927" t="n">
        <v>52.3483333333334</v>
      </c>
      <c r="B3927" t="n">
        <v>-0.08388608694076501</v>
      </c>
    </row>
    <row r="3928">
      <c r="A3928" t="n">
        <v>52.3616666666667</v>
      </c>
      <c r="B3928" t="n">
        <v>-0.082865357398987</v>
      </c>
    </row>
    <row r="3929">
      <c r="A3929" t="n">
        <v>52.375</v>
      </c>
      <c r="B3929" t="n">
        <v>-0.08148699998855601</v>
      </c>
    </row>
    <row r="3930">
      <c r="A3930" t="n">
        <v>52.3883333333334</v>
      </c>
      <c r="B3930" t="n">
        <v>-0.08030235767364501</v>
      </c>
    </row>
    <row r="3931">
      <c r="A3931" t="n">
        <v>52.4016666666667</v>
      </c>
      <c r="B3931" t="n">
        <v>-0.079527497291565</v>
      </c>
    </row>
    <row r="3932">
      <c r="A3932" t="n">
        <v>52.415</v>
      </c>
      <c r="B3932" t="n">
        <v>-0.07942318916320799</v>
      </c>
    </row>
    <row r="3933">
      <c r="A3933" t="n">
        <v>52.4283333333334</v>
      </c>
      <c r="B3933" t="n">
        <v>-0.079728662967682</v>
      </c>
    </row>
    <row r="3934">
      <c r="A3934" t="n">
        <v>52.4416666666667</v>
      </c>
      <c r="B3934" t="n">
        <v>-0.08031725883483901</v>
      </c>
    </row>
    <row r="3935">
      <c r="A3935" t="n">
        <v>52.455</v>
      </c>
      <c r="B3935" t="n">
        <v>-0.080928206443787</v>
      </c>
    </row>
    <row r="3936">
      <c r="A3936" t="n">
        <v>52.4683333333334</v>
      </c>
      <c r="B3936" t="n">
        <v>-0.081703066825867</v>
      </c>
    </row>
    <row r="3937">
      <c r="A3937" t="n">
        <v>52.4816666666667</v>
      </c>
      <c r="B3937" t="n">
        <v>-0.082328915596008</v>
      </c>
    </row>
    <row r="3938">
      <c r="A3938" t="n">
        <v>52.495</v>
      </c>
      <c r="B3938" t="n">
        <v>-0.082030892372131</v>
      </c>
    </row>
    <row r="3939">
      <c r="A3939" t="n">
        <v>52.5083333333334</v>
      </c>
      <c r="B3939" t="n">
        <v>-0.08125603199005101</v>
      </c>
    </row>
    <row r="3940">
      <c r="A3940" t="n">
        <v>52.5216666666667</v>
      </c>
      <c r="B3940" t="n">
        <v>-0.080615282058716</v>
      </c>
    </row>
    <row r="3941">
      <c r="A3941" t="n">
        <v>52.535</v>
      </c>
      <c r="B3941" t="n">
        <v>-0.080540776252747</v>
      </c>
    </row>
    <row r="3942">
      <c r="A3942" t="n">
        <v>52.5483333333334</v>
      </c>
      <c r="B3942" t="n">
        <v>-0.079989433288574</v>
      </c>
    </row>
    <row r="3943">
      <c r="A3943" t="n">
        <v>52.5616666666667</v>
      </c>
      <c r="B3943" t="n">
        <v>-0.078998506069183</v>
      </c>
    </row>
    <row r="3944">
      <c r="A3944" t="n">
        <v>52.575</v>
      </c>
      <c r="B3944" t="n">
        <v>-0.078879296779633</v>
      </c>
    </row>
    <row r="3945">
      <c r="A3945" t="n">
        <v>52.5883333333334</v>
      </c>
      <c r="B3945" t="n">
        <v>-0.07988512516021699</v>
      </c>
    </row>
    <row r="3946">
      <c r="A3946" t="n">
        <v>52.6016666666667</v>
      </c>
      <c r="B3946" t="n">
        <v>-0.08133053779602099</v>
      </c>
    </row>
    <row r="3947">
      <c r="A3947" t="n">
        <v>52.615</v>
      </c>
      <c r="B3947" t="n">
        <v>-0.08220970630645801</v>
      </c>
    </row>
    <row r="3948">
      <c r="A3948" t="n">
        <v>52.6283333333334</v>
      </c>
      <c r="B3948" t="n">
        <v>-0.08328258991241499</v>
      </c>
    </row>
    <row r="3949">
      <c r="A3949" t="n">
        <v>52.6416666666667</v>
      </c>
      <c r="B3949" t="n">
        <v>-0.085078179836273</v>
      </c>
    </row>
    <row r="3950">
      <c r="A3950" t="n">
        <v>52.655</v>
      </c>
      <c r="B3950" t="n">
        <v>-0.08729100227356</v>
      </c>
    </row>
    <row r="3951">
      <c r="A3951" t="n">
        <v>52.6683333333334</v>
      </c>
      <c r="B3951" t="n">
        <v>-0.089071691036224</v>
      </c>
    </row>
    <row r="3952">
      <c r="A3952" t="n">
        <v>52.6816666666667</v>
      </c>
      <c r="B3952" t="n">
        <v>-0.09030103683471701</v>
      </c>
    </row>
    <row r="3953">
      <c r="A3953" t="n">
        <v>52.695</v>
      </c>
      <c r="B3953" t="n">
        <v>-0.091277062892914</v>
      </c>
    </row>
    <row r="3954">
      <c r="A3954" t="n">
        <v>52.7083333333334</v>
      </c>
      <c r="B3954" t="n">
        <v>-0.092074275016785</v>
      </c>
    </row>
    <row r="3955">
      <c r="A3955" t="n">
        <v>52.7216666666667</v>
      </c>
      <c r="B3955" t="n">
        <v>-0.092305243015289</v>
      </c>
    </row>
    <row r="3956">
      <c r="A3956" t="n">
        <v>52.735</v>
      </c>
      <c r="B3956" t="n">
        <v>-0.091783702373505</v>
      </c>
    </row>
    <row r="3957">
      <c r="A3957" t="n">
        <v>52.7483333333334</v>
      </c>
      <c r="B3957" t="n">
        <v>-0.090785324573517</v>
      </c>
    </row>
    <row r="3958">
      <c r="A3958" t="n">
        <v>52.7616666666667</v>
      </c>
      <c r="B3958" t="n">
        <v>-0.089794397354126</v>
      </c>
    </row>
    <row r="3959">
      <c r="A3959" t="n">
        <v>52.775</v>
      </c>
      <c r="B3959" t="n">
        <v>-0.08911639451980601</v>
      </c>
    </row>
    <row r="3960">
      <c r="A3960" t="n">
        <v>52.7883333333334</v>
      </c>
      <c r="B3960" t="n">
        <v>-0.088781118392944</v>
      </c>
    </row>
    <row r="3961">
      <c r="A3961" t="n">
        <v>52.8016666666667</v>
      </c>
      <c r="B3961" t="n">
        <v>-0.088803470134735</v>
      </c>
    </row>
    <row r="3962">
      <c r="A3962" t="n">
        <v>52.815</v>
      </c>
      <c r="B3962" t="n">
        <v>-0.08939206600189201</v>
      </c>
    </row>
    <row r="3963">
      <c r="A3963" t="n">
        <v>52.8283333333334</v>
      </c>
      <c r="B3963" t="n">
        <v>-0.090092420578003</v>
      </c>
    </row>
    <row r="3964">
      <c r="A3964" t="n">
        <v>52.8416666666667</v>
      </c>
      <c r="B3964" t="n">
        <v>-0.09057670831680301</v>
      </c>
    </row>
    <row r="3965">
      <c r="A3965" t="n">
        <v>52.855</v>
      </c>
      <c r="B3965" t="n">
        <v>-0.091195106506348</v>
      </c>
    </row>
    <row r="3966">
      <c r="A3966" t="n">
        <v>52.8683333333334</v>
      </c>
      <c r="B3966" t="n">
        <v>-0.091679394245148</v>
      </c>
    </row>
    <row r="3967">
      <c r="A3967" t="n">
        <v>52.8816666666667</v>
      </c>
      <c r="B3967" t="n">
        <v>-0.091783702373505</v>
      </c>
    </row>
    <row r="3968">
      <c r="A3968" t="n">
        <v>52.895</v>
      </c>
      <c r="B3968" t="n">
        <v>-0.090979039669037</v>
      </c>
    </row>
    <row r="3969">
      <c r="A3969" t="n">
        <v>52.9083333333334</v>
      </c>
      <c r="B3969" t="n">
        <v>-0.089995563030243</v>
      </c>
    </row>
    <row r="3970">
      <c r="A3970" t="n">
        <v>52.9216666666667</v>
      </c>
      <c r="B3970" t="n">
        <v>-0.08936226367950401</v>
      </c>
    </row>
    <row r="3971">
      <c r="A3971" t="n">
        <v>52.935</v>
      </c>
      <c r="B3971" t="n">
        <v>-0.088170170783997</v>
      </c>
    </row>
    <row r="3972">
      <c r="A3972" t="n">
        <v>52.9483333333334</v>
      </c>
      <c r="B3972" t="n">
        <v>-0.087127089500427</v>
      </c>
    </row>
    <row r="3973">
      <c r="A3973" t="n">
        <v>52.9616666666667</v>
      </c>
      <c r="B3973" t="n">
        <v>-0.08682906627655</v>
      </c>
    </row>
    <row r="3974">
      <c r="A3974" t="n">
        <v>52.975</v>
      </c>
      <c r="B3974" t="n">
        <v>-0.08751451969146699</v>
      </c>
    </row>
    <row r="3975">
      <c r="A3975" t="n">
        <v>52.9883333333334</v>
      </c>
      <c r="B3975" t="n">
        <v>-0.088803470134735</v>
      </c>
    </row>
    <row r="3976">
      <c r="A3976" t="n">
        <v>53.0016666666667</v>
      </c>
      <c r="B3976" t="n">
        <v>-0.089891254901886</v>
      </c>
    </row>
    <row r="3977">
      <c r="A3977" t="n">
        <v>53.015</v>
      </c>
      <c r="B3977" t="n">
        <v>-0.091277062892914</v>
      </c>
    </row>
    <row r="3978">
      <c r="A3978" t="n">
        <v>53.0283333333334</v>
      </c>
      <c r="B3978" t="n">
        <v>-0.092059373855591</v>
      </c>
    </row>
    <row r="3979">
      <c r="A3979" t="n">
        <v>53.0416666666667</v>
      </c>
      <c r="B3979" t="n">
        <v>-0.092044472694397</v>
      </c>
    </row>
    <row r="3980">
      <c r="A3980" t="n">
        <v>53.055</v>
      </c>
      <c r="B3980" t="n">
        <v>-0.09184330701828</v>
      </c>
    </row>
    <row r="3981">
      <c r="A3981" t="n">
        <v>53.0683333333334</v>
      </c>
      <c r="B3981" t="n">
        <v>-0.091366469860077</v>
      </c>
    </row>
    <row r="3982">
      <c r="A3982" t="n">
        <v>53.0816666666667</v>
      </c>
      <c r="B3982" t="n">
        <v>-0.09091198444366499</v>
      </c>
    </row>
    <row r="3983">
      <c r="A3983" t="n">
        <v>53.095</v>
      </c>
      <c r="B3983" t="n">
        <v>-0.090152025222778</v>
      </c>
    </row>
    <row r="3984">
      <c r="A3984" t="n">
        <v>53.1083333333334</v>
      </c>
      <c r="B3984" t="n">
        <v>-0.090040266513824</v>
      </c>
    </row>
    <row r="3985">
      <c r="A3985" t="n">
        <v>53.1216666666667</v>
      </c>
      <c r="B3985" t="n">
        <v>-0.09034574031829801</v>
      </c>
    </row>
    <row r="3986">
      <c r="A3986" t="n">
        <v>53.135</v>
      </c>
      <c r="B3986" t="n">
        <v>-0.090613961219788</v>
      </c>
    </row>
    <row r="3987">
      <c r="A3987" t="n">
        <v>53.1483333333334</v>
      </c>
      <c r="B3987" t="n">
        <v>-0.090733170509338</v>
      </c>
    </row>
    <row r="3988">
      <c r="A3988" t="n">
        <v>53.1616666666667</v>
      </c>
      <c r="B3988" t="n">
        <v>-0.091239809989929</v>
      </c>
    </row>
    <row r="3989">
      <c r="A3989" t="n">
        <v>53.175</v>
      </c>
      <c r="B3989" t="n">
        <v>-0.092409551143646</v>
      </c>
    </row>
    <row r="3990">
      <c r="A3990" t="n">
        <v>53.1883333333334</v>
      </c>
      <c r="B3990" t="n">
        <v>-0.093042850494385</v>
      </c>
    </row>
    <row r="3991">
      <c r="A3991" t="n">
        <v>53.2016666666667</v>
      </c>
      <c r="B3991" t="n">
        <v>-0.092387199401855</v>
      </c>
    </row>
    <row r="3992">
      <c r="A3992" t="n">
        <v>53.215</v>
      </c>
      <c r="B3992" t="n">
        <v>-0.090457499027252</v>
      </c>
    </row>
    <row r="3993">
      <c r="A3993" t="n">
        <v>53.2283333333334</v>
      </c>
      <c r="B3993" t="n">
        <v>-0.088818371295929</v>
      </c>
    </row>
    <row r="3994">
      <c r="A3994" t="n">
        <v>53.2416666666667</v>
      </c>
      <c r="B3994" t="n">
        <v>-0.087998807430267</v>
      </c>
    </row>
    <row r="3995">
      <c r="A3995" t="n">
        <v>53.255</v>
      </c>
      <c r="B3995" t="n">
        <v>-0.087738037109375</v>
      </c>
    </row>
    <row r="3996">
      <c r="A3996" t="n">
        <v>53.2683333333334</v>
      </c>
      <c r="B3996" t="n">
        <v>-0.08760392665863</v>
      </c>
    </row>
    <row r="3997">
      <c r="A3997" t="n">
        <v>53.2816666666667</v>
      </c>
      <c r="B3997" t="n">
        <v>-0.08776038885116599</v>
      </c>
    </row>
    <row r="3998">
      <c r="A3998" t="n">
        <v>53.295</v>
      </c>
      <c r="B3998" t="n">
        <v>-0.08855015039444</v>
      </c>
    </row>
    <row r="3999">
      <c r="A3999" t="n">
        <v>53.3083333333334</v>
      </c>
      <c r="B3999" t="n">
        <v>-0.089734792709351</v>
      </c>
    </row>
    <row r="4000">
      <c r="A4000" t="n">
        <v>53.3216666666667</v>
      </c>
      <c r="B4000" t="n">
        <v>-0.09057670831680301</v>
      </c>
    </row>
    <row r="4001">
      <c r="A4001" t="n">
        <v>53.335</v>
      </c>
      <c r="B4001" t="n">
        <v>-0.090844929218292</v>
      </c>
    </row>
    <row r="4002">
      <c r="A4002" t="n">
        <v>53.3483333333334</v>
      </c>
      <c r="B4002" t="n">
        <v>-0.091001391410828</v>
      </c>
    </row>
    <row r="4003">
      <c r="A4003" t="n">
        <v>53.3616666666667</v>
      </c>
      <c r="B4003" t="n">
        <v>-0.09194016456604</v>
      </c>
    </row>
    <row r="4004">
      <c r="A4004" t="n">
        <v>53.375</v>
      </c>
      <c r="B4004" t="n">
        <v>-0.09389966726303101</v>
      </c>
    </row>
    <row r="4005">
      <c r="A4005" t="n">
        <v>53.3883333333334</v>
      </c>
      <c r="B4005" t="n">
        <v>-0.095777213573456</v>
      </c>
    </row>
    <row r="4006">
      <c r="A4006" t="n">
        <v>53.4016666666667</v>
      </c>
      <c r="B4006" t="n">
        <v>-0.096976757049561</v>
      </c>
    </row>
    <row r="4007">
      <c r="A4007" t="n">
        <v>53.415</v>
      </c>
      <c r="B4007" t="n">
        <v>-0.097915530204773</v>
      </c>
    </row>
    <row r="4008">
      <c r="A4008" t="n">
        <v>53.4283333333334</v>
      </c>
      <c r="B4008" t="n">
        <v>-0.09871274232864399</v>
      </c>
    </row>
    <row r="4009">
      <c r="A4009" t="n">
        <v>53.4416666666667</v>
      </c>
      <c r="B4009" t="n">
        <v>-0.09934604167938201</v>
      </c>
    </row>
    <row r="4010">
      <c r="A4010" t="n">
        <v>53.455</v>
      </c>
      <c r="B4010" t="n">
        <v>-0.099293887615204</v>
      </c>
    </row>
    <row r="4011">
      <c r="A4011" t="n">
        <v>53.4683333333334</v>
      </c>
      <c r="B4011" t="n">
        <v>-0.098839402198792</v>
      </c>
    </row>
    <row r="4012">
      <c r="A4012" t="n">
        <v>53.4816666666667</v>
      </c>
      <c r="B4012" t="n">
        <v>-0.098444521427155</v>
      </c>
    </row>
    <row r="4013">
      <c r="A4013" t="n">
        <v>53.495</v>
      </c>
      <c r="B4013" t="n">
        <v>-0.097878277301788</v>
      </c>
    </row>
    <row r="4014">
      <c r="A4014" t="n">
        <v>53.5083333333334</v>
      </c>
      <c r="B4014" t="n">
        <v>-0.097453594207764</v>
      </c>
    </row>
    <row r="4015">
      <c r="A4015" t="n">
        <v>53.5216666666667</v>
      </c>
      <c r="B4015" t="n">
        <v>-0.096715986728668</v>
      </c>
    </row>
    <row r="4016">
      <c r="A4016" t="n">
        <v>53.535</v>
      </c>
      <c r="B4016" t="n">
        <v>-0.09583681821823101</v>
      </c>
    </row>
    <row r="4017">
      <c r="A4017" t="n">
        <v>53.5483333333334</v>
      </c>
      <c r="B4017" t="n">
        <v>-0.095009803771973</v>
      </c>
    </row>
    <row r="4018">
      <c r="A4018" t="n">
        <v>53.5616666666667</v>
      </c>
      <c r="B4018" t="n">
        <v>-0.094123184680939</v>
      </c>
    </row>
    <row r="4019">
      <c r="A4019" t="n">
        <v>53.575</v>
      </c>
      <c r="B4019" t="n">
        <v>-0.093311071395874</v>
      </c>
    </row>
    <row r="4020">
      <c r="A4020" t="n">
        <v>53.5883333333334</v>
      </c>
      <c r="B4020" t="n">
        <v>-0.092461705207825</v>
      </c>
    </row>
    <row r="4021">
      <c r="A4021" t="n">
        <v>53.6016666666667</v>
      </c>
      <c r="B4021" t="n">
        <v>-0.091552734375</v>
      </c>
    </row>
    <row r="4022">
      <c r="A4022" t="n">
        <v>53.615</v>
      </c>
      <c r="B4022" t="n">
        <v>-0.090241432189941</v>
      </c>
    </row>
    <row r="4023">
      <c r="A4023" t="n">
        <v>53.6283333333334</v>
      </c>
      <c r="B4023" t="n">
        <v>-0.08868426084518399</v>
      </c>
    </row>
    <row r="4024">
      <c r="A4024" t="n">
        <v>53.6416666666667</v>
      </c>
      <c r="B4024" t="n">
        <v>-0.087656080722809</v>
      </c>
    </row>
    <row r="4025">
      <c r="A4025" t="n">
        <v>53.655</v>
      </c>
      <c r="B4025" t="n">
        <v>-0.08758157491684</v>
      </c>
    </row>
    <row r="4026">
      <c r="A4026" t="n">
        <v>53.6683333333334</v>
      </c>
      <c r="B4026" t="n">
        <v>-0.088460743427277</v>
      </c>
    </row>
    <row r="4027">
      <c r="A4027" t="n">
        <v>53.6816666666667</v>
      </c>
      <c r="B4027" t="n">
        <v>-0.089876353740692</v>
      </c>
    </row>
    <row r="4028">
      <c r="A4028" t="n">
        <v>53.695</v>
      </c>
      <c r="B4028" t="n">
        <v>-0.09151548147201501</v>
      </c>
    </row>
    <row r="4029">
      <c r="A4029" t="n">
        <v>53.7083333333334</v>
      </c>
      <c r="B4029" t="n">
        <v>-0.09297579526901199</v>
      </c>
    </row>
    <row r="4030">
      <c r="A4030" t="n">
        <v>53.7216666666667</v>
      </c>
      <c r="B4030" t="n">
        <v>-0.093892216682434</v>
      </c>
    </row>
    <row r="4031">
      <c r="A4031" t="n">
        <v>53.735</v>
      </c>
      <c r="B4031" t="n">
        <v>-0.094369053840637</v>
      </c>
    </row>
    <row r="4032">
      <c r="A4032" t="n">
        <v>53.7483333333334</v>
      </c>
      <c r="B4032" t="n">
        <v>-0.094309449195862</v>
      </c>
    </row>
    <row r="4033">
      <c r="A4033" t="n">
        <v>53.7616666666667</v>
      </c>
      <c r="B4033" t="n">
        <v>-0.094033777713776</v>
      </c>
    </row>
    <row r="4034">
      <c r="A4034" t="n">
        <v>53.775</v>
      </c>
      <c r="B4034" t="n">
        <v>-0.093832612037659</v>
      </c>
    </row>
    <row r="4035">
      <c r="A4035" t="n">
        <v>53.7883333333334</v>
      </c>
      <c r="B4035" t="n">
        <v>-0.09419023990631099</v>
      </c>
    </row>
    <row r="4036">
      <c r="A4036" t="n">
        <v>53.8016666666667</v>
      </c>
      <c r="B4036" t="n">
        <v>-0.095002353191376</v>
      </c>
    </row>
    <row r="4037">
      <c r="A4037" t="n">
        <v>53.815</v>
      </c>
      <c r="B4037" t="n">
        <v>-0.09566545486450199</v>
      </c>
    </row>
    <row r="4038">
      <c r="A4038" t="n">
        <v>53.8283333333334</v>
      </c>
      <c r="B4038" t="n">
        <v>-0.095687806606293</v>
      </c>
    </row>
    <row r="4039">
      <c r="A4039" t="n">
        <v>53.8416666666667</v>
      </c>
      <c r="B4039" t="n">
        <v>-0.095285475254059</v>
      </c>
    </row>
    <row r="4040">
      <c r="A4040" t="n">
        <v>53.855</v>
      </c>
      <c r="B4040" t="n">
        <v>-0.09482353925705</v>
      </c>
    </row>
    <row r="4041">
      <c r="A4041" t="n">
        <v>53.8683333333334</v>
      </c>
      <c r="B4041" t="n">
        <v>-0.094085931777954</v>
      </c>
    </row>
    <row r="4042">
      <c r="A4042" t="n">
        <v>53.8816666666667</v>
      </c>
      <c r="B4042" t="n">
        <v>-0.09319186210632301</v>
      </c>
    </row>
    <row r="4043">
      <c r="A4043" t="n">
        <v>53.895</v>
      </c>
      <c r="B4043" t="n">
        <v>-0.092476606369019</v>
      </c>
    </row>
    <row r="4044">
      <c r="A4044" t="n">
        <v>53.9083333333334</v>
      </c>
      <c r="B4044" t="n">
        <v>-0.0925213098526</v>
      </c>
    </row>
    <row r="4045">
      <c r="A4045" t="n">
        <v>53.9216666666667</v>
      </c>
      <c r="B4045" t="n">
        <v>-0.093340873718262</v>
      </c>
    </row>
    <row r="4046">
      <c r="A4046" t="n">
        <v>53.935</v>
      </c>
      <c r="B4046" t="n">
        <v>-0.094272196292877</v>
      </c>
    </row>
    <row r="4047">
      <c r="A4047" t="n">
        <v>53.9483333333334</v>
      </c>
      <c r="B4047" t="n">
        <v>-0.094972550868988</v>
      </c>
    </row>
    <row r="4048">
      <c r="A4048" t="n">
        <v>53.9616666666667</v>
      </c>
      <c r="B4048" t="n">
        <v>-0.094935297966003</v>
      </c>
    </row>
    <row r="4049">
      <c r="A4049" t="n">
        <v>53.975</v>
      </c>
      <c r="B4049" t="n">
        <v>-0.09462982416153</v>
      </c>
    </row>
    <row r="4050">
      <c r="A4050" t="n">
        <v>53.9883333333334</v>
      </c>
      <c r="B4050" t="n">
        <v>-0.09417533874511699</v>
      </c>
    </row>
    <row r="4051">
      <c r="A4051" t="n">
        <v>54.0016666666667</v>
      </c>
      <c r="B4051" t="n">
        <v>-0.093370676040649</v>
      </c>
    </row>
    <row r="4052">
      <c r="A4052" t="n">
        <v>54.015</v>
      </c>
      <c r="B4052" t="n">
        <v>-0.092364847660065</v>
      </c>
    </row>
    <row r="4053">
      <c r="A4053" t="n">
        <v>54.0283333333334</v>
      </c>
      <c r="B4053" t="n">
        <v>-0.091612339019775</v>
      </c>
    </row>
    <row r="4054">
      <c r="A4054" t="n">
        <v>54.0416666666667</v>
      </c>
      <c r="B4054" t="n">
        <v>-0.091627240180969</v>
      </c>
    </row>
    <row r="4055">
      <c r="A4055" t="n">
        <v>54.055</v>
      </c>
      <c r="B4055" t="n">
        <v>-0.091522932052612</v>
      </c>
    </row>
    <row r="4056">
      <c r="A4056" t="n">
        <v>54.0683333333334</v>
      </c>
      <c r="B4056" t="n">
        <v>-0.091224908828735</v>
      </c>
    </row>
    <row r="4057">
      <c r="A4057" t="n">
        <v>54.0816666666667</v>
      </c>
      <c r="B4057" t="n">
        <v>-0.091210007667542</v>
      </c>
    </row>
    <row r="4058">
      <c r="A4058" t="n">
        <v>54.095</v>
      </c>
      <c r="B4058" t="n">
        <v>-0.091582536697388</v>
      </c>
    </row>
    <row r="4059">
      <c r="A4059" t="n">
        <v>54.1083333333334</v>
      </c>
      <c r="B4059" t="n">
        <v>-0.091440975666046</v>
      </c>
    </row>
    <row r="4060">
      <c r="A4060" t="n">
        <v>54.1216666666667</v>
      </c>
      <c r="B4060" t="n">
        <v>-0.090368092060089</v>
      </c>
    </row>
    <row r="4061">
      <c r="A4061" t="n">
        <v>54.135</v>
      </c>
      <c r="B4061" t="n">
        <v>-0.089466571807861</v>
      </c>
    </row>
    <row r="4062">
      <c r="A4062" t="n">
        <v>54.1483333333334</v>
      </c>
      <c r="B4062" t="n">
        <v>-0.089265406131744</v>
      </c>
    </row>
    <row r="4063">
      <c r="A4063" t="n">
        <v>54.1616666666667</v>
      </c>
      <c r="B4063" t="n">
        <v>-0.089585781097412</v>
      </c>
    </row>
    <row r="4064">
      <c r="A4064" t="n">
        <v>54.175</v>
      </c>
      <c r="B4064" t="n">
        <v>-0.089958310127258</v>
      </c>
    </row>
    <row r="4065">
      <c r="A4065" t="n">
        <v>54.1883333333334</v>
      </c>
      <c r="B4065" t="n">
        <v>-0.090658664703369</v>
      </c>
    </row>
    <row r="4066">
      <c r="A4066" t="n">
        <v>54.2016666666667</v>
      </c>
      <c r="B4066" t="n">
        <v>-0.091895461082459</v>
      </c>
    </row>
    <row r="4067">
      <c r="A4067" t="n">
        <v>54.215</v>
      </c>
      <c r="B4067" t="n">
        <v>-0.092819333076477</v>
      </c>
    </row>
    <row r="4068">
      <c r="A4068" t="n">
        <v>54.2283333333334</v>
      </c>
      <c r="B4068" t="n">
        <v>-0.092923641204834</v>
      </c>
    </row>
    <row r="4069">
      <c r="A4069" t="n">
        <v>54.2416666666667</v>
      </c>
      <c r="B4069" t="n">
        <v>-0.092335045337677</v>
      </c>
    </row>
    <row r="4070">
      <c r="A4070" t="n">
        <v>54.255</v>
      </c>
      <c r="B4070" t="n">
        <v>-0.091932713985443</v>
      </c>
    </row>
    <row r="4071">
      <c r="A4071" t="n">
        <v>54.2683333333334</v>
      </c>
      <c r="B4071" t="n">
        <v>-0.091552734375</v>
      </c>
    </row>
    <row r="4072">
      <c r="A4072" t="n">
        <v>54.2816666666667</v>
      </c>
      <c r="B4072" t="n">
        <v>-0.09102374315261801</v>
      </c>
    </row>
    <row r="4073">
      <c r="A4073" t="n">
        <v>54.295</v>
      </c>
      <c r="B4073" t="n">
        <v>-0.090830028057098</v>
      </c>
    </row>
    <row r="4074">
      <c r="A4074" t="n">
        <v>54.3083333333334</v>
      </c>
      <c r="B4074" t="n">
        <v>-0.091582536697388</v>
      </c>
    </row>
    <row r="4075">
      <c r="A4075" t="n">
        <v>54.3216666666667</v>
      </c>
      <c r="B4075" t="n">
        <v>-0.09252876043319699</v>
      </c>
    </row>
    <row r="4076">
      <c r="A4076" t="n">
        <v>54.335</v>
      </c>
      <c r="B4076" t="n">
        <v>-0.093109905719757</v>
      </c>
    </row>
    <row r="4077">
      <c r="A4077" t="n">
        <v>54.3483333333334</v>
      </c>
      <c r="B4077" t="n">
        <v>-0.09358674287796</v>
      </c>
    </row>
    <row r="4078">
      <c r="A4078" t="n">
        <v>54.3616666666667</v>
      </c>
      <c r="B4078" t="n">
        <v>-0.09388476610183701</v>
      </c>
    </row>
    <row r="4079">
      <c r="A4079" t="n">
        <v>54.375</v>
      </c>
      <c r="B4079" t="n">
        <v>-0.094428658485413</v>
      </c>
    </row>
    <row r="4080">
      <c r="A4080" t="n">
        <v>54.3883333333334</v>
      </c>
      <c r="B4080" t="n">
        <v>-0.094957649707794</v>
      </c>
    </row>
    <row r="4081">
      <c r="A4081" t="n">
        <v>54.4016666666667</v>
      </c>
      <c r="B4081" t="n">
        <v>-0.095739960670471</v>
      </c>
    </row>
    <row r="4082">
      <c r="A4082" t="n">
        <v>54.415</v>
      </c>
      <c r="B4082" t="n">
        <v>-0.096425414085388</v>
      </c>
    </row>
    <row r="4083">
      <c r="A4083" t="n">
        <v>54.4283333333334</v>
      </c>
      <c r="B4083" t="n">
        <v>-0.09674578905105601</v>
      </c>
    </row>
    <row r="4084">
      <c r="A4084" t="n">
        <v>54.4416666666667</v>
      </c>
      <c r="B4084" t="n">
        <v>-0.096946954727173</v>
      </c>
    </row>
    <row r="4085">
      <c r="A4085" t="n">
        <v>54.455</v>
      </c>
      <c r="B4085" t="n">
        <v>-0.09611248970031699</v>
      </c>
    </row>
    <row r="4086">
      <c r="A4086" t="n">
        <v>54.4683333333334</v>
      </c>
      <c r="B4086" t="n">
        <v>-0.09466707706451399</v>
      </c>
    </row>
    <row r="4087">
      <c r="A4087" t="n">
        <v>54.4816666666667</v>
      </c>
      <c r="B4087" t="n">
        <v>-0.093087553977966</v>
      </c>
    </row>
    <row r="4088">
      <c r="A4088" t="n">
        <v>54.495</v>
      </c>
      <c r="B4088" t="n">
        <v>-0.09171664714813201</v>
      </c>
    </row>
    <row r="4089">
      <c r="A4089" t="n">
        <v>54.5083333333334</v>
      </c>
      <c r="B4089" t="n">
        <v>-0.09091198444366499</v>
      </c>
    </row>
    <row r="4090">
      <c r="A4090" t="n">
        <v>54.5216666666667</v>
      </c>
      <c r="B4090" t="n">
        <v>-0.09059160947799701</v>
      </c>
    </row>
    <row r="4091">
      <c r="A4091" t="n">
        <v>54.535</v>
      </c>
      <c r="B4091" t="n">
        <v>-0.09157508611679099</v>
      </c>
    </row>
    <row r="4092">
      <c r="A4092" t="n">
        <v>54.5483333333334</v>
      </c>
      <c r="B4092" t="n">
        <v>-0.092864036560059</v>
      </c>
    </row>
    <row r="4093">
      <c r="A4093" t="n">
        <v>54.5616666666667</v>
      </c>
      <c r="B4093" t="n">
        <v>-0.093579292297363</v>
      </c>
    </row>
    <row r="4094">
      <c r="A4094" t="n">
        <v>54.575</v>
      </c>
      <c r="B4094" t="n">
        <v>-0.09349733591079699</v>
      </c>
    </row>
    <row r="4095">
      <c r="A4095" t="n">
        <v>54.5883333333334</v>
      </c>
      <c r="B4095" t="n">
        <v>-0.093348324298859</v>
      </c>
    </row>
    <row r="4096">
      <c r="A4096" t="n">
        <v>54.6016666666667</v>
      </c>
      <c r="B4096" t="n">
        <v>-0.093773007392883</v>
      </c>
    </row>
    <row r="4097">
      <c r="A4097" t="n">
        <v>54.615</v>
      </c>
      <c r="B4097" t="n">
        <v>-0.09400397539138799</v>
      </c>
    </row>
    <row r="4098">
      <c r="A4098" t="n">
        <v>54.6283333333334</v>
      </c>
      <c r="B4098" t="n">
        <v>-0.093936920166016</v>
      </c>
    </row>
    <row r="4099">
      <c r="A4099" t="n">
        <v>54.6416666666667</v>
      </c>
      <c r="B4099" t="n">
        <v>-0.09462237358093301</v>
      </c>
    </row>
    <row r="4100">
      <c r="A4100" t="n">
        <v>54.655</v>
      </c>
      <c r="B4100" t="n">
        <v>-0.096246600151062</v>
      </c>
    </row>
    <row r="4101">
      <c r="A4101" t="n">
        <v>54.6683333333334</v>
      </c>
      <c r="B4101" t="n">
        <v>-0.09768456220626801</v>
      </c>
    </row>
    <row r="4102">
      <c r="A4102" t="n">
        <v>54.6816666666667</v>
      </c>
      <c r="B4102" t="n">
        <v>-0.097997486591339</v>
      </c>
    </row>
    <row r="4103">
      <c r="A4103" t="n">
        <v>54.695</v>
      </c>
      <c r="B4103" t="n">
        <v>-0.09746849536895801</v>
      </c>
    </row>
    <row r="4104">
      <c r="A4104" t="n">
        <v>54.7083333333334</v>
      </c>
      <c r="B4104" t="n">
        <v>-0.096648931503296</v>
      </c>
    </row>
    <row r="4105">
      <c r="A4105" t="n">
        <v>54.7216666666667</v>
      </c>
      <c r="B4105" t="n">
        <v>-0.095449388027191</v>
      </c>
    </row>
    <row r="4106">
      <c r="A4106" t="n">
        <v>54.735</v>
      </c>
      <c r="B4106" t="n">
        <v>-0.094272196292877</v>
      </c>
    </row>
    <row r="4107">
      <c r="A4107" t="n">
        <v>54.7483333333334</v>
      </c>
      <c r="B4107" t="n">
        <v>-0.093542039394379</v>
      </c>
    </row>
    <row r="4108">
      <c r="A4108" t="n">
        <v>54.7616666666667</v>
      </c>
      <c r="B4108" t="n">
        <v>-0.09352713823318499</v>
      </c>
    </row>
    <row r="4109">
      <c r="A4109" t="n">
        <v>54.775</v>
      </c>
      <c r="B4109" t="n">
        <v>-0.094316899776459</v>
      </c>
    </row>
    <row r="4110">
      <c r="A4110" t="n">
        <v>54.7883333333334</v>
      </c>
      <c r="B4110" t="n">
        <v>-0.095553696155548</v>
      </c>
    </row>
    <row r="4111">
      <c r="A4111" t="n">
        <v>54.8016666666667</v>
      </c>
      <c r="B4111" t="n">
        <v>-0.096797943115234</v>
      </c>
    </row>
    <row r="4112">
      <c r="A4112" t="n">
        <v>54.815</v>
      </c>
      <c r="B4112" t="n">
        <v>-0.09793043136596701</v>
      </c>
    </row>
    <row r="4113">
      <c r="A4113" t="n">
        <v>54.8283333333334</v>
      </c>
      <c r="B4113" t="n">
        <v>-0.098720192909241</v>
      </c>
    </row>
    <row r="4114">
      <c r="A4114" t="n">
        <v>54.8416666666667</v>
      </c>
      <c r="B4114" t="n">
        <v>-0.099249184131622</v>
      </c>
    </row>
    <row r="4115">
      <c r="A4115" t="n">
        <v>54.855</v>
      </c>
      <c r="B4115" t="n">
        <v>-0.099331140518188</v>
      </c>
    </row>
    <row r="4116">
      <c r="A4116" t="n">
        <v>54.8683333333334</v>
      </c>
      <c r="B4116" t="n">
        <v>-0.099077820777893</v>
      </c>
    </row>
    <row r="4117">
      <c r="A4117" t="n">
        <v>54.8816666666667</v>
      </c>
      <c r="B4117" t="n">
        <v>-0.09840726852417001</v>
      </c>
    </row>
    <row r="4118">
      <c r="A4118" t="n">
        <v>54.895</v>
      </c>
      <c r="B4118" t="n">
        <v>-0.097453594207764</v>
      </c>
    </row>
    <row r="4119">
      <c r="A4119" t="n">
        <v>54.9083333333334</v>
      </c>
      <c r="B4119" t="n">
        <v>-0.096753239631653</v>
      </c>
    </row>
    <row r="4120">
      <c r="A4120" t="n">
        <v>54.9216666666667</v>
      </c>
      <c r="B4120" t="n">
        <v>-0.096537172794342</v>
      </c>
    </row>
    <row r="4121">
      <c r="A4121" t="n">
        <v>54.935</v>
      </c>
      <c r="B4121" t="n">
        <v>-0.096365809440613</v>
      </c>
    </row>
    <row r="4122">
      <c r="A4122" t="n">
        <v>54.9483333333334</v>
      </c>
      <c r="B4122" t="n">
        <v>-0.096246600151062</v>
      </c>
    </row>
    <row r="4123">
      <c r="A4123" t="n">
        <v>54.9616666666667</v>
      </c>
      <c r="B4123" t="n">
        <v>-0.09658932685852099</v>
      </c>
    </row>
    <row r="4124">
      <c r="A4124" t="n">
        <v>54.975</v>
      </c>
      <c r="B4124" t="n">
        <v>-0.09774416685104401</v>
      </c>
    </row>
    <row r="4125">
      <c r="A4125" t="n">
        <v>54.9883333333334</v>
      </c>
      <c r="B4125" t="n">
        <v>-0.099286437034607</v>
      </c>
    </row>
    <row r="4126">
      <c r="A4126" t="n">
        <v>55.0016666666667</v>
      </c>
      <c r="B4126" t="n">
        <v>-0.100679695606232</v>
      </c>
    </row>
    <row r="4127">
      <c r="A4127" t="n">
        <v>55.015</v>
      </c>
      <c r="B4127" t="n">
        <v>-0.10129064321518</v>
      </c>
    </row>
    <row r="4128">
      <c r="A4128" t="n">
        <v>55.0283333333334</v>
      </c>
      <c r="B4128" t="n">
        <v>-0.100858509540558</v>
      </c>
    </row>
    <row r="4129">
      <c r="A4129" t="n">
        <v>55.0416666666667</v>
      </c>
      <c r="B4129" t="n">
        <v>-0.099293887615204</v>
      </c>
    </row>
    <row r="4130">
      <c r="A4130" t="n">
        <v>55.055</v>
      </c>
      <c r="B4130" t="n">
        <v>-0.097274780273438</v>
      </c>
    </row>
    <row r="4131">
      <c r="A4131" t="n">
        <v>55.0683333333334</v>
      </c>
      <c r="B4131" t="n">
        <v>-0.09583681821823101</v>
      </c>
    </row>
    <row r="4132">
      <c r="A4132" t="n">
        <v>55.0816666666667</v>
      </c>
      <c r="B4132" t="n">
        <v>-0.094741582870483</v>
      </c>
    </row>
    <row r="4133">
      <c r="A4133" t="n">
        <v>55.095</v>
      </c>
      <c r="B4133" t="n">
        <v>-0.09417533874511699</v>
      </c>
    </row>
    <row r="4134">
      <c r="A4134" t="n">
        <v>55.1083333333334</v>
      </c>
      <c r="B4134" t="n">
        <v>-0.093862414360046</v>
      </c>
    </row>
    <row r="4135">
      <c r="A4135" t="n">
        <v>55.1216666666667</v>
      </c>
      <c r="B4135" t="n">
        <v>-0.094108283519745</v>
      </c>
    </row>
    <row r="4136">
      <c r="A4136" t="n">
        <v>55.135</v>
      </c>
      <c r="B4136" t="n">
        <v>-0.09416788816452</v>
      </c>
    </row>
    <row r="4137">
      <c r="A4137" t="n">
        <v>55.1483333333334</v>
      </c>
      <c r="B4137" t="n">
        <v>-0.09343773126602201</v>
      </c>
    </row>
    <row r="4138">
      <c r="A4138" t="n">
        <v>55.1616666666667</v>
      </c>
      <c r="B4138" t="n">
        <v>-0.091947615146637</v>
      </c>
    </row>
    <row r="4139">
      <c r="A4139" t="n">
        <v>55.175</v>
      </c>
      <c r="B4139" t="n">
        <v>-0.090442597866058</v>
      </c>
    </row>
    <row r="4140">
      <c r="A4140" t="n">
        <v>55.1883333333334</v>
      </c>
      <c r="B4140" t="n">
        <v>-0.08936226367950401</v>
      </c>
    </row>
    <row r="4141">
      <c r="A4141" t="n">
        <v>55.2016666666667</v>
      </c>
      <c r="B4141" t="n">
        <v>-0.088445842266083</v>
      </c>
    </row>
    <row r="4142">
      <c r="A4142" t="n">
        <v>55.215</v>
      </c>
      <c r="B4142" t="n">
        <v>-0.08791685104370101</v>
      </c>
    </row>
    <row r="4143">
      <c r="A4143" t="n">
        <v>55.2283333333334</v>
      </c>
      <c r="B4143" t="n">
        <v>-0.088155269622803</v>
      </c>
    </row>
    <row r="4144">
      <c r="A4144" t="n">
        <v>55.2416666666667</v>
      </c>
      <c r="B4144" t="n">
        <v>-0.08943676948547399</v>
      </c>
    </row>
    <row r="4145">
      <c r="A4145" t="n">
        <v>55.255</v>
      </c>
      <c r="B4145" t="n">
        <v>-0.091157853603363</v>
      </c>
    </row>
    <row r="4146">
      <c r="A4146" t="n">
        <v>55.2683333333334</v>
      </c>
      <c r="B4146" t="n">
        <v>-0.093258917331696</v>
      </c>
    </row>
    <row r="4147">
      <c r="A4147" t="n">
        <v>55.2816666666667</v>
      </c>
      <c r="B4147" t="n">
        <v>-0.095941126346588</v>
      </c>
    </row>
    <row r="4148">
      <c r="A4148" t="n">
        <v>55.295</v>
      </c>
      <c r="B4148" t="n">
        <v>-0.09860098361969</v>
      </c>
    </row>
    <row r="4149">
      <c r="A4149" t="n">
        <v>55.3083333333334</v>
      </c>
      <c r="B4149" t="n">
        <v>-0.099338591098785</v>
      </c>
    </row>
    <row r="4150">
      <c r="A4150" t="n">
        <v>55.3216666666667</v>
      </c>
      <c r="B4150" t="n">
        <v>-0.098325312137604</v>
      </c>
    </row>
    <row r="4151">
      <c r="A4151" t="n">
        <v>55.335</v>
      </c>
      <c r="B4151" t="n">
        <v>-0.096708536148071</v>
      </c>
    </row>
    <row r="4152">
      <c r="A4152" t="n">
        <v>55.3483333333334</v>
      </c>
      <c r="B4152" t="n">
        <v>-0.095322728157043</v>
      </c>
    </row>
    <row r="4153">
      <c r="A4153" t="n">
        <v>55.3616666666667</v>
      </c>
      <c r="B4153" t="n">
        <v>-0.093795359134674</v>
      </c>
    </row>
    <row r="4154">
      <c r="A4154" t="n">
        <v>55.375</v>
      </c>
      <c r="B4154" t="n">
        <v>-0.092059373855591</v>
      </c>
    </row>
    <row r="4155">
      <c r="A4155" t="n">
        <v>55.3883333333334</v>
      </c>
      <c r="B4155" t="n">
        <v>-0.091738998889923</v>
      </c>
    </row>
    <row r="4156">
      <c r="A4156" t="n">
        <v>55.4016666666667</v>
      </c>
      <c r="B4156" t="n">
        <v>-0.092834234237671</v>
      </c>
    </row>
    <row r="4157">
      <c r="A4157" t="n">
        <v>55.415</v>
      </c>
      <c r="B4157" t="n">
        <v>-0.094227492809296</v>
      </c>
    </row>
    <row r="4158">
      <c r="A4158" t="n">
        <v>55.4283333333334</v>
      </c>
      <c r="B4158" t="n">
        <v>-0.095285475254059</v>
      </c>
    </row>
    <row r="4159">
      <c r="A4159" t="n">
        <v>55.4416666666667</v>
      </c>
      <c r="B4159" t="n">
        <v>-0.09634345769882199</v>
      </c>
    </row>
    <row r="4160">
      <c r="A4160" t="n">
        <v>55.455</v>
      </c>
      <c r="B4160" t="n">
        <v>-0.097304582595825</v>
      </c>
    </row>
    <row r="4161">
      <c r="A4161" t="n">
        <v>55.4683333333334</v>
      </c>
      <c r="B4161" t="n">
        <v>-0.097423791885376</v>
      </c>
    </row>
    <row r="4162">
      <c r="A4162" t="n">
        <v>55.4816666666667</v>
      </c>
      <c r="B4162" t="n">
        <v>-0.096552073955536</v>
      </c>
    </row>
    <row r="4163">
      <c r="A4163" t="n">
        <v>55.495</v>
      </c>
      <c r="B4163" t="n">
        <v>-0.09580701589584401</v>
      </c>
    </row>
    <row r="4164">
      <c r="A4164" t="n">
        <v>55.5083333333334</v>
      </c>
      <c r="B4164" t="n">
        <v>-0.095225870609283</v>
      </c>
    </row>
    <row r="4165">
      <c r="A4165" t="n">
        <v>55.5216666666667</v>
      </c>
      <c r="B4165" t="n">
        <v>-0.094138085842133</v>
      </c>
    </row>
    <row r="4166">
      <c r="A4166" t="n">
        <v>55.535</v>
      </c>
      <c r="B4166" t="n">
        <v>-0.09280443191528299</v>
      </c>
    </row>
    <row r="4167">
      <c r="A4167" t="n">
        <v>55.5483333333334</v>
      </c>
      <c r="B4167" t="n">
        <v>-0.091567635536194</v>
      </c>
    </row>
    <row r="4168">
      <c r="A4168" t="n">
        <v>55.5616666666667</v>
      </c>
      <c r="B4168" t="n">
        <v>-0.090926885604858</v>
      </c>
    </row>
    <row r="4169">
      <c r="A4169" t="n">
        <v>55.575</v>
      </c>
      <c r="B4169" t="n">
        <v>-0.090688467025757</v>
      </c>
    </row>
    <row r="4170">
      <c r="A4170" t="n">
        <v>55.5883333333334</v>
      </c>
      <c r="B4170" t="n">
        <v>-0.09080767631530801</v>
      </c>
    </row>
    <row r="4171">
      <c r="A4171" t="n">
        <v>55.6016666666667</v>
      </c>
      <c r="B4171" t="n">
        <v>-0.090986490249634</v>
      </c>
    </row>
    <row r="4172">
      <c r="A4172" t="n">
        <v>55.615</v>
      </c>
      <c r="B4172" t="n">
        <v>-0.091195106506348</v>
      </c>
    </row>
    <row r="4173">
      <c r="A4173" t="n">
        <v>55.6283333333334</v>
      </c>
      <c r="B4173" t="n">
        <v>-0.091783702373505</v>
      </c>
    </row>
    <row r="4174">
      <c r="A4174" t="n">
        <v>55.6416666666667</v>
      </c>
      <c r="B4174" t="n">
        <v>-0.092633068561554</v>
      </c>
    </row>
    <row r="4175">
      <c r="A4175" t="n">
        <v>55.655</v>
      </c>
      <c r="B4175" t="n">
        <v>-0.092826783657074</v>
      </c>
    </row>
    <row r="4176">
      <c r="A4176" t="n">
        <v>55.6683333333334</v>
      </c>
      <c r="B4176" t="n">
        <v>-0.09228289127349899</v>
      </c>
    </row>
    <row r="4177">
      <c r="A4177" t="n">
        <v>55.6816666666667</v>
      </c>
      <c r="B4177" t="n">
        <v>-0.092178583145142</v>
      </c>
    </row>
    <row r="4178">
      <c r="A4178" t="n">
        <v>55.695</v>
      </c>
      <c r="B4178" t="n">
        <v>-0.092849135398865</v>
      </c>
    </row>
    <row r="4179">
      <c r="A4179" t="n">
        <v>55.7083333333334</v>
      </c>
      <c r="B4179" t="n">
        <v>-0.093795359134674</v>
      </c>
    </row>
    <row r="4180">
      <c r="A4180" t="n">
        <v>55.7216666666667</v>
      </c>
      <c r="B4180" t="n">
        <v>-0.09445101022720299</v>
      </c>
    </row>
    <row r="4181">
      <c r="A4181" t="n">
        <v>55.735</v>
      </c>
      <c r="B4181" t="n">
        <v>-0.095337629318237</v>
      </c>
    </row>
    <row r="4182">
      <c r="A4182" t="n">
        <v>55.7483333333334</v>
      </c>
      <c r="B4182" t="n">
        <v>-0.096485018730164</v>
      </c>
    </row>
    <row r="4183">
      <c r="A4183" t="n">
        <v>55.7616666666667</v>
      </c>
      <c r="B4183" t="n">
        <v>-0.09763240814209</v>
      </c>
    </row>
    <row r="4184">
      <c r="A4184" t="n">
        <v>55.775</v>
      </c>
      <c r="B4184" t="n">
        <v>-0.098869204521179</v>
      </c>
    </row>
    <row r="4185">
      <c r="A4185" t="n">
        <v>55.7883333333334</v>
      </c>
      <c r="B4185" t="n">
        <v>-0.099539756774902</v>
      </c>
    </row>
    <row r="4186">
      <c r="A4186" t="n">
        <v>55.8016666666667</v>
      </c>
      <c r="B4186" t="n">
        <v>-0.09914487600326501</v>
      </c>
    </row>
    <row r="4187">
      <c r="A4187" t="n">
        <v>55.815</v>
      </c>
      <c r="B4187" t="n">
        <v>-0.097692012786865</v>
      </c>
    </row>
    <row r="4188">
      <c r="A4188" t="n">
        <v>55.8283333333334</v>
      </c>
      <c r="B4188" t="n">
        <v>-0.09614229202270499</v>
      </c>
    </row>
    <row r="4189">
      <c r="A4189" t="n">
        <v>55.8416666666667</v>
      </c>
      <c r="B4189" t="n">
        <v>-0.095553696155548</v>
      </c>
    </row>
    <row r="4190">
      <c r="A4190" t="n">
        <v>55.855</v>
      </c>
      <c r="B4190" t="n">
        <v>-0.095181167125702</v>
      </c>
    </row>
    <row r="4191">
      <c r="A4191" t="n">
        <v>55.8683333333334</v>
      </c>
      <c r="B4191" t="n">
        <v>-0.095300376415253</v>
      </c>
    </row>
    <row r="4192">
      <c r="A4192" t="n">
        <v>55.8816666666667</v>
      </c>
      <c r="B4192" t="n">
        <v>-0.096410512924194</v>
      </c>
    </row>
    <row r="4193">
      <c r="A4193" t="n">
        <v>55.895</v>
      </c>
      <c r="B4193" t="n">
        <v>-0.09868294000625601</v>
      </c>
    </row>
    <row r="4194">
      <c r="A4194" t="n">
        <v>55.9083333333334</v>
      </c>
      <c r="B4194" t="n">
        <v>-0.101432204246521</v>
      </c>
    </row>
    <row r="4195">
      <c r="A4195" t="n">
        <v>55.9216666666667</v>
      </c>
      <c r="B4195" t="n">
        <v>-0.102974474430084</v>
      </c>
    </row>
    <row r="4196">
      <c r="A4196" t="n">
        <v>55.935</v>
      </c>
      <c r="B4196" t="n">
        <v>-0.103741884231568</v>
      </c>
    </row>
    <row r="4197">
      <c r="A4197" t="n">
        <v>55.9483333333334</v>
      </c>
      <c r="B4197" t="n">
        <v>-0.104218721389771</v>
      </c>
    </row>
    <row r="4198">
      <c r="A4198" t="n">
        <v>55.9616666666667</v>
      </c>
      <c r="B4198" t="n">
        <v>-0.10448694229126</v>
      </c>
    </row>
    <row r="4199">
      <c r="A4199" t="n">
        <v>55.975</v>
      </c>
      <c r="B4199" t="n">
        <v>-0.104397535324097</v>
      </c>
    </row>
    <row r="4200">
      <c r="A4200" t="n">
        <v>55.9883333333334</v>
      </c>
      <c r="B4200" t="n">
        <v>-0.103786587715149</v>
      </c>
    </row>
    <row r="4201">
      <c r="A4201" t="n">
        <v>56.0016666666667</v>
      </c>
      <c r="B4201" t="n">
        <v>-0.102989375591278</v>
      </c>
    </row>
    <row r="4202">
      <c r="A4202" t="n">
        <v>56.015</v>
      </c>
      <c r="B4202" t="n">
        <v>-0.10170042514801</v>
      </c>
    </row>
    <row r="4203">
      <c r="A4203" t="n">
        <v>56.0283333333334</v>
      </c>
      <c r="B4203" t="n">
        <v>-0.099949538707733</v>
      </c>
    </row>
    <row r="4204">
      <c r="A4204" t="n">
        <v>56.0416666666667</v>
      </c>
      <c r="B4204" t="n">
        <v>-0.09850412607193</v>
      </c>
    </row>
    <row r="4205">
      <c r="A4205" t="n">
        <v>56.055</v>
      </c>
      <c r="B4205" t="n">
        <v>-0.097520649433136</v>
      </c>
    </row>
    <row r="4206">
      <c r="A4206" t="n">
        <v>56.0683333333334</v>
      </c>
      <c r="B4206" t="n">
        <v>-0.096909701824188</v>
      </c>
    </row>
    <row r="4207">
      <c r="A4207" t="n">
        <v>56.0816666666667</v>
      </c>
      <c r="B4207" t="n">
        <v>-0.096321105957031</v>
      </c>
    </row>
    <row r="4208">
      <c r="A4208" t="n">
        <v>56.095</v>
      </c>
      <c r="B4208" t="n">
        <v>-0.09629875421524001</v>
      </c>
    </row>
    <row r="4209">
      <c r="A4209" t="n">
        <v>56.1083333333334</v>
      </c>
      <c r="B4209" t="n">
        <v>-0.097289681434631</v>
      </c>
    </row>
    <row r="4210">
      <c r="A4210" t="n">
        <v>56.1216666666667</v>
      </c>
      <c r="B4210" t="n">
        <v>-0.098578631877899</v>
      </c>
    </row>
    <row r="4211">
      <c r="A4211" t="n">
        <v>56.135</v>
      </c>
      <c r="B4211" t="n">
        <v>-0.099770724773407</v>
      </c>
    </row>
    <row r="4212">
      <c r="A4212" t="n">
        <v>56.1483333333334</v>
      </c>
      <c r="B4212" t="n">
        <v>-0.10034441947937</v>
      </c>
    </row>
    <row r="4213">
      <c r="A4213" t="n">
        <v>56.1616666666667</v>
      </c>
      <c r="B4213" t="n">
        <v>-0.100746750831604</v>
      </c>
    </row>
    <row r="4214">
      <c r="A4214" t="n">
        <v>56.175</v>
      </c>
      <c r="B4214" t="n">
        <v>-0.100977718830109</v>
      </c>
    </row>
    <row r="4215">
      <c r="A4215" t="n">
        <v>56.1883333333334</v>
      </c>
      <c r="B4215" t="n">
        <v>-0.100865960121155</v>
      </c>
    </row>
    <row r="4216">
      <c r="A4216" t="n">
        <v>56.2016666666667</v>
      </c>
      <c r="B4216" t="n">
        <v>-0.100620090961457</v>
      </c>
    </row>
    <row r="4217">
      <c r="A4217" t="n">
        <v>56.215</v>
      </c>
      <c r="B4217" t="n">
        <v>-0.09986013174057</v>
      </c>
    </row>
    <row r="4218">
      <c r="A4218" t="n">
        <v>56.2283333333334</v>
      </c>
      <c r="B4218" t="n">
        <v>-0.099077820777893</v>
      </c>
    </row>
    <row r="4219">
      <c r="A4219" t="n">
        <v>56.2416666666667</v>
      </c>
      <c r="B4219" t="n">
        <v>-0.098623335361481</v>
      </c>
    </row>
    <row r="4220">
      <c r="A4220" t="n">
        <v>56.255</v>
      </c>
      <c r="B4220" t="n">
        <v>-0.098861753940582</v>
      </c>
    </row>
    <row r="4221">
      <c r="A4221" t="n">
        <v>56.2683333333334</v>
      </c>
      <c r="B4221" t="n">
        <v>-0.09895861148834199</v>
      </c>
    </row>
    <row r="4222">
      <c r="A4222" t="n">
        <v>56.2816666666667</v>
      </c>
      <c r="B4222" t="n">
        <v>-0.09819120168685901</v>
      </c>
    </row>
    <row r="4223">
      <c r="A4223" t="n">
        <v>56.295</v>
      </c>
      <c r="B4223" t="n">
        <v>-0.097304582595825</v>
      </c>
    </row>
    <row r="4224">
      <c r="A4224" t="n">
        <v>56.3083333333334</v>
      </c>
      <c r="B4224" t="n">
        <v>-0.097289681434631</v>
      </c>
    </row>
    <row r="4225">
      <c r="A4225" t="n">
        <v>56.3216666666667</v>
      </c>
      <c r="B4225" t="n">
        <v>-0.09820610284805301</v>
      </c>
    </row>
    <row r="4226">
      <c r="A4226" t="n">
        <v>56.335</v>
      </c>
      <c r="B4226" t="n">
        <v>-0.09879469871521</v>
      </c>
    </row>
    <row r="4227">
      <c r="A4227" t="n">
        <v>56.3483333333334</v>
      </c>
      <c r="B4227" t="n">
        <v>-0.099197030067444</v>
      </c>
    </row>
    <row r="4228">
      <c r="A4228" t="n">
        <v>56.3616666666667</v>
      </c>
      <c r="B4228" t="n">
        <v>-0.099755823612213</v>
      </c>
    </row>
    <row r="4229">
      <c r="A4229" t="n">
        <v>56.375</v>
      </c>
      <c r="B4229" t="n">
        <v>-0.10015070438385</v>
      </c>
    </row>
    <row r="4230">
      <c r="A4230" t="n">
        <v>56.3883333333334</v>
      </c>
      <c r="B4230" t="n">
        <v>-0.099778175354004</v>
      </c>
    </row>
    <row r="4231">
      <c r="A4231" t="n">
        <v>56.4016666666667</v>
      </c>
      <c r="B4231" t="n">
        <v>-0.098824501037598</v>
      </c>
    </row>
    <row r="4232">
      <c r="A4232" t="n">
        <v>56.415</v>
      </c>
      <c r="B4232" t="n">
        <v>-0.098660588264465</v>
      </c>
    </row>
    <row r="4233">
      <c r="A4233" t="n">
        <v>56.4283333333334</v>
      </c>
      <c r="B4233" t="n">
        <v>-0.09871274232864399</v>
      </c>
    </row>
    <row r="4234">
      <c r="A4234" t="n">
        <v>56.4416666666667</v>
      </c>
      <c r="B4234" t="n">
        <v>-0.09889900684356701</v>
      </c>
    </row>
    <row r="4235">
      <c r="A4235" t="n">
        <v>56.455</v>
      </c>
      <c r="B4235" t="n">
        <v>-0.099256634712219</v>
      </c>
    </row>
    <row r="4236">
      <c r="A4236" t="n">
        <v>56.4683333333334</v>
      </c>
      <c r="B4236" t="n">
        <v>-0.099398195743561</v>
      </c>
    </row>
    <row r="4237">
      <c r="A4237" t="n">
        <v>56.4816666666667</v>
      </c>
      <c r="B4237" t="n">
        <v>-0.098846852779388</v>
      </c>
    </row>
    <row r="4238">
      <c r="A4238" t="n">
        <v>56.495</v>
      </c>
      <c r="B4238" t="n">
        <v>-0.09734183549880999</v>
      </c>
    </row>
    <row r="4239">
      <c r="A4239" t="n">
        <v>56.5083333333334</v>
      </c>
      <c r="B4239" t="n">
        <v>-0.09699165821075401</v>
      </c>
    </row>
    <row r="4240">
      <c r="A4240" t="n">
        <v>56.5216666666667</v>
      </c>
      <c r="B4240" t="n">
        <v>-0.09777396917343099</v>
      </c>
    </row>
    <row r="4241">
      <c r="A4241" t="n">
        <v>56.535</v>
      </c>
      <c r="B4241" t="n">
        <v>-0.09874254465103199</v>
      </c>
    </row>
    <row r="4242">
      <c r="A4242" t="n">
        <v>56.5483333333334</v>
      </c>
      <c r="B4242" t="n">
        <v>-0.099249184131622</v>
      </c>
    </row>
    <row r="4243">
      <c r="A4243" t="n">
        <v>56.5616666666667</v>
      </c>
      <c r="B4243" t="n">
        <v>-0.099785625934601</v>
      </c>
    </row>
    <row r="4244">
      <c r="A4244" t="n">
        <v>56.575</v>
      </c>
      <c r="B4244" t="n">
        <v>-0.099949538707733</v>
      </c>
    </row>
    <row r="4245">
      <c r="A4245" t="n">
        <v>56.5883333333334</v>
      </c>
      <c r="B4245" t="n">
        <v>-0.098578631877899</v>
      </c>
    </row>
    <row r="4246">
      <c r="A4246" t="n">
        <v>56.6016666666667</v>
      </c>
      <c r="B4246" t="n">
        <v>-0.096194446086884</v>
      </c>
    </row>
    <row r="4247">
      <c r="A4247" t="n">
        <v>56.615</v>
      </c>
      <c r="B4247" t="n">
        <v>-0.094816088676453</v>
      </c>
    </row>
    <row r="4248">
      <c r="A4248" t="n">
        <v>56.6283333333334</v>
      </c>
      <c r="B4248" t="n">
        <v>-0.095538794994354</v>
      </c>
    </row>
    <row r="4249">
      <c r="A4249" t="n">
        <v>56.6416666666667</v>
      </c>
      <c r="B4249" t="n">
        <v>-0.09685009717941299</v>
      </c>
    </row>
    <row r="4250">
      <c r="A4250" t="n">
        <v>56.655</v>
      </c>
      <c r="B4250" t="n">
        <v>-0.098288059234619</v>
      </c>
    </row>
    <row r="4251">
      <c r="A4251" t="n">
        <v>56.6683333333334</v>
      </c>
      <c r="B4251" t="n">
        <v>-0.099338591098785</v>
      </c>
    </row>
    <row r="4252">
      <c r="A4252" t="n">
        <v>56.6816666666667</v>
      </c>
      <c r="B4252" t="n">
        <v>-0.09942054748535201</v>
      </c>
    </row>
    <row r="4253">
      <c r="A4253" t="n">
        <v>56.695</v>
      </c>
      <c r="B4253" t="n">
        <v>-0.09746849536895801</v>
      </c>
    </row>
    <row r="4254">
      <c r="A4254" t="n">
        <v>56.7083333333334</v>
      </c>
      <c r="B4254" t="n">
        <v>-0.09434670209884601</v>
      </c>
    </row>
    <row r="4255">
      <c r="A4255" t="n">
        <v>56.7216666666667</v>
      </c>
      <c r="B4255" t="n">
        <v>-0.091969966888428</v>
      </c>
    </row>
    <row r="4256">
      <c r="A4256" t="n">
        <v>56.735</v>
      </c>
      <c r="B4256" t="n">
        <v>-0.090770423412323</v>
      </c>
    </row>
    <row r="4257">
      <c r="A4257" t="n">
        <v>56.7483333333334</v>
      </c>
      <c r="B4257" t="n">
        <v>-0.090643763542175</v>
      </c>
    </row>
    <row r="4258">
      <c r="A4258" t="n">
        <v>56.7616666666667</v>
      </c>
      <c r="B4258" t="n">
        <v>-0.092200934886932</v>
      </c>
    </row>
    <row r="4259">
      <c r="A4259" t="n">
        <v>56.775</v>
      </c>
      <c r="B4259" t="n">
        <v>-0.095568597316742</v>
      </c>
    </row>
    <row r="4260">
      <c r="A4260" t="n">
        <v>56.7883333333334</v>
      </c>
      <c r="B4260" t="n">
        <v>-0.09908527135849</v>
      </c>
    </row>
    <row r="4261">
      <c r="A4261" t="n">
        <v>56.8016666666667</v>
      </c>
      <c r="B4261" t="n">
        <v>-0.10158121585846</v>
      </c>
    </row>
    <row r="4262">
      <c r="A4262" t="n">
        <v>56.815</v>
      </c>
      <c r="B4262" t="n">
        <v>-0.103309750556946</v>
      </c>
    </row>
    <row r="4263">
      <c r="A4263" t="n">
        <v>56.8283333333334</v>
      </c>
      <c r="B4263" t="n">
        <v>-0.105023384094238</v>
      </c>
    </row>
    <row r="4264">
      <c r="A4264" t="n">
        <v>56.8416666666667</v>
      </c>
      <c r="B4264" t="n">
        <v>-0.105984508991242</v>
      </c>
    </row>
    <row r="4265">
      <c r="A4265" t="n">
        <v>56.855</v>
      </c>
      <c r="B4265" t="n">
        <v>-0.105835497379303</v>
      </c>
    </row>
    <row r="4266">
      <c r="A4266" t="n">
        <v>56.8683333333334</v>
      </c>
      <c r="B4266" t="n">
        <v>-0.105172395706177</v>
      </c>
    </row>
    <row r="4267">
      <c r="A4267" t="n">
        <v>56.8816666666667</v>
      </c>
      <c r="B4267" t="n">
        <v>-0.104546546936035</v>
      </c>
    </row>
    <row r="4268">
      <c r="A4268" t="n">
        <v>56.895</v>
      </c>
      <c r="B4268" t="n">
        <v>-0.103235244750977</v>
      </c>
    </row>
    <row r="4269">
      <c r="A4269" t="n">
        <v>56.9083333333334</v>
      </c>
      <c r="B4269" t="n">
        <v>-0.10111927986145</v>
      </c>
    </row>
    <row r="4270">
      <c r="A4270" t="n">
        <v>56.9216666666667</v>
      </c>
      <c r="B4270" t="n">
        <v>-0.098966062068939</v>
      </c>
    </row>
    <row r="4271">
      <c r="A4271" t="n">
        <v>56.935</v>
      </c>
      <c r="B4271" t="n">
        <v>-0.09793043136596701</v>
      </c>
    </row>
    <row r="4272">
      <c r="A4272" t="n">
        <v>56.9483333333334</v>
      </c>
      <c r="B4272" t="n">
        <v>-0.097520649433136</v>
      </c>
    </row>
    <row r="4273">
      <c r="A4273" t="n">
        <v>56.9616666666667</v>
      </c>
      <c r="B4273" t="n">
        <v>-0.097014009952545</v>
      </c>
    </row>
    <row r="4274">
      <c r="A4274" t="n">
        <v>56.975</v>
      </c>
      <c r="B4274" t="n">
        <v>-0.096894800662994</v>
      </c>
    </row>
    <row r="4275">
      <c r="A4275" t="n">
        <v>56.9883333333334</v>
      </c>
      <c r="B4275" t="n">
        <v>-0.09728223085403399</v>
      </c>
    </row>
    <row r="4276">
      <c r="A4276" t="n">
        <v>57.0016666666667</v>
      </c>
      <c r="B4276" t="n">
        <v>-0.098340213298798</v>
      </c>
    </row>
    <row r="4277">
      <c r="A4277" t="n">
        <v>57.015</v>
      </c>
      <c r="B4277" t="n">
        <v>-0.098824501037598</v>
      </c>
    </row>
    <row r="4278">
      <c r="A4278" t="n">
        <v>57.0283333333334</v>
      </c>
      <c r="B4278" t="n">
        <v>-0.099316239356995</v>
      </c>
    </row>
    <row r="4279">
      <c r="A4279" t="n">
        <v>57.0416666666667</v>
      </c>
      <c r="B4279" t="n">
        <v>-0.100404024124146</v>
      </c>
    </row>
    <row r="4280">
      <c r="A4280" t="n">
        <v>57.055</v>
      </c>
      <c r="B4280" t="n">
        <v>-0.101901590824127</v>
      </c>
    </row>
    <row r="4281">
      <c r="A4281" t="n">
        <v>57.0683333333334</v>
      </c>
      <c r="B4281" t="n">
        <v>-0.103063881397248</v>
      </c>
    </row>
    <row r="4282">
      <c r="A4282" t="n">
        <v>57.0816666666667</v>
      </c>
      <c r="B4282" t="n">
        <v>-0.102669000625611</v>
      </c>
    </row>
    <row r="4283">
      <c r="A4283" t="n">
        <v>57.095</v>
      </c>
      <c r="B4283" t="n">
        <v>-0.101685523986817</v>
      </c>
    </row>
    <row r="4284">
      <c r="A4284" t="n">
        <v>57.1083333333334</v>
      </c>
      <c r="B4284" t="n">
        <v>-0.100672245025635</v>
      </c>
    </row>
    <row r="4285">
      <c r="A4285" t="n">
        <v>57.1216666666667</v>
      </c>
      <c r="B4285" t="n">
        <v>-0.100046396255493</v>
      </c>
    </row>
    <row r="4286">
      <c r="A4286" t="n">
        <v>57.135</v>
      </c>
      <c r="B4286" t="n">
        <v>-0.09963661432266201</v>
      </c>
    </row>
    <row r="4287">
      <c r="A4287" t="n">
        <v>57.1483333333334</v>
      </c>
      <c r="B4287" t="n">
        <v>-0.09917467832565301</v>
      </c>
    </row>
    <row r="4288">
      <c r="A4288" t="n">
        <v>57.1616666666667</v>
      </c>
      <c r="B4288" t="n">
        <v>-0.09918212890625</v>
      </c>
    </row>
    <row r="4289">
      <c r="A4289" t="n">
        <v>57.175</v>
      </c>
      <c r="B4289" t="n">
        <v>-0.100083649158478</v>
      </c>
    </row>
    <row r="4290">
      <c r="A4290" t="n">
        <v>57.1883333333334</v>
      </c>
      <c r="B4290" t="n">
        <v>-0.101350247859955</v>
      </c>
    </row>
    <row r="4291">
      <c r="A4291" t="n">
        <v>57.2016666666667</v>
      </c>
      <c r="B4291" t="n">
        <v>-0.102266669273377</v>
      </c>
    </row>
    <row r="4292">
      <c r="A4292" t="n">
        <v>57.215</v>
      </c>
      <c r="B4292" t="n">
        <v>-0.102013349533081</v>
      </c>
    </row>
    <row r="4293">
      <c r="A4293" t="n">
        <v>57.2283333333334</v>
      </c>
      <c r="B4293" t="n">
        <v>-0.10187178850174</v>
      </c>
    </row>
    <row r="4294">
      <c r="A4294" t="n">
        <v>57.2416666666667</v>
      </c>
      <c r="B4294" t="n">
        <v>-0.102207064628601</v>
      </c>
    </row>
    <row r="4295">
      <c r="A4295" t="n">
        <v>57.255</v>
      </c>
      <c r="B4295" t="n">
        <v>-0.102221965789795</v>
      </c>
    </row>
    <row r="4296">
      <c r="A4296" t="n">
        <v>57.2683333333334</v>
      </c>
      <c r="B4296" t="n">
        <v>-0.101253390312195</v>
      </c>
    </row>
    <row r="4297">
      <c r="A4297" t="n">
        <v>57.2816666666667</v>
      </c>
      <c r="B4297" t="n">
        <v>-0.099301338195801</v>
      </c>
    </row>
    <row r="4298">
      <c r="A4298" t="n">
        <v>57.295</v>
      </c>
      <c r="B4298" t="n">
        <v>-0.097662210464478</v>
      </c>
    </row>
    <row r="4299">
      <c r="A4299" t="n">
        <v>57.3083333333334</v>
      </c>
      <c r="B4299" t="n">
        <v>-0.096693634986877</v>
      </c>
    </row>
    <row r="4300">
      <c r="A4300" t="n">
        <v>57.3216666666667</v>
      </c>
      <c r="B4300" t="n">
        <v>-0.096090137958527</v>
      </c>
    </row>
    <row r="4301">
      <c r="A4301" t="n">
        <v>57.335</v>
      </c>
      <c r="B4301" t="n">
        <v>-0.0959113240242</v>
      </c>
    </row>
    <row r="4302">
      <c r="A4302" t="n">
        <v>57.3483333333334</v>
      </c>
      <c r="B4302" t="n">
        <v>-0.096425414085388</v>
      </c>
    </row>
    <row r="4303">
      <c r="A4303" t="n">
        <v>57.3616666666667</v>
      </c>
      <c r="B4303" t="n">
        <v>-0.097431242465973</v>
      </c>
    </row>
    <row r="4304">
      <c r="A4304" t="n">
        <v>57.375</v>
      </c>
      <c r="B4304" t="n">
        <v>-0.098377466201782</v>
      </c>
    </row>
    <row r="4305">
      <c r="A4305" t="n">
        <v>57.3883333333334</v>
      </c>
      <c r="B4305" t="n">
        <v>-0.098317861557007</v>
      </c>
    </row>
    <row r="4306">
      <c r="A4306" t="n">
        <v>57.4016666666667</v>
      </c>
      <c r="B4306" t="n">
        <v>-0.097721815109253</v>
      </c>
    </row>
    <row r="4307">
      <c r="A4307" t="n">
        <v>57.415</v>
      </c>
      <c r="B4307" t="n">
        <v>-0.096701085567474</v>
      </c>
    </row>
    <row r="4308">
      <c r="A4308" t="n">
        <v>57.4283333333334</v>
      </c>
      <c r="B4308" t="n">
        <v>-0.094987452030182</v>
      </c>
    </row>
    <row r="4309">
      <c r="A4309" t="n">
        <v>57.4416666666667</v>
      </c>
      <c r="B4309" t="n">
        <v>-0.09303539991378799</v>
      </c>
    </row>
    <row r="4310">
      <c r="A4310" t="n">
        <v>57.455</v>
      </c>
      <c r="B4310" t="n">
        <v>-0.091366469860077</v>
      </c>
    </row>
    <row r="4311">
      <c r="A4311" t="n">
        <v>57.4683333333334</v>
      </c>
      <c r="B4311" t="n">
        <v>-0.090755522251129</v>
      </c>
    </row>
    <row r="4312">
      <c r="A4312" t="n">
        <v>57.4816666666667</v>
      </c>
      <c r="B4312" t="n">
        <v>-0.09131431579589799</v>
      </c>
    </row>
    <row r="4313">
      <c r="A4313" t="n">
        <v>57.495</v>
      </c>
      <c r="B4313" t="n">
        <v>-0.09297579526901199</v>
      </c>
    </row>
    <row r="4314">
      <c r="A4314" t="n">
        <v>57.5083333333334</v>
      </c>
      <c r="B4314" t="n">
        <v>-0.095434486865997</v>
      </c>
    </row>
    <row r="4315">
      <c r="A4315" t="n">
        <v>57.5216666666667</v>
      </c>
      <c r="B4315" t="n">
        <v>-0.09800493717193599</v>
      </c>
    </row>
    <row r="4316">
      <c r="A4316" t="n">
        <v>57.535</v>
      </c>
      <c r="B4316" t="n">
        <v>-0.100061297416687</v>
      </c>
    </row>
    <row r="4317">
      <c r="A4317" t="n">
        <v>57.5483333333334</v>
      </c>
      <c r="B4317" t="n">
        <v>-0.101655721664429</v>
      </c>
    </row>
    <row r="4318">
      <c r="A4318" t="n">
        <v>57.5616666666667</v>
      </c>
      <c r="B4318" t="n">
        <v>-0.102587044239044</v>
      </c>
    </row>
    <row r="4319">
      <c r="A4319" t="n">
        <v>57.575</v>
      </c>
      <c r="B4319" t="n">
        <v>-0.102318823337555</v>
      </c>
    </row>
    <row r="4320">
      <c r="A4320" t="n">
        <v>57.5883333333334</v>
      </c>
      <c r="B4320" t="n">
        <v>-0.101923942565918</v>
      </c>
    </row>
    <row r="4321">
      <c r="A4321" t="n">
        <v>57.6016666666667</v>
      </c>
      <c r="B4321" t="n">
        <v>-0.101663172245026</v>
      </c>
    </row>
    <row r="4322">
      <c r="A4322" t="n">
        <v>57.615</v>
      </c>
      <c r="B4322" t="n">
        <v>-0.102102756500244</v>
      </c>
    </row>
    <row r="4323">
      <c r="A4323" t="n">
        <v>57.6283333333334</v>
      </c>
      <c r="B4323" t="n">
        <v>-0.101938843727112</v>
      </c>
    </row>
    <row r="4324">
      <c r="A4324" t="n">
        <v>57.6416666666667</v>
      </c>
      <c r="B4324" t="n">
        <v>-0.101342797279358</v>
      </c>
    </row>
    <row r="4325">
      <c r="A4325" t="n">
        <v>57.655</v>
      </c>
      <c r="B4325" t="n">
        <v>-0.100977718830109</v>
      </c>
    </row>
    <row r="4326">
      <c r="A4326" t="n">
        <v>57.6683333333334</v>
      </c>
      <c r="B4326" t="n">
        <v>-0.100255012512207</v>
      </c>
    </row>
    <row r="4327">
      <c r="A4327" t="n">
        <v>57.6816666666667</v>
      </c>
      <c r="B4327" t="n">
        <v>-0.098995864391327</v>
      </c>
    </row>
    <row r="4328">
      <c r="A4328" t="n">
        <v>57.695</v>
      </c>
      <c r="B4328" t="n">
        <v>-0.097408890724182</v>
      </c>
    </row>
    <row r="4329">
      <c r="A4329" t="n">
        <v>57.7083333333334</v>
      </c>
      <c r="B4329" t="n">
        <v>-0.09655952453613301</v>
      </c>
    </row>
    <row r="4330">
      <c r="A4330" t="n">
        <v>57.7216666666667</v>
      </c>
      <c r="B4330" t="n">
        <v>-0.09637326002120999</v>
      </c>
    </row>
    <row r="4331">
      <c r="A4331" t="n">
        <v>57.735</v>
      </c>
      <c r="B4331" t="n">
        <v>-0.09610503911972</v>
      </c>
    </row>
    <row r="4332">
      <c r="A4332" t="n">
        <v>57.7483333333334</v>
      </c>
      <c r="B4332" t="n">
        <v>-0.09550154209137</v>
      </c>
    </row>
    <row r="4333">
      <c r="A4333" t="n">
        <v>57.7616666666667</v>
      </c>
      <c r="B4333" t="n">
        <v>-0.095181167125702</v>
      </c>
    </row>
    <row r="4334">
      <c r="A4334" t="n">
        <v>57.775</v>
      </c>
      <c r="B4334" t="n">
        <v>-0.095002353191376</v>
      </c>
    </row>
    <row r="4335">
      <c r="A4335" t="n">
        <v>57.7883333333334</v>
      </c>
      <c r="B4335" t="n">
        <v>-0.095278024673462</v>
      </c>
    </row>
    <row r="4336">
      <c r="A4336" t="n">
        <v>57.8016666666667</v>
      </c>
      <c r="B4336" t="n">
        <v>-0.095680356025696</v>
      </c>
    </row>
    <row r="4337">
      <c r="A4337" t="n">
        <v>57.815</v>
      </c>
      <c r="B4337" t="n">
        <v>-0.096164643764496</v>
      </c>
    </row>
    <row r="4338">
      <c r="A4338" t="n">
        <v>57.8283333333334</v>
      </c>
      <c r="B4338" t="n">
        <v>-0.096306204795837</v>
      </c>
    </row>
    <row r="4339">
      <c r="A4339" t="n">
        <v>57.8416666666667</v>
      </c>
      <c r="B4339" t="n">
        <v>-0.09614229202270499</v>
      </c>
    </row>
    <row r="4340">
      <c r="A4340" t="n">
        <v>57.855</v>
      </c>
      <c r="B4340" t="n">
        <v>-0.09608268737793001</v>
      </c>
    </row>
    <row r="4341">
      <c r="A4341" t="n">
        <v>57.8683333333334</v>
      </c>
      <c r="B4341" t="n">
        <v>-0.095978379249573</v>
      </c>
    </row>
    <row r="4342">
      <c r="A4342" t="n">
        <v>57.8816666666667</v>
      </c>
      <c r="B4342" t="n">
        <v>-0.09523332118988</v>
      </c>
    </row>
    <row r="4343">
      <c r="A4343" t="n">
        <v>57.895</v>
      </c>
      <c r="B4343" t="n">
        <v>-0.09445101022720299</v>
      </c>
    </row>
    <row r="4344">
      <c r="A4344" t="n">
        <v>57.9083333333334</v>
      </c>
      <c r="B4344" t="n">
        <v>-0.094972550868988</v>
      </c>
    </row>
    <row r="4345">
      <c r="A4345" t="n">
        <v>57.9216666666667</v>
      </c>
      <c r="B4345" t="n">
        <v>-0.096440315246582</v>
      </c>
    </row>
    <row r="4346">
      <c r="A4346" t="n">
        <v>57.935</v>
      </c>
      <c r="B4346" t="n">
        <v>-0.097781419754028</v>
      </c>
    </row>
    <row r="4347">
      <c r="A4347" t="n">
        <v>57.9483333333334</v>
      </c>
      <c r="B4347" t="n">
        <v>-0.098817050457001</v>
      </c>
    </row>
    <row r="4348">
      <c r="A4348" t="n">
        <v>57.9616666666667</v>
      </c>
      <c r="B4348" t="n">
        <v>-0.100590288639069</v>
      </c>
    </row>
    <row r="4349">
      <c r="A4349" t="n">
        <v>57.975</v>
      </c>
      <c r="B4349" t="n">
        <v>-0.102564692497254</v>
      </c>
    </row>
    <row r="4350">
      <c r="A4350" t="n">
        <v>57.9883333333334</v>
      </c>
      <c r="B4350" t="n">
        <v>-0.103212893009186</v>
      </c>
    </row>
    <row r="4351">
      <c r="A4351" t="n">
        <v>58.0016666666667</v>
      </c>
      <c r="B4351" t="n">
        <v>-0.102497637271881</v>
      </c>
    </row>
    <row r="4352">
      <c r="A4352" t="n">
        <v>58.015</v>
      </c>
      <c r="B4352" t="n">
        <v>-0.101827085018158</v>
      </c>
    </row>
    <row r="4353">
      <c r="A4353" t="n">
        <v>58.0283333333334</v>
      </c>
      <c r="B4353" t="n">
        <v>-0.101342797279358</v>
      </c>
    </row>
    <row r="4354">
      <c r="A4354" t="n">
        <v>58.0416666666667</v>
      </c>
      <c r="B4354" t="n">
        <v>-0.100657343864441</v>
      </c>
    </row>
    <row r="4355">
      <c r="A4355" t="n">
        <v>58.055</v>
      </c>
      <c r="B4355" t="n">
        <v>-0.100292265415192</v>
      </c>
    </row>
    <row r="4356">
      <c r="A4356" t="n">
        <v>58.0683333333334</v>
      </c>
      <c r="B4356" t="n">
        <v>-0.101052224636078</v>
      </c>
    </row>
    <row r="4357">
      <c r="A4357" t="n">
        <v>58.0816666666667</v>
      </c>
      <c r="B4357" t="n">
        <v>-0.103108584880829</v>
      </c>
    </row>
    <row r="4358">
      <c r="A4358" t="n">
        <v>58.095</v>
      </c>
      <c r="B4358" t="n">
        <v>-0.105179846286774</v>
      </c>
    </row>
    <row r="4359">
      <c r="A4359" t="n">
        <v>58.1083333333334</v>
      </c>
      <c r="B4359" t="n">
        <v>-0.106297433376312</v>
      </c>
    </row>
    <row r="4360">
      <c r="A4360" t="n">
        <v>58.1216666666667</v>
      </c>
      <c r="B4360" t="n">
        <v>-0.106051564216614</v>
      </c>
    </row>
    <row r="4361">
      <c r="A4361" t="n">
        <v>58.135</v>
      </c>
      <c r="B4361" t="n">
        <v>-0.104635953903198</v>
      </c>
    </row>
    <row r="4362">
      <c r="A4362" t="n">
        <v>58.1483333333334</v>
      </c>
      <c r="B4362" t="n">
        <v>-0.103004276752472</v>
      </c>
    </row>
    <row r="4363">
      <c r="A4363" t="n">
        <v>58.1616666666667</v>
      </c>
      <c r="B4363" t="n">
        <v>-0.101231038570404</v>
      </c>
    </row>
    <row r="4364">
      <c r="A4364" t="n">
        <v>58.175</v>
      </c>
      <c r="B4364" t="n">
        <v>-0.099197030067444</v>
      </c>
    </row>
    <row r="4365">
      <c r="A4365" t="n">
        <v>58.1883333333334</v>
      </c>
      <c r="B4365" t="n">
        <v>-0.097617506980896</v>
      </c>
    </row>
    <row r="4366">
      <c r="A4366" t="n">
        <v>58.2016666666667</v>
      </c>
      <c r="B4366" t="n">
        <v>-0.097408890724182</v>
      </c>
    </row>
    <row r="4367">
      <c r="A4367" t="n">
        <v>58.215</v>
      </c>
      <c r="B4367" t="n">
        <v>-0.098042190074921</v>
      </c>
    </row>
    <row r="4368">
      <c r="A4368" t="n">
        <v>58.2283333333334</v>
      </c>
      <c r="B4368" t="n">
        <v>-0.098288059234619</v>
      </c>
    </row>
    <row r="4369">
      <c r="A4369" t="n">
        <v>58.2416666666667</v>
      </c>
      <c r="B4369" t="n">
        <v>-0.097319483757019</v>
      </c>
    </row>
    <row r="4370">
      <c r="A4370" t="n">
        <v>58.255</v>
      </c>
      <c r="B4370" t="n">
        <v>-0.0959113240242</v>
      </c>
    </row>
    <row r="4371">
      <c r="A4371" t="n">
        <v>58.2683333333334</v>
      </c>
      <c r="B4371" t="n">
        <v>-0.094793736934662</v>
      </c>
    </row>
    <row r="4372">
      <c r="A4372" t="n">
        <v>58.2816666666667</v>
      </c>
      <c r="B4372" t="n">
        <v>-0.094033777713776</v>
      </c>
    </row>
    <row r="4373">
      <c r="A4373" t="n">
        <v>58.295</v>
      </c>
      <c r="B4373" t="n">
        <v>-0.09420514106750499</v>
      </c>
    </row>
    <row r="4374">
      <c r="A4374" t="n">
        <v>58.3083333333334</v>
      </c>
      <c r="B4374" t="n">
        <v>-0.09482353925705</v>
      </c>
    </row>
    <row r="4375">
      <c r="A4375" t="n">
        <v>58.3216666666667</v>
      </c>
      <c r="B4375" t="n">
        <v>-0.096626579761505</v>
      </c>
    </row>
    <row r="4376">
      <c r="A4376" t="n">
        <v>58.335</v>
      </c>
      <c r="B4376" t="n">
        <v>-0.099226832389832</v>
      </c>
    </row>
    <row r="4377">
      <c r="A4377" t="n">
        <v>58.3483333333334</v>
      </c>
      <c r="B4377" t="n">
        <v>-0.101886689662934</v>
      </c>
    </row>
    <row r="4378">
      <c r="A4378" t="n">
        <v>58.3616666666667</v>
      </c>
      <c r="B4378" t="n">
        <v>-0.103913247585297</v>
      </c>
    </row>
    <row r="4379">
      <c r="A4379" t="n">
        <v>58.375</v>
      </c>
      <c r="B4379" t="n">
        <v>-0.104717910289765</v>
      </c>
    </row>
    <row r="4380">
      <c r="A4380" t="n">
        <v>58.3883333333334</v>
      </c>
      <c r="B4380" t="n">
        <v>-0.105187296867371</v>
      </c>
    </row>
    <row r="4381">
      <c r="A4381" t="n">
        <v>58.4016666666667</v>
      </c>
      <c r="B4381" t="n">
        <v>-0.105395913124085</v>
      </c>
    </row>
    <row r="4382">
      <c r="A4382" t="n">
        <v>58.415</v>
      </c>
      <c r="B4382" t="n">
        <v>-0.105656683444977</v>
      </c>
    </row>
    <row r="4383">
      <c r="A4383" t="n">
        <v>58.4283333333334</v>
      </c>
      <c r="B4383" t="n">
        <v>-0.106178224086762</v>
      </c>
    </row>
    <row r="4384">
      <c r="A4384" t="n">
        <v>58.4416666666667</v>
      </c>
      <c r="B4384" t="n">
        <v>-0.106774270534516</v>
      </c>
    </row>
    <row r="4385">
      <c r="A4385" t="n">
        <v>58.455</v>
      </c>
      <c r="B4385" t="n">
        <v>-0.107124447822571</v>
      </c>
    </row>
    <row r="4386">
      <c r="A4386" t="n">
        <v>58.4683333333334</v>
      </c>
      <c r="B4386" t="n">
        <v>-0.106565654277802</v>
      </c>
    </row>
    <row r="4387">
      <c r="A4387" t="n">
        <v>58.4816666666667</v>
      </c>
      <c r="B4387" t="n">
        <v>-0.105313956737519</v>
      </c>
    </row>
    <row r="4388">
      <c r="A4388" t="n">
        <v>58.495</v>
      </c>
      <c r="B4388" t="n">
        <v>-0.103741884231568</v>
      </c>
    </row>
    <row r="4389">
      <c r="A4389" t="n">
        <v>58.5083333333334</v>
      </c>
      <c r="B4389" t="n">
        <v>-0.101909041404724</v>
      </c>
    </row>
    <row r="4390">
      <c r="A4390" t="n">
        <v>58.5216666666667</v>
      </c>
      <c r="B4390" t="n">
        <v>-0.099673867225647</v>
      </c>
    </row>
    <row r="4391">
      <c r="A4391" t="n">
        <v>58.535</v>
      </c>
      <c r="B4391" t="n">
        <v>-0.097461044788361</v>
      </c>
    </row>
    <row r="4392">
      <c r="A4392" t="n">
        <v>58.5483333333334</v>
      </c>
      <c r="B4392" t="n">
        <v>-0.096365809440613</v>
      </c>
    </row>
    <row r="4393">
      <c r="A4393" t="n">
        <v>58.5616666666667</v>
      </c>
      <c r="B4393" t="n">
        <v>-0.096634030342102</v>
      </c>
    </row>
    <row r="4394">
      <c r="A4394" t="n">
        <v>58.575</v>
      </c>
      <c r="B4394" t="n">
        <v>-0.09734183549880999</v>
      </c>
    </row>
    <row r="4395">
      <c r="A4395" t="n">
        <v>58.5883333333334</v>
      </c>
      <c r="B4395" t="n">
        <v>-0.097386538982391</v>
      </c>
    </row>
    <row r="4396">
      <c r="A4396" t="n">
        <v>58.6016666666667</v>
      </c>
      <c r="B4396" t="n">
        <v>-0.097371637821198</v>
      </c>
    </row>
    <row r="4397">
      <c r="A4397" t="n">
        <v>58.615</v>
      </c>
      <c r="B4397" t="n">
        <v>-0.098012387752533</v>
      </c>
    </row>
    <row r="4398">
      <c r="A4398" t="n">
        <v>58.6283333333334</v>
      </c>
      <c r="B4398" t="n">
        <v>-0.099033117294312</v>
      </c>
    </row>
    <row r="4399">
      <c r="A4399" t="n">
        <v>58.6416666666667</v>
      </c>
      <c r="B4399" t="n">
        <v>-0.099733471870422</v>
      </c>
    </row>
    <row r="4400">
      <c r="A4400" t="n">
        <v>58.655</v>
      </c>
      <c r="B4400" t="n">
        <v>-0.100113451480866</v>
      </c>
    </row>
    <row r="4401">
      <c r="A4401" t="n">
        <v>58.6683333333334</v>
      </c>
      <c r="B4401" t="n">
        <v>-0.100955367088318</v>
      </c>
    </row>
    <row r="4402">
      <c r="A4402" t="n">
        <v>58.6816666666667</v>
      </c>
      <c r="B4402" t="n">
        <v>-0.101462006568909</v>
      </c>
    </row>
    <row r="4403">
      <c r="A4403" t="n">
        <v>58.695</v>
      </c>
      <c r="B4403" t="n">
        <v>-0.100597739219666</v>
      </c>
    </row>
    <row r="4404">
      <c r="A4404" t="n">
        <v>58.7083333333334</v>
      </c>
      <c r="B4404" t="n">
        <v>-0.098638236522675</v>
      </c>
    </row>
    <row r="4405">
      <c r="A4405" t="n">
        <v>58.7216666666667</v>
      </c>
      <c r="B4405" t="n">
        <v>-0.096425414085388</v>
      </c>
    </row>
    <row r="4406">
      <c r="A4406" t="n">
        <v>58.735</v>
      </c>
      <c r="B4406" t="n">
        <v>-0.095061957836151</v>
      </c>
    </row>
    <row r="4407">
      <c r="A4407" t="n">
        <v>58.7483333333334</v>
      </c>
      <c r="B4407" t="n">
        <v>-0.094279646873474</v>
      </c>
    </row>
    <row r="4408">
      <c r="A4408" t="n">
        <v>58.7616666666667</v>
      </c>
      <c r="B4408" t="n">
        <v>-0.09433925151825</v>
      </c>
    </row>
    <row r="4409">
      <c r="A4409" t="n">
        <v>58.775</v>
      </c>
      <c r="B4409" t="n">
        <v>-0.095710158348084</v>
      </c>
    </row>
    <row r="4410">
      <c r="A4410" t="n">
        <v>58.7883333333334</v>
      </c>
      <c r="B4410" t="n">
        <v>-0.097475945949554</v>
      </c>
    </row>
    <row r="4411">
      <c r="A4411" t="n">
        <v>58.8016666666667</v>
      </c>
      <c r="B4411" t="n">
        <v>-0.098906457424164</v>
      </c>
    </row>
    <row r="4412">
      <c r="A4412" t="n">
        <v>58.815</v>
      </c>
      <c r="B4412" t="n">
        <v>-0.099077820777893</v>
      </c>
    </row>
    <row r="4413">
      <c r="A4413" t="n">
        <v>58.8283333333334</v>
      </c>
      <c r="B4413" t="n">
        <v>-0.098906457424164</v>
      </c>
    </row>
    <row r="4414">
      <c r="A4414" t="n">
        <v>58.8416666666667</v>
      </c>
      <c r="B4414" t="n">
        <v>-0.099040567874908</v>
      </c>
    </row>
    <row r="4415">
      <c r="A4415" t="n">
        <v>58.855</v>
      </c>
      <c r="B4415" t="n">
        <v>-0.099316239356995</v>
      </c>
    </row>
    <row r="4416">
      <c r="A4416" t="n">
        <v>58.8683333333334</v>
      </c>
      <c r="B4416" t="n">
        <v>-0.09956955909729</v>
      </c>
    </row>
    <row r="4417">
      <c r="A4417" t="n">
        <v>58.8816666666667</v>
      </c>
      <c r="B4417" t="n">
        <v>-0.099644064903259</v>
      </c>
    </row>
    <row r="4418">
      <c r="A4418" t="n">
        <v>58.895</v>
      </c>
      <c r="B4418" t="n">
        <v>-0.100284814834595</v>
      </c>
    </row>
    <row r="4419">
      <c r="A4419" t="n">
        <v>58.9083333333334</v>
      </c>
      <c r="B4419" t="n">
        <v>-0.101111829280853</v>
      </c>
    </row>
    <row r="4420">
      <c r="A4420" t="n">
        <v>58.9216666666667</v>
      </c>
      <c r="B4420" t="n">
        <v>-0.101573765277863</v>
      </c>
    </row>
    <row r="4421">
      <c r="A4421" t="n">
        <v>58.935</v>
      </c>
      <c r="B4421" t="n">
        <v>-0.101380050182343</v>
      </c>
    </row>
    <row r="4422">
      <c r="A4422" t="n">
        <v>58.9483333333334</v>
      </c>
      <c r="B4422" t="n">
        <v>-0.10129064321518</v>
      </c>
    </row>
    <row r="4423">
      <c r="A4423" t="n">
        <v>58.9616666666667</v>
      </c>
      <c r="B4423" t="n">
        <v>-0.101558864116669</v>
      </c>
    </row>
    <row r="4424">
      <c r="A4424" t="n">
        <v>58.975</v>
      </c>
      <c r="B4424" t="n">
        <v>-0.101789832115174</v>
      </c>
    </row>
    <row r="4425">
      <c r="A4425" t="n">
        <v>58.9883333333334</v>
      </c>
      <c r="B4425" t="n">
        <v>-0.101931393146515</v>
      </c>
    </row>
    <row r="4426">
      <c r="A4426" t="n">
        <v>59.0016666666667</v>
      </c>
      <c r="B4426" t="n">
        <v>-0.1024529337883</v>
      </c>
    </row>
    <row r="4427">
      <c r="A4427" t="n">
        <v>59.015</v>
      </c>
      <c r="B4427" t="n">
        <v>-0.103570520877838</v>
      </c>
    </row>
    <row r="4428">
      <c r="A4428" t="n">
        <v>59.0283333333334</v>
      </c>
      <c r="B4428" t="n">
        <v>-0.104650855064392</v>
      </c>
    </row>
    <row r="4429">
      <c r="A4429" t="n">
        <v>59.0416666666667</v>
      </c>
      <c r="B4429" t="n">
        <v>-0.105753540992737</v>
      </c>
    </row>
    <row r="4430">
      <c r="A4430" t="n">
        <v>59.055</v>
      </c>
      <c r="B4430" t="n">
        <v>-0.106990337371826</v>
      </c>
    </row>
    <row r="4431">
      <c r="A4431" t="n">
        <v>59.0683333333334</v>
      </c>
      <c r="B4431" t="n">
        <v>-0.107750296592713</v>
      </c>
    </row>
    <row r="4432">
      <c r="A4432" t="n">
        <v>59.0816666666667</v>
      </c>
      <c r="B4432" t="n">
        <v>-0.107422471046448</v>
      </c>
    </row>
    <row r="4433">
      <c r="A4433" t="n">
        <v>59.095</v>
      </c>
      <c r="B4433" t="n">
        <v>-0.106334686279297</v>
      </c>
    </row>
    <row r="4434">
      <c r="A4434" t="n">
        <v>59.1083333333334</v>
      </c>
      <c r="B4434" t="n">
        <v>-0.105850398540497</v>
      </c>
    </row>
    <row r="4435">
      <c r="A4435" t="n">
        <v>59.1216666666667</v>
      </c>
      <c r="B4435" t="n">
        <v>-0.105731189250946</v>
      </c>
    </row>
    <row r="4436">
      <c r="A4436" t="n">
        <v>59.135</v>
      </c>
      <c r="B4436" t="n">
        <v>-0.104941427707672</v>
      </c>
    </row>
    <row r="4437">
      <c r="A4437" t="n">
        <v>59.1483333333334</v>
      </c>
      <c r="B4437" t="n">
        <v>-0.103719532489777</v>
      </c>
    </row>
    <row r="4438">
      <c r="A4438" t="n">
        <v>59.1616666666667</v>
      </c>
      <c r="B4438" t="n">
        <v>-0.103205442428589</v>
      </c>
    </row>
    <row r="4439">
      <c r="A4439" t="n">
        <v>59.175</v>
      </c>
      <c r="B4439" t="n">
        <v>-0.103354454040528</v>
      </c>
    </row>
    <row r="4440">
      <c r="A4440" t="n">
        <v>59.1883333333334</v>
      </c>
      <c r="B4440" t="n">
        <v>-0.103369355201721</v>
      </c>
    </row>
    <row r="4441">
      <c r="A4441" t="n">
        <v>59.2016666666667</v>
      </c>
      <c r="B4441" t="n">
        <v>-0.10351836681366</v>
      </c>
    </row>
    <row r="4442">
      <c r="A4442" t="n">
        <v>59.215</v>
      </c>
      <c r="B4442" t="n">
        <v>-0.104472041130066</v>
      </c>
    </row>
    <row r="4443">
      <c r="A4443" t="n">
        <v>59.2283333333334</v>
      </c>
      <c r="B4443" t="n">
        <v>-0.105865299701691</v>
      </c>
    </row>
    <row r="4444">
      <c r="A4444" t="n">
        <v>59.2416666666667</v>
      </c>
      <c r="B4444" t="n">
        <v>-0.106669962406159</v>
      </c>
    </row>
    <row r="4445">
      <c r="A4445" t="n">
        <v>59.255</v>
      </c>
      <c r="B4445" t="n">
        <v>-0.106833875179291</v>
      </c>
    </row>
    <row r="4446">
      <c r="A4446" t="n">
        <v>59.2683333333334</v>
      </c>
      <c r="B4446" t="n">
        <v>-0.106483697891236</v>
      </c>
    </row>
    <row r="4447">
      <c r="A4447" t="n">
        <v>59.2816666666667</v>
      </c>
      <c r="B4447" t="n">
        <v>-0.105462968349457</v>
      </c>
    </row>
    <row r="4448">
      <c r="A4448" t="n">
        <v>59.295</v>
      </c>
      <c r="B4448" t="n">
        <v>-0.103451311588288</v>
      </c>
    </row>
    <row r="4449">
      <c r="A4449" t="n">
        <v>59.3083333333334</v>
      </c>
      <c r="B4449" t="n">
        <v>-0.101327896118164</v>
      </c>
    </row>
    <row r="4450">
      <c r="A4450" t="n">
        <v>59.3216666666667</v>
      </c>
      <c r="B4450" t="n">
        <v>-0.099644064903259</v>
      </c>
    </row>
    <row r="4451">
      <c r="A4451" t="n">
        <v>59.335</v>
      </c>
      <c r="B4451" t="n">
        <v>-0.098556280136108</v>
      </c>
    </row>
    <row r="4452">
      <c r="A4452" t="n">
        <v>59.3483333333334</v>
      </c>
      <c r="B4452" t="n">
        <v>-0.09769946336746201</v>
      </c>
    </row>
    <row r="4453">
      <c r="A4453" t="n">
        <v>59.3616666666667</v>
      </c>
      <c r="B4453" t="n">
        <v>-0.096693634986877</v>
      </c>
    </row>
    <row r="4454">
      <c r="A4454" t="n">
        <v>59.375</v>
      </c>
      <c r="B4454" t="n">
        <v>-0.096186995506287</v>
      </c>
    </row>
    <row r="4455">
      <c r="A4455" t="n">
        <v>59.3883333333334</v>
      </c>
      <c r="B4455" t="n">
        <v>-0.095859169960022</v>
      </c>
    </row>
    <row r="4456">
      <c r="A4456" t="n">
        <v>59.4016666666667</v>
      </c>
      <c r="B4456" t="n">
        <v>-0.095970928668976</v>
      </c>
    </row>
    <row r="4457">
      <c r="A4457" t="n">
        <v>59.415</v>
      </c>
      <c r="B4457" t="n">
        <v>-0.09614229202270499</v>
      </c>
    </row>
    <row r="4458">
      <c r="A4458" t="n">
        <v>59.4283333333334</v>
      </c>
      <c r="B4458" t="n">
        <v>-0.096425414085388</v>
      </c>
    </row>
    <row r="4459">
      <c r="A4459" t="n">
        <v>59.4416666666667</v>
      </c>
      <c r="B4459" t="n">
        <v>-0.097103416919708</v>
      </c>
    </row>
    <row r="4460">
      <c r="A4460" t="n">
        <v>59.455</v>
      </c>
      <c r="B4460" t="n">
        <v>-0.097863376140594</v>
      </c>
    </row>
    <row r="4461">
      <c r="A4461" t="n">
        <v>59.4683333333334</v>
      </c>
      <c r="B4461" t="n">
        <v>-0.098362565040588</v>
      </c>
    </row>
    <row r="4462">
      <c r="A4462" t="n">
        <v>59.4816666666667</v>
      </c>
      <c r="B4462" t="n">
        <v>-0.098071992397308</v>
      </c>
    </row>
    <row r="4463">
      <c r="A4463" t="n">
        <v>59.495</v>
      </c>
      <c r="B4463" t="n">
        <v>-0.098079442977905</v>
      </c>
    </row>
    <row r="4464">
      <c r="A4464" t="n">
        <v>59.5083333333334</v>
      </c>
      <c r="B4464" t="n">
        <v>-0.099055469036102</v>
      </c>
    </row>
    <row r="4465">
      <c r="A4465" t="n">
        <v>59.5216666666667</v>
      </c>
      <c r="B4465" t="n">
        <v>-0.100240111351013</v>
      </c>
    </row>
    <row r="4466">
      <c r="A4466" t="n">
        <v>59.535</v>
      </c>
      <c r="B4466" t="n">
        <v>-0.101037323474884</v>
      </c>
    </row>
    <row r="4467">
      <c r="A4467" t="n">
        <v>59.5483333333334</v>
      </c>
      <c r="B4467" t="n">
        <v>-0.101976096630097</v>
      </c>
    </row>
    <row r="4468">
      <c r="A4468" t="n">
        <v>59.5616666666667</v>
      </c>
      <c r="B4468" t="n">
        <v>-0.103592872619629</v>
      </c>
    </row>
    <row r="4469">
      <c r="A4469" t="n">
        <v>59.575</v>
      </c>
      <c r="B4469" t="n">
        <v>-0.104546546936035</v>
      </c>
    </row>
    <row r="4470">
      <c r="A4470" t="n">
        <v>59.5883333333334</v>
      </c>
      <c r="B4470" t="n">
        <v>-0.104174017906189</v>
      </c>
    </row>
    <row r="4471">
      <c r="A4471" t="n">
        <v>59.6016666666667</v>
      </c>
      <c r="B4471" t="n">
        <v>-0.103697180747986</v>
      </c>
    </row>
    <row r="4472">
      <c r="A4472" t="n">
        <v>59.615</v>
      </c>
      <c r="B4472" t="n">
        <v>-0.10409951210022</v>
      </c>
    </row>
    <row r="4473">
      <c r="A4473" t="n">
        <v>59.6283333333334</v>
      </c>
      <c r="B4473" t="n">
        <v>-0.104732811450958</v>
      </c>
    </row>
    <row r="4474">
      <c r="A4474" t="n">
        <v>59.6416666666667</v>
      </c>
      <c r="B4474" t="n">
        <v>-0.104546546936035</v>
      </c>
    </row>
    <row r="4475">
      <c r="A4475" t="n">
        <v>59.655</v>
      </c>
      <c r="B4475" t="n">
        <v>-0.103890895843506</v>
      </c>
    </row>
    <row r="4476">
      <c r="A4476" t="n">
        <v>59.6683333333334</v>
      </c>
      <c r="B4476" t="n">
        <v>-0.103265047073364</v>
      </c>
    </row>
    <row r="4477">
      <c r="A4477" t="n">
        <v>59.6816666666667</v>
      </c>
      <c r="B4477" t="n">
        <v>-0.102713704109192</v>
      </c>
    </row>
    <row r="4478">
      <c r="A4478" t="n">
        <v>59.695</v>
      </c>
      <c r="B4478" t="n">
        <v>-0.102087855339051</v>
      </c>
    </row>
    <row r="4479">
      <c r="A4479" t="n">
        <v>59.7083333333334</v>
      </c>
      <c r="B4479" t="n">
        <v>-0.101685523986817</v>
      </c>
    </row>
    <row r="4480">
      <c r="A4480" t="n">
        <v>59.7216666666667</v>
      </c>
      <c r="B4480" t="n">
        <v>-0.101707875728607</v>
      </c>
    </row>
    <row r="4481">
      <c r="A4481" t="n">
        <v>59.735</v>
      </c>
      <c r="B4481" t="n">
        <v>-0.102244317531586</v>
      </c>
    </row>
    <row r="4482">
      <c r="A4482" t="n">
        <v>59.7483333333334</v>
      </c>
      <c r="B4482" t="n">
        <v>-0.102981925010681</v>
      </c>
    </row>
    <row r="4483">
      <c r="A4483" t="n">
        <v>59.7616666666667</v>
      </c>
      <c r="B4483" t="n">
        <v>-0.10380893945694</v>
      </c>
    </row>
    <row r="4484">
      <c r="A4484" t="n">
        <v>59.775</v>
      </c>
      <c r="B4484" t="n">
        <v>-0.104106962680817</v>
      </c>
    </row>
    <row r="4485">
      <c r="A4485" t="n">
        <v>59.7883333333334</v>
      </c>
      <c r="B4485" t="n">
        <v>-0.103771686553955</v>
      </c>
    </row>
    <row r="4486">
      <c r="A4486" t="n">
        <v>59.8016666666667</v>
      </c>
      <c r="B4486" t="n">
        <v>-0.103302299976349</v>
      </c>
    </row>
    <row r="4487">
      <c r="A4487" t="n">
        <v>59.815</v>
      </c>
      <c r="B4487" t="n">
        <v>-0.102430582046509</v>
      </c>
    </row>
    <row r="4488">
      <c r="A4488" t="n">
        <v>59.8283333333334</v>
      </c>
      <c r="B4488" t="n">
        <v>-0.101432204246521</v>
      </c>
    </row>
    <row r="4489">
      <c r="A4489" t="n">
        <v>59.8416666666667</v>
      </c>
      <c r="B4489" t="n">
        <v>-0.100307166576386</v>
      </c>
    </row>
    <row r="4490">
      <c r="A4490" t="n">
        <v>59.855</v>
      </c>
      <c r="B4490" t="n">
        <v>-0.099502503871918</v>
      </c>
    </row>
    <row r="4491">
      <c r="A4491" t="n">
        <v>59.8683333333334</v>
      </c>
      <c r="B4491" t="n">
        <v>-0.09888410568237301</v>
      </c>
    </row>
    <row r="4492">
      <c r="A4492" t="n">
        <v>59.8816666666667</v>
      </c>
      <c r="B4492" t="n">
        <v>-0.09792298078537</v>
      </c>
    </row>
    <row r="4493">
      <c r="A4493" t="n">
        <v>59.895</v>
      </c>
      <c r="B4493" t="n">
        <v>-0.097230076789856</v>
      </c>
    </row>
    <row r="4494">
      <c r="A4494" t="n">
        <v>59.9083333333334</v>
      </c>
      <c r="B4494" t="n">
        <v>-0.097014009952545</v>
      </c>
    </row>
    <row r="4495">
      <c r="A4495" t="n">
        <v>59.9216666666667</v>
      </c>
      <c r="B4495" t="n">
        <v>-0.09685754776001</v>
      </c>
    </row>
    <row r="4496">
      <c r="A4496" t="n">
        <v>59.935</v>
      </c>
      <c r="B4496" t="n">
        <v>-0.096417963504791</v>
      </c>
    </row>
    <row r="4497">
      <c r="A4497" t="n">
        <v>59.9483333333334</v>
      </c>
      <c r="B4497" t="n">
        <v>-0.095516443252563</v>
      </c>
    </row>
    <row r="4498">
      <c r="A4498" t="n">
        <v>59.9616666666667</v>
      </c>
      <c r="B4498" t="n">
        <v>-0.095091760158539</v>
      </c>
    </row>
    <row r="4499">
      <c r="A4499" t="n">
        <v>59.975</v>
      </c>
      <c r="B4499" t="n">
        <v>-0.09492039680481</v>
      </c>
    </row>
    <row r="4500">
      <c r="A4500" t="n">
        <v>59.9883333333334</v>
      </c>
      <c r="B4500" t="n">
        <v>-0.09508430957794201</v>
      </c>
    </row>
    <row r="4501">
      <c r="A4501" t="n">
        <v>60.0016666666667</v>
      </c>
      <c r="B4501" t="n">
        <v>-0.095278024673462</v>
      </c>
    </row>
    <row r="4502">
      <c r="A4502" t="n">
        <v>60.015</v>
      </c>
      <c r="B4502" t="n">
        <v>-0.09518861770629899</v>
      </c>
    </row>
    <row r="4503">
      <c r="A4503" t="n">
        <v>60.0283333333334</v>
      </c>
      <c r="B4503" t="n">
        <v>-0.0954270362854</v>
      </c>
    </row>
    <row r="4504">
      <c r="A4504" t="n">
        <v>60.0416666666667</v>
      </c>
      <c r="B4504" t="n">
        <v>-0.09554624557495101</v>
      </c>
    </row>
    <row r="4505">
      <c r="A4505" t="n">
        <v>60.055</v>
      </c>
      <c r="B4505" t="n">
        <v>-0.09603798389434801</v>
      </c>
    </row>
    <row r="4506">
      <c r="A4506" t="n">
        <v>60.0683333333334</v>
      </c>
      <c r="B4506" t="n">
        <v>-0.09629875421524001</v>
      </c>
    </row>
    <row r="4507">
      <c r="A4507" t="n">
        <v>60.0816666666667</v>
      </c>
      <c r="B4507" t="n">
        <v>-0.096879899501801</v>
      </c>
    </row>
    <row r="4508">
      <c r="A4508" t="n">
        <v>60.095</v>
      </c>
      <c r="B4508" t="n">
        <v>-0.09799003601074199</v>
      </c>
    </row>
    <row r="4509">
      <c r="A4509" t="n">
        <v>60.1083333333334</v>
      </c>
      <c r="B4509" t="n">
        <v>-0.099249184131622</v>
      </c>
    </row>
    <row r="4510">
      <c r="A4510" t="n">
        <v>60.1216666666667</v>
      </c>
      <c r="B4510" t="n">
        <v>-0.100404024124146</v>
      </c>
    </row>
    <row r="4511">
      <c r="A4511" t="n">
        <v>60.135</v>
      </c>
      <c r="B4511" t="n">
        <v>-0.101380050182343</v>
      </c>
    </row>
    <row r="4512">
      <c r="A4512" t="n">
        <v>60.1483333333334</v>
      </c>
      <c r="B4512" t="n">
        <v>-0.101998448371887</v>
      </c>
    </row>
    <row r="4513">
      <c r="A4513" t="n">
        <v>60.1616666666667</v>
      </c>
      <c r="B4513" t="n">
        <v>-0.101819634437561</v>
      </c>
    </row>
    <row r="4514">
      <c r="A4514" t="n">
        <v>60.175</v>
      </c>
      <c r="B4514" t="n">
        <v>-0.10131299495697</v>
      </c>
    </row>
    <row r="4515">
      <c r="A4515" t="n">
        <v>60.1883333333334</v>
      </c>
      <c r="B4515" t="n">
        <v>-0.10090321302414</v>
      </c>
    </row>
    <row r="4516">
      <c r="A4516" t="n">
        <v>60.2016666666667</v>
      </c>
      <c r="B4516" t="n">
        <v>-0.100813806056977</v>
      </c>
    </row>
    <row r="4517">
      <c r="A4517" t="n">
        <v>60.215</v>
      </c>
      <c r="B4517" t="n">
        <v>-0.10061264038086</v>
      </c>
    </row>
    <row r="4518">
      <c r="A4518" t="n">
        <v>60.2283333333334</v>
      </c>
      <c r="B4518" t="n">
        <v>-0.100463628768921</v>
      </c>
    </row>
    <row r="4519">
      <c r="A4519" t="n">
        <v>60.2416666666667</v>
      </c>
      <c r="B4519" t="n">
        <v>-0.100918114185333</v>
      </c>
    </row>
    <row r="4520">
      <c r="A4520" t="n">
        <v>60.255</v>
      </c>
      <c r="B4520" t="n">
        <v>-0.101469457149506</v>
      </c>
    </row>
    <row r="4521">
      <c r="A4521" t="n">
        <v>60.2683333333334</v>
      </c>
      <c r="B4521" t="n">
        <v>-0.102110207080841</v>
      </c>
    </row>
    <row r="4522">
      <c r="A4522" t="n">
        <v>60.2816666666667</v>
      </c>
      <c r="B4522" t="n">
        <v>-0.102810561656952</v>
      </c>
    </row>
    <row r="4523">
      <c r="A4523" t="n">
        <v>60.295</v>
      </c>
      <c r="B4523" t="n">
        <v>-0.103272497653961</v>
      </c>
    </row>
    <row r="4524">
      <c r="A4524" t="n">
        <v>60.3083333333334</v>
      </c>
      <c r="B4524" t="n">
        <v>-0.103473663330078</v>
      </c>
    </row>
    <row r="4525">
      <c r="A4525" t="n">
        <v>60.3216666666667</v>
      </c>
      <c r="B4525" t="n">
        <v>-0.103078782558441</v>
      </c>
    </row>
    <row r="4526">
      <c r="A4526" t="n">
        <v>60.335</v>
      </c>
      <c r="B4526" t="n">
        <v>-0.102445483207703</v>
      </c>
    </row>
    <row r="4527">
      <c r="A4527" t="n">
        <v>60.3483333333334</v>
      </c>
      <c r="B4527" t="n">
        <v>-0.1014843583107</v>
      </c>
    </row>
    <row r="4528">
      <c r="A4528" t="n">
        <v>60.3616666666667</v>
      </c>
      <c r="B4528" t="n">
        <v>-0.09969621896743799</v>
      </c>
    </row>
    <row r="4529">
      <c r="A4529" t="n">
        <v>60.375</v>
      </c>
      <c r="B4529" t="n">
        <v>-0.097371637821198</v>
      </c>
    </row>
    <row r="4530">
      <c r="A4530" t="n">
        <v>60.3883333333334</v>
      </c>
      <c r="B4530" t="n">
        <v>-0.095091760158539</v>
      </c>
    </row>
    <row r="4531">
      <c r="A4531" t="n">
        <v>60.4016666666667</v>
      </c>
      <c r="B4531" t="n">
        <v>-0.09413063526153601</v>
      </c>
    </row>
    <row r="4532">
      <c r="A4532" t="n">
        <v>60.415</v>
      </c>
      <c r="B4532" t="n">
        <v>-0.09521096944809</v>
      </c>
    </row>
    <row r="4533">
      <c r="A4533" t="n">
        <v>60.4283333333334</v>
      </c>
      <c r="B4533" t="n">
        <v>-0.097453594207764</v>
      </c>
    </row>
    <row r="4534">
      <c r="A4534" t="n">
        <v>60.4416666666667</v>
      </c>
      <c r="B4534" t="n">
        <v>-0.100478529930115</v>
      </c>
    </row>
    <row r="4535">
      <c r="A4535" t="n">
        <v>60.455</v>
      </c>
      <c r="B4535" t="n">
        <v>-0.103637576103211</v>
      </c>
    </row>
    <row r="4536">
      <c r="A4536" t="n">
        <v>60.4683333333334</v>
      </c>
      <c r="B4536" t="n">
        <v>-0.106304883956909</v>
      </c>
    </row>
    <row r="4537">
      <c r="A4537" t="n">
        <v>60.4816666666667</v>
      </c>
      <c r="B4537" t="n">
        <v>-0.107437372207642</v>
      </c>
    </row>
    <row r="4538">
      <c r="A4538" t="n">
        <v>60.495</v>
      </c>
      <c r="B4538" t="n">
        <v>-0.106930732727051</v>
      </c>
    </row>
    <row r="4539">
      <c r="A4539" t="n">
        <v>60.5083333333334</v>
      </c>
      <c r="B4539" t="n">
        <v>-0.106126070022583</v>
      </c>
    </row>
    <row r="4540">
      <c r="A4540" t="n">
        <v>60.5216666666667</v>
      </c>
      <c r="B4540" t="n">
        <v>-0.105969607830048</v>
      </c>
    </row>
    <row r="4541">
      <c r="A4541" t="n">
        <v>60.535</v>
      </c>
      <c r="B4541" t="n">
        <v>-0.106364488601685</v>
      </c>
    </row>
    <row r="4542">
      <c r="A4542" t="n">
        <v>60.5483333333334</v>
      </c>
      <c r="B4542" t="n">
        <v>-0.106856226921082</v>
      </c>
    </row>
    <row r="4543">
      <c r="A4543" t="n">
        <v>60.5616666666667</v>
      </c>
      <c r="B4543" t="n">
        <v>-0.107437372207642</v>
      </c>
    </row>
    <row r="4544">
      <c r="A4544" t="n">
        <v>60.575</v>
      </c>
      <c r="B4544" t="n">
        <v>-0.107817351818085</v>
      </c>
    </row>
    <row r="4545">
      <c r="A4545" t="n">
        <v>60.5883333333334</v>
      </c>
      <c r="B4545" t="n">
        <v>-0.107645988464356</v>
      </c>
    </row>
    <row r="4546">
      <c r="A4546" t="n">
        <v>60.6016666666667</v>
      </c>
      <c r="B4546" t="n">
        <v>-0.106632709503174</v>
      </c>
    </row>
    <row r="4547">
      <c r="A4547" t="n">
        <v>60.615</v>
      </c>
      <c r="B4547" t="n">
        <v>-0.105381011962891</v>
      </c>
    </row>
    <row r="4548">
      <c r="A4548" t="n">
        <v>60.6283333333334</v>
      </c>
      <c r="B4548" t="n">
        <v>-0.104725360870362</v>
      </c>
    </row>
    <row r="4549">
      <c r="A4549" t="n">
        <v>60.6416666666667</v>
      </c>
      <c r="B4549" t="n">
        <v>-0.104427337646485</v>
      </c>
    </row>
    <row r="4550">
      <c r="A4550" t="n">
        <v>60.655</v>
      </c>
      <c r="B4550" t="n">
        <v>-0.104069709777832</v>
      </c>
    </row>
    <row r="4551">
      <c r="A4551" t="n">
        <v>60.6683333333334</v>
      </c>
      <c r="B4551" t="n">
        <v>-0.103451311588288</v>
      </c>
    </row>
    <row r="4552">
      <c r="A4552" t="n">
        <v>60.6816666666667</v>
      </c>
      <c r="B4552" t="n">
        <v>-0.102624297142029</v>
      </c>
    </row>
    <row r="4553">
      <c r="A4553" t="n">
        <v>60.695</v>
      </c>
      <c r="B4553" t="n">
        <v>-0.101752579212189</v>
      </c>
    </row>
    <row r="4554">
      <c r="A4554" t="n">
        <v>60.7083333333334</v>
      </c>
      <c r="B4554" t="n">
        <v>-0.100292265415192</v>
      </c>
    </row>
    <row r="4555">
      <c r="A4555" t="n">
        <v>60.7216666666667</v>
      </c>
      <c r="B4555" t="n">
        <v>-0.09869784116745001</v>
      </c>
    </row>
    <row r="4556">
      <c r="A4556" t="n">
        <v>60.735</v>
      </c>
      <c r="B4556" t="n">
        <v>-0.097453594207764</v>
      </c>
    </row>
    <row r="4557">
      <c r="A4557" t="n">
        <v>60.7483333333334</v>
      </c>
      <c r="B4557" t="n">
        <v>-0.09673088788986201</v>
      </c>
    </row>
    <row r="4558">
      <c r="A4558" t="n">
        <v>60.7616666666667</v>
      </c>
      <c r="B4558" t="n">
        <v>-0.096686184406281</v>
      </c>
    </row>
    <row r="4559">
      <c r="A4559" t="n">
        <v>60.775</v>
      </c>
      <c r="B4559" t="n">
        <v>-0.096671283245087</v>
      </c>
    </row>
    <row r="4560">
      <c r="A4560" t="n">
        <v>60.7883333333334</v>
      </c>
      <c r="B4560" t="n">
        <v>-0.096999108791351</v>
      </c>
    </row>
    <row r="4561">
      <c r="A4561" t="n">
        <v>60.8016666666667</v>
      </c>
      <c r="B4561" t="n">
        <v>-0.097103416919708</v>
      </c>
    </row>
    <row r="4562">
      <c r="A4562" t="n">
        <v>60.815</v>
      </c>
      <c r="B4562" t="n">
        <v>-0.09683519601821899</v>
      </c>
    </row>
    <row r="4563">
      <c r="A4563" t="n">
        <v>60.8283333333334</v>
      </c>
      <c r="B4563" t="n">
        <v>-0.09614229202270499</v>
      </c>
    </row>
    <row r="4564">
      <c r="A4564" t="n">
        <v>60.8416666666667</v>
      </c>
      <c r="B4564" t="n">
        <v>-0.09533017873764001</v>
      </c>
    </row>
    <row r="4565">
      <c r="A4565" t="n">
        <v>60.855</v>
      </c>
      <c r="B4565" t="n">
        <v>-0.094547867774963</v>
      </c>
    </row>
    <row r="4566">
      <c r="A4566" t="n">
        <v>60.8683333333333</v>
      </c>
      <c r="B4566" t="n">
        <v>-0.093646347522736</v>
      </c>
    </row>
    <row r="4567">
      <c r="A4567" t="n">
        <v>60.8816666666667</v>
      </c>
      <c r="B4567" t="n">
        <v>-0.093139708042145</v>
      </c>
    </row>
    <row r="4568">
      <c r="A4568" t="n">
        <v>60.895</v>
      </c>
      <c r="B4568" t="n">
        <v>-0.09340792894363401</v>
      </c>
    </row>
    <row r="4569">
      <c r="A4569" t="n">
        <v>60.9083333333334</v>
      </c>
      <c r="B4569" t="n">
        <v>-0.09459257125854501</v>
      </c>
    </row>
    <row r="4570">
      <c r="A4570" t="n">
        <v>60.9216666666667</v>
      </c>
      <c r="B4570" t="n">
        <v>-0.0959113240242</v>
      </c>
    </row>
    <row r="4571">
      <c r="A4571" t="n">
        <v>60.935</v>
      </c>
      <c r="B4571" t="n">
        <v>-0.09781867265701299</v>
      </c>
    </row>
    <row r="4572">
      <c r="A4572" t="n">
        <v>60.9483333333334</v>
      </c>
      <c r="B4572" t="n">
        <v>-0.100463628768921</v>
      </c>
    </row>
    <row r="4573">
      <c r="A4573" t="n">
        <v>60.9616666666667</v>
      </c>
      <c r="B4573" t="n">
        <v>-0.103339552879334</v>
      </c>
    </row>
    <row r="4574">
      <c r="A4574" t="n">
        <v>60.975</v>
      </c>
      <c r="B4574" t="n">
        <v>-0.105462968349457</v>
      </c>
    </row>
    <row r="4575">
      <c r="A4575" t="n">
        <v>60.9883333333334</v>
      </c>
      <c r="B4575" t="n">
        <v>-0.106275081634522</v>
      </c>
    </row>
    <row r="4576">
      <c r="A4576" t="n">
        <v>61.0016666666667</v>
      </c>
      <c r="B4576" t="n">
        <v>-0.106818974018097</v>
      </c>
    </row>
    <row r="4577">
      <c r="A4577" t="n">
        <v>61.015</v>
      </c>
      <c r="B4577" t="n">
        <v>-0.107266008853913</v>
      </c>
    </row>
    <row r="4578">
      <c r="A4578" t="n">
        <v>61.0283333333334</v>
      </c>
      <c r="B4578" t="n">
        <v>-0.107191503047943</v>
      </c>
    </row>
    <row r="4579">
      <c r="A4579" t="n">
        <v>61.0416666666667</v>
      </c>
      <c r="B4579" t="n">
        <v>-0.106021761894226</v>
      </c>
    </row>
    <row r="4580">
      <c r="A4580" t="n">
        <v>61.055</v>
      </c>
      <c r="B4580" t="n">
        <v>-0.104062259197235</v>
      </c>
    </row>
    <row r="4581">
      <c r="A4581" t="n">
        <v>61.0683333333334</v>
      </c>
      <c r="B4581" t="n">
        <v>-0.10235607624054</v>
      </c>
    </row>
    <row r="4582">
      <c r="A4582" t="n">
        <v>61.0816666666667</v>
      </c>
      <c r="B4582" t="n">
        <v>-0.100970268249512</v>
      </c>
    </row>
    <row r="4583">
      <c r="A4583" t="n">
        <v>61.095</v>
      </c>
      <c r="B4583" t="n">
        <v>-0.09947270154953</v>
      </c>
    </row>
    <row r="4584">
      <c r="A4584" t="n">
        <v>61.1083333333334</v>
      </c>
      <c r="B4584" t="n">
        <v>-0.09804964065551799</v>
      </c>
    </row>
    <row r="4585">
      <c r="A4585" t="n">
        <v>61.1216666666667</v>
      </c>
      <c r="B4585" t="n">
        <v>-0.097095966339111</v>
      </c>
    </row>
    <row r="4586">
      <c r="A4586" t="n">
        <v>61.135</v>
      </c>
      <c r="B4586" t="n">
        <v>-0.09700655937194801</v>
      </c>
    </row>
    <row r="4587">
      <c r="A4587" t="n">
        <v>61.1483333333334</v>
      </c>
      <c r="B4587" t="n">
        <v>-0.097587704658508</v>
      </c>
    </row>
    <row r="4588">
      <c r="A4588" t="n">
        <v>61.1616666666667</v>
      </c>
      <c r="B4588" t="n">
        <v>-0.098519027233124</v>
      </c>
    </row>
    <row r="4589">
      <c r="A4589" t="n">
        <v>61.175</v>
      </c>
      <c r="B4589" t="n">
        <v>-0.099748373031616</v>
      </c>
    </row>
    <row r="4590">
      <c r="A4590" t="n">
        <v>61.1883333333334</v>
      </c>
      <c r="B4590" t="n">
        <v>-0.100970268249512</v>
      </c>
    </row>
    <row r="4591">
      <c r="A4591" t="n">
        <v>61.2016666666667</v>
      </c>
      <c r="B4591" t="n">
        <v>-0.101767480373383</v>
      </c>
    </row>
    <row r="4592">
      <c r="A4592" t="n">
        <v>61.215</v>
      </c>
      <c r="B4592" t="n">
        <v>-0.102236866950989</v>
      </c>
    </row>
    <row r="4593">
      <c r="A4593" t="n">
        <v>61.2283333333334</v>
      </c>
      <c r="B4593" t="n">
        <v>-0.102445483207703</v>
      </c>
    </row>
    <row r="4594">
      <c r="A4594" t="n">
        <v>61.2416666666667</v>
      </c>
      <c r="B4594" t="n">
        <v>-0.102750957012177</v>
      </c>
    </row>
    <row r="4595">
      <c r="A4595" t="n">
        <v>61.255</v>
      </c>
      <c r="B4595" t="n">
        <v>-0.102601945400238</v>
      </c>
    </row>
    <row r="4596">
      <c r="A4596" t="n">
        <v>61.2683333333334</v>
      </c>
      <c r="B4596" t="n">
        <v>-0.101886689662934</v>
      </c>
    </row>
    <row r="4597">
      <c r="A4597" t="n">
        <v>61.2816666666667</v>
      </c>
      <c r="B4597" t="n">
        <v>-0.101476907730103</v>
      </c>
    </row>
    <row r="4598">
      <c r="A4598" t="n">
        <v>61.295</v>
      </c>
      <c r="B4598" t="n">
        <v>-0.102050602436066</v>
      </c>
    </row>
    <row r="4599">
      <c r="A4599" t="n">
        <v>61.3083333333334</v>
      </c>
      <c r="B4599" t="n">
        <v>-0.103138387203217</v>
      </c>
    </row>
    <row r="4600">
      <c r="A4600" t="n">
        <v>61.3216666666667</v>
      </c>
      <c r="B4600" t="n">
        <v>-0.103317201137543</v>
      </c>
    </row>
    <row r="4601">
      <c r="A4601" t="n">
        <v>61.335</v>
      </c>
      <c r="B4601" t="n">
        <v>-0.103257596492768</v>
      </c>
    </row>
    <row r="4602">
      <c r="A4602" t="n">
        <v>61.3483333333334</v>
      </c>
      <c r="B4602" t="n">
        <v>-0.103987753391266</v>
      </c>
    </row>
    <row r="4603">
      <c r="A4603" t="n">
        <v>61.3616666666667</v>
      </c>
      <c r="B4603" t="n">
        <v>-0.105708837509155</v>
      </c>
    </row>
    <row r="4604">
      <c r="A4604" t="n">
        <v>61.375</v>
      </c>
      <c r="B4604" t="n">
        <v>-0.107049942016602</v>
      </c>
    </row>
    <row r="4605">
      <c r="A4605" t="n">
        <v>61.3883333333334</v>
      </c>
      <c r="B4605" t="n">
        <v>-0.106967985630036</v>
      </c>
    </row>
    <row r="4606">
      <c r="A4606" t="n">
        <v>61.4016666666667</v>
      </c>
      <c r="B4606" t="n">
        <v>-0.106580555438996</v>
      </c>
    </row>
    <row r="4607">
      <c r="A4607" t="n">
        <v>61.415</v>
      </c>
      <c r="B4607" t="n">
        <v>-0.106483697891236</v>
      </c>
    </row>
    <row r="4608">
      <c r="A4608" t="n">
        <v>61.4283333333334</v>
      </c>
      <c r="B4608" t="n">
        <v>-0.106543302536011</v>
      </c>
    </row>
    <row r="4609">
      <c r="A4609" t="n">
        <v>61.4416666666667</v>
      </c>
      <c r="B4609" t="n">
        <v>-0.106506049633026</v>
      </c>
    </row>
    <row r="4610">
      <c r="A4610" t="n">
        <v>61.455</v>
      </c>
      <c r="B4610" t="n">
        <v>-0.106073915958405</v>
      </c>
    </row>
    <row r="4611">
      <c r="A4611" t="n">
        <v>61.4683333333334</v>
      </c>
      <c r="B4611" t="n">
        <v>-0.10613352060318</v>
      </c>
    </row>
    <row r="4612">
      <c r="A4612" t="n">
        <v>61.4816666666667</v>
      </c>
      <c r="B4612" t="n">
        <v>-0.105947256088257</v>
      </c>
    </row>
    <row r="4613">
      <c r="A4613" t="n">
        <v>61.495</v>
      </c>
      <c r="B4613" t="n">
        <v>-0.105731189250946</v>
      </c>
    </row>
    <row r="4614">
      <c r="A4614" t="n">
        <v>61.5083333333334</v>
      </c>
      <c r="B4614" t="n">
        <v>-0.105418264865875</v>
      </c>
    </row>
    <row r="4615">
      <c r="A4615" t="n">
        <v>61.5216666666667</v>
      </c>
      <c r="B4615" t="n">
        <v>-0.104710459709168</v>
      </c>
    </row>
    <row r="4616">
      <c r="A4616" t="n">
        <v>61.535</v>
      </c>
      <c r="B4616" t="n">
        <v>-0.103883445262909</v>
      </c>
    </row>
    <row r="4617">
      <c r="A4617" t="n">
        <v>61.5483333333334</v>
      </c>
      <c r="B4617" t="n">
        <v>-0.103011727333069</v>
      </c>
    </row>
    <row r="4618">
      <c r="A4618" t="n">
        <v>61.5616666666667</v>
      </c>
      <c r="B4618" t="n">
        <v>-0.102423131465912</v>
      </c>
    </row>
    <row r="4619">
      <c r="A4619" t="n">
        <v>61.575</v>
      </c>
      <c r="B4619" t="n">
        <v>-0.101156532764435</v>
      </c>
    </row>
    <row r="4620">
      <c r="A4620" t="n">
        <v>61.5883333333334</v>
      </c>
      <c r="B4620" t="n">
        <v>-0.100001692771912</v>
      </c>
    </row>
    <row r="4621">
      <c r="A4621" t="n">
        <v>61.6016666666667</v>
      </c>
      <c r="B4621" t="n">
        <v>-0.099495053291321</v>
      </c>
    </row>
    <row r="4622">
      <c r="A4622" t="n">
        <v>61.615</v>
      </c>
      <c r="B4622" t="n">
        <v>-0.099800527095795</v>
      </c>
    </row>
    <row r="4623">
      <c r="A4623" t="n">
        <v>61.6283333333334</v>
      </c>
      <c r="B4623" t="n">
        <v>-0.100411474704743</v>
      </c>
    </row>
    <row r="4624">
      <c r="A4624" t="n">
        <v>61.6416666666667</v>
      </c>
      <c r="B4624" t="n">
        <v>-0.101268291473389</v>
      </c>
    </row>
    <row r="4625">
      <c r="A4625" t="n">
        <v>61.655</v>
      </c>
      <c r="B4625" t="n">
        <v>-0.103309750556946</v>
      </c>
    </row>
    <row r="4626">
      <c r="A4626" t="n">
        <v>61.6683333333334</v>
      </c>
      <c r="B4626" t="n">
        <v>-0.104926526546478</v>
      </c>
    </row>
    <row r="4627">
      <c r="A4627" t="n">
        <v>61.6816666666667</v>
      </c>
      <c r="B4627" t="n">
        <v>-0.105634331703186</v>
      </c>
    </row>
    <row r="4628">
      <c r="A4628" t="n">
        <v>61.695</v>
      </c>
      <c r="B4628" t="n">
        <v>-0.105500221252442</v>
      </c>
    </row>
    <row r="4629">
      <c r="A4629" t="n">
        <v>61.7083333333334</v>
      </c>
      <c r="B4629" t="n">
        <v>-0.105150043964386</v>
      </c>
    </row>
    <row r="4630">
      <c r="A4630" t="n">
        <v>61.7216666666667</v>
      </c>
      <c r="B4630" t="n">
        <v>-0.104472041130066</v>
      </c>
    </row>
    <row r="4631">
      <c r="A4631" t="n">
        <v>61.735</v>
      </c>
      <c r="B4631" t="n">
        <v>-0.102750957012177</v>
      </c>
    </row>
    <row r="4632">
      <c r="A4632" t="n">
        <v>61.7483333333334</v>
      </c>
      <c r="B4632" t="n">
        <v>-0.101454555988312</v>
      </c>
    </row>
    <row r="4633">
      <c r="A4633" t="n">
        <v>61.7616666666667</v>
      </c>
      <c r="B4633" t="n">
        <v>-0.101014971733093</v>
      </c>
    </row>
    <row r="4634">
      <c r="A4634" t="n">
        <v>61.775</v>
      </c>
      <c r="B4634" t="n">
        <v>-0.10102242231369</v>
      </c>
    </row>
    <row r="4635">
      <c r="A4635" t="n">
        <v>61.7883333333334</v>
      </c>
      <c r="B4635" t="n">
        <v>-0.100493431091309</v>
      </c>
    </row>
    <row r="4636">
      <c r="A4636" t="n">
        <v>61.8016666666667</v>
      </c>
      <c r="B4636" t="n">
        <v>-0.099688768386841</v>
      </c>
    </row>
    <row r="4637">
      <c r="A4637" t="n">
        <v>61.815</v>
      </c>
      <c r="B4637" t="n">
        <v>-0.09920448064804099</v>
      </c>
    </row>
    <row r="4638">
      <c r="A4638" t="n">
        <v>61.8283333333334</v>
      </c>
      <c r="B4638" t="n">
        <v>-0.09875744581222499</v>
      </c>
    </row>
    <row r="4639">
      <c r="A4639" t="n">
        <v>61.8416666666667</v>
      </c>
      <c r="B4639" t="n">
        <v>-0.09872764348983799</v>
      </c>
    </row>
    <row r="4640">
      <c r="A4640" t="n">
        <v>61.855</v>
      </c>
      <c r="B4640" t="n">
        <v>-0.099577009677887</v>
      </c>
    </row>
    <row r="4641">
      <c r="A4641" t="n">
        <v>61.8683333333334</v>
      </c>
      <c r="B4641" t="n">
        <v>-0.101670622825623</v>
      </c>
    </row>
    <row r="4642">
      <c r="A4642" t="n">
        <v>61.8816666666667</v>
      </c>
      <c r="B4642" t="n">
        <v>-0.104397535324097</v>
      </c>
    </row>
    <row r="4643">
      <c r="A4643" t="n">
        <v>61.895</v>
      </c>
      <c r="B4643" t="n">
        <v>-0.107169151306153</v>
      </c>
    </row>
    <row r="4644">
      <c r="A4644" t="n">
        <v>61.9083333333334</v>
      </c>
      <c r="B4644" t="n">
        <v>-0.109396874904633</v>
      </c>
    </row>
    <row r="4645">
      <c r="A4645" t="n">
        <v>61.9216666666667</v>
      </c>
      <c r="B4645" t="n">
        <v>-0.110685825347901</v>
      </c>
    </row>
    <row r="4646">
      <c r="A4646" t="n">
        <v>61.935</v>
      </c>
      <c r="B4646" t="n">
        <v>-0.111497938632965</v>
      </c>
    </row>
    <row r="4647">
      <c r="A4647" t="n">
        <v>61.9483333333334</v>
      </c>
      <c r="B4647" t="n">
        <v>-0.112123787403107</v>
      </c>
    </row>
    <row r="4648">
      <c r="A4648" t="n">
        <v>61.9616666666667</v>
      </c>
      <c r="B4648" t="n">
        <v>-0.112757086753845</v>
      </c>
    </row>
    <row r="4649">
      <c r="A4649" t="n">
        <v>61.975</v>
      </c>
      <c r="B4649" t="n">
        <v>-0.113002955913544</v>
      </c>
    </row>
    <row r="4650">
      <c r="A4650" t="n">
        <v>61.9883333333334</v>
      </c>
      <c r="B4650" t="n">
        <v>-0.112734735012055</v>
      </c>
    </row>
    <row r="4651">
      <c r="A4651" t="n">
        <v>62.0016666666667</v>
      </c>
      <c r="B4651" t="n">
        <v>-0.111751258373261</v>
      </c>
    </row>
    <row r="4652">
      <c r="A4652" t="n">
        <v>62.015</v>
      </c>
      <c r="B4652" t="n">
        <v>-0.109910964965821</v>
      </c>
    </row>
    <row r="4653">
      <c r="A4653" t="n">
        <v>62.0283333333334</v>
      </c>
      <c r="B4653" t="n">
        <v>-0.10775774717331</v>
      </c>
    </row>
    <row r="4654">
      <c r="A4654" t="n">
        <v>62.0416666666667</v>
      </c>
      <c r="B4654" t="n">
        <v>-0.105500221252442</v>
      </c>
    </row>
    <row r="4655">
      <c r="A4655" t="n">
        <v>62.055</v>
      </c>
      <c r="B4655" t="n">
        <v>-0.103875994682312</v>
      </c>
    </row>
    <row r="4656">
      <c r="A4656" t="n">
        <v>62.0683333333334</v>
      </c>
      <c r="B4656" t="n">
        <v>-0.102967023849488</v>
      </c>
    </row>
    <row r="4657">
      <c r="A4657" t="n">
        <v>62.0816666666667</v>
      </c>
      <c r="B4657" t="n">
        <v>-0.102467834949494</v>
      </c>
    </row>
    <row r="4658">
      <c r="A4658" t="n">
        <v>62.095</v>
      </c>
      <c r="B4658" t="n">
        <v>-0.101655721664429</v>
      </c>
    </row>
    <row r="4659">
      <c r="A4659" t="n">
        <v>62.1083333333334</v>
      </c>
      <c r="B4659" t="n">
        <v>-0.100389122962952</v>
      </c>
    </row>
    <row r="4660">
      <c r="A4660" t="n">
        <v>62.1216666666667</v>
      </c>
      <c r="B4660" t="n">
        <v>-0.099398195743561</v>
      </c>
    </row>
    <row r="4661">
      <c r="A4661" t="n">
        <v>62.135</v>
      </c>
      <c r="B4661" t="n">
        <v>-0.09820610284805301</v>
      </c>
    </row>
    <row r="4662">
      <c r="A4662" t="n">
        <v>62.1483333333334</v>
      </c>
      <c r="B4662" t="n">
        <v>-0.09685009717941299</v>
      </c>
    </row>
    <row r="4663">
      <c r="A4663" t="n">
        <v>62.1616666666667</v>
      </c>
      <c r="B4663" t="n">
        <v>-0.095829367637634</v>
      </c>
    </row>
    <row r="4664">
      <c r="A4664" t="n">
        <v>62.175</v>
      </c>
      <c r="B4664" t="n">
        <v>-0.096119940280914</v>
      </c>
    </row>
    <row r="4665">
      <c r="A4665" t="n">
        <v>62.1883333333334</v>
      </c>
      <c r="B4665" t="n">
        <v>-0.097453594207764</v>
      </c>
    </row>
    <row r="4666">
      <c r="A4666" t="n">
        <v>62.2016666666667</v>
      </c>
      <c r="B4666" t="n">
        <v>-0.099167227745056</v>
      </c>
    </row>
    <row r="4667">
      <c r="A4667" t="n">
        <v>62.215</v>
      </c>
      <c r="B4667" t="n">
        <v>-0.101335346698761</v>
      </c>
    </row>
    <row r="4668">
      <c r="A4668" t="n">
        <v>62.2283333333334</v>
      </c>
      <c r="B4668" t="n">
        <v>-0.104017555713654</v>
      </c>
    </row>
    <row r="4669">
      <c r="A4669" t="n">
        <v>62.2416666666667</v>
      </c>
      <c r="B4669" t="n">
        <v>-0.106684863567353</v>
      </c>
    </row>
    <row r="4670">
      <c r="A4670" t="n">
        <v>62.255</v>
      </c>
      <c r="B4670" t="n">
        <v>-0.108130276203156</v>
      </c>
    </row>
    <row r="4671">
      <c r="A4671" t="n">
        <v>62.2683333333334</v>
      </c>
      <c r="B4671" t="n">
        <v>-0.108212232589722</v>
      </c>
    </row>
    <row r="4672">
      <c r="A4672" t="n">
        <v>62.2816666666667</v>
      </c>
      <c r="B4672" t="n">
        <v>-0.107258558273316</v>
      </c>
    </row>
    <row r="4673">
      <c r="A4673" t="n">
        <v>62.295</v>
      </c>
      <c r="B4673" t="n">
        <v>-0.106401741504669</v>
      </c>
    </row>
    <row r="4674">
      <c r="A4674" t="n">
        <v>62.3083333333334</v>
      </c>
      <c r="B4674" t="n">
        <v>-0.105589628219605</v>
      </c>
    </row>
    <row r="4675">
      <c r="A4675" t="n">
        <v>62.3216666666667</v>
      </c>
      <c r="B4675" t="n">
        <v>-0.104561448097229</v>
      </c>
    </row>
    <row r="4676">
      <c r="A4676" t="n">
        <v>62.335</v>
      </c>
      <c r="B4676" t="n">
        <v>-0.104129314422608</v>
      </c>
    </row>
    <row r="4677">
      <c r="A4677" t="n">
        <v>62.3483333333334</v>
      </c>
      <c r="B4677" t="n">
        <v>-0.104784965515137</v>
      </c>
    </row>
    <row r="4678">
      <c r="A4678" t="n">
        <v>62.3616666666667</v>
      </c>
      <c r="B4678" t="n">
        <v>-0.106386840343476</v>
      </c>
    </row>
    <row r="4679">
      <c r="A4679" t="n">
        <v>62.375</v>
      </c>
      <c r="B4679" t="n">
        <v>-0.107482075691223</v>
      </c>
    </row>
    <row r="4680">
      <c r="A4680" t="n">
        <v>62.3883333333334</v>
      </c>
      <c r="B4680" t="n">
        <v>-0.107899308204651</v>
      </c>
    </row>
    <row r="4681">
      <c r="A4681" t="n">
        <v>62.4016666666667</v>
      </c>
      <c r="B4681" t="n">
        <v>-0.108078122138977</v>
      </c>
    </row>
    <row r="4682">
      <c r="A4682" t="n">
        <v>62.415</v>
      </c>
      <c r="B4682" t="n">
        <v>-0.107914209365845</v>
      </c>
    </row>
    <row r="4683">
      <c r="A4683" t="n">
        <v>62.4283333333334</v>
      </c>
      <c r="B4683" t="n">
        <v>-0.107362866401673</v>
      </c>
    </row>
    <row r="4684">
      <c r="A4684" t="n">
        <v>62.4416666666667</v>
      </c>
      <c r="B4684" t="n">
        <v>-0.106856226921082</v>
      </c>
    </row>
    <row r="4685">
      <c r="A4685" t="n">
        <v>62.455</v>
      </c>
      <c r="B4685" t="n">
        <v>-0.107280910015106</v>
      </c>
    </row>
    <row r="4686">
      <c r="A4686" t="n">
        <v>62.4683333333334</v>
      </c>
      <c r="B4686" t="n">
        <v>-0.108793377876282</v>
      </c>
    </row>
    <row r="4687">
      <c r="A4687" t="n">
        <v>62.4816666666667</v>
      </c>
      <c r="B4687" t="n">
        <v>-0.110588967800141</v>
      </c>
    </row>
    <row r="4688">
      <c r="A4688" t="n">
        <v>62.495</v>
      </c>
      <c r="B4688" t="n">
        <v>-0.111550092697144</v>
      </c>
    </row>
    <row r="4689">
      <c r="A4689" t="n">
        <v>62.5083333333334</v>
      </c>
      <c r="B4689" t="n">
        <v>-0.111073255538941</v>
      </c>
    </row>
    <row r="4690">
      <c r="A4690" t="n">
        <v>62.5216666666667</v>
      </c>
      <c r="B4690" t="n">
        <v>-0.109463930130005</v>
      </c>
    </row>
    <row r="4691">
      <c r="A4691" t="n">
        <v>62.535</v>
      </c>
      <c r="B4691" t="n">
        <v>-0.106774270534516</v>
      </c>
    </row>
    <row r="4692">
      <c r="A4692" t="n">
        <v>62.5483333333334</v>
      </c>
      <c r="B4692" t="n">
        <v>-0.103473663330078</v>
      </c>
    </row>
    <row r="4693">
      <c r="A4693" t="n">
        <v>62.5616666666667</v>
      </c>
      <c r="B4693" t="n">
        <v>-0.100500881671906</v>
      </c>
    </row>
    <row r="4694">
      <c r="A4694" t="n">
        <v>62.575</v>
      </c>
      <c r="B4694" t="n">
        <v>-0.098936259746552</v>
      </c>
    </row>
    <row r="4695">
      <c r="A4695" t="n">
        <v>62.5883333333334</v>
      </c>
      <c r="B4695" t="n">
        <v>-0.098951160907745</v>
      </c>
    </row>
    <row r="4696">
      <c r="A4696" t="n">
        <v>62.6016666666667</v>
      </c>
      <c r="B4696" t="n">
        <v>-0.09854137897491499</v>
      </c>
    </row>
    <row r="4697">
      <c r="A4697" t="n">
        <v>62.615</v>
      </c>
      <c r="B4697" t="n">
        <v>-0.09768456220626801</v>
      </c>
    </row>
    <row r="4698">
      <c r="A4698" t="n">
        <v>62.6283333333334</v>
      </c>
      <c r="B4698" t="n">
        <v>-0.097155570983887</v>
      </c>
    </row>
    <row r="4699">
      <c r="A4699" t="n">
        <v>62.6416666666667</v>
      </c>
      <c r="B4699" t="n">
        <v>-0.097796320915222</v>
      </c>
    </row>
    <row r="4700">
      <c r="A4700" t="n">
        <v>62.655</v>
      </c>
      <c r="B4700" t="n">
        <v>-0.098787248134613</v>
      </c>
    </row>
    <row r="4701">
      <c r="A4701" t="n">
        <v>62.6683333333334</v>
      </c>
      <c r="B4701" t="n">
        <v>-0.09912997484207201</v>
      </c>
    </row>
    <row r="4702">
      <c r="A4702" t="n">
        <v>62.6816666666667</v>
      </c>
      <c r="B4702" t="n">
        <v>-0.10024756193161</v>
      </c>
    </row>
    <row r="4703">
      <c r="A4703" t="n">
        <v>62.695</v>
      </c>
      <c r="B4703" t="n">
        <v>-0.102244317531586</v>
      </c>
    </row>
    <row r="4704">
      <c r="A4704" t="n">
        <v>62.7083333333334</v>
      </c>
      <c r="B4704" t="n">
        <v>-0.104553997516632</v>
      </c>
    </row>
    <row r="4705">
      <c r="A4705" t="n">
        <v>62.7216666666667</v>
      </c>
      <c r="B4705" t="n">
        <v>-0.105656683444977</v>
      </c>
    </row>
    <row r="4706">
      <c r="A4706" t="n">
        <v>62.735</v>
      </c>
      <c r="B4706" t="n">
        <v>-0.106163322925568</v>
      </c>
    </row>
    <row r="4707">
      <c r="A4707" t="n">
        <v>62.7483333333334</v>
      </c>
      <c r="B4707" t="n">
        <v>-0.106677412986756</v>
      </c>
    </row>
    <row r="4708">
      <c r="A4708" t="n">
        <v>62.7616666666667</v>
      </c>
      <c r="B4708" t="n">
        <v>-0.107176601886749</v>
      </c>
    </row>
    <row r="4709">
      <c r="A4709" t="n">
        <v>62.775</v>
      </c>
      <c r="B4709" t="n">
        <v>-0.107385218143463</v>
      </c>
    </row>
    <row r="4710">
      <c r="A4710" t="n">
        <v>62.7883333333334</v>
      </c>
      <c r="B4710" t="n">
        <v>-0.106573104858399</v>
      </c>
    </row>
    <row r="4711">
      <c r="A4711" t="n">
        <v>62.8016666666667</v>
      </c>
      <c r="B4711" t="n">
        <v>-0.105142593383789</v>
      </c>
    </row>
    <row r="4712">
      <c r="A4712" t="n">
        <v>62.815</v>
      </c>
      <c r="B4712" t="n">
        <v>-0.103868544101715</v>
      </c>
    </row>
    <row r="4713">
      <c r="A4713" t="n">
        <v>62.8283333333334</v>
      </c>
      <c r="B4713" t="n">
        <v>-0.103674829006195</v>
      </c>
    </row>
    <row r="4714">
      <c r="A4714" t="n">
        <v>62.8416666666667</v>
      </c>
      <c r="B4714" t="n">
        <v>-0.104047358036041</v>
      </c>
    </row>
    <row r="4715">
      <c r="A4715" t="n">
        <v>62.855</v>
      </c>
      <c r="B4715" t="n">
        <v>-0.103376805782318</v>
      </c>
    </row>
    <row r="4716">
      <c r="A4716" t="n">
        <v>62.8683333333334</v>
      </c>
      <c r="B4716" t="n">
        <v>-0.101834535598755</v>
      </c>
    </row>
    <row r="4717">
      <c r="A4717" t="n">
        <v>62.8816666666667</v>
      </c>
      <c r="B4717" t="n">
        <v>-0.100493431091309</v>
      </c>
    </row>
    <row r="4718">
      <c r="A4718" t="n">
        <v>62.895</v>
      </c>
      <c r="B4718" t="n">
        <v>-0.099197030067444</v>
      </c>
    </row>
    <row r="4719">
      <c r="A4719" t="n">
        <v>62.9083333333334</v>
      </c>
      <c r="B4719" t="n">
        <v>-0.09724497795105</v>
      </c>
    </row>
    <row r="4720">
      <c r="A4720" t="n">
        <v>62.9216666666667</v>
      </c>
      <c r="B4720" t="n">
        <v>-0.094935297966003</v>
      </c>
    </row>
    <row r="4721">
      <c r="A4721" t="n">
        <v>62.935</v>
      </c>
      <c r="B4721" t="n">
        <v>-0.094048678874969</v>
      </c>
    </row>
    <row r="4722">
      <c r="A4722" t="n">
        <v>62.9483333333334</v>
      </c>
      <c r="B4722" t="n">
        <v>-0.09459257125854501</v>
      </c>
    </row>
    <row r="4723">
      <c r="A4723" t="n">
        <v>62.9616666666667</v>
      </c>
      <c r="B4723" t="n">
        <v>-0.095859169960022</v>
      </c>
    </row>
    <row r="4724">
      <c r="A4724" t="n">
        <v>62.975</v>
      </c>
      <c r="B4724" t="n">
        <v>-0.097163021564484</v>
      </c>
    </row>
    <row r="4725">
      <c r="A4725" t="n">
        <v>62.9883333333334</v>
      </c>
      <c r="B4725" t="n">
        <v>-0.098749995231628</v>
      </c>
    </row>
    <row r="4726">
      <c r="A4726" t="n">
        <v>63.0016666666667</v>
      </c>
      <c r="B4726" t="n">
        <v>-0.099979341030121</v>
      </c>
    </row>
    <row r="4727">
      <c r="A4727" t="n">
        <v>63.015</v>
      </c>
      <c r="B4727" t="n">
        <v>-0.100672245025635</v>
      </c>
    </row>
    <row r="4728">
      <c r="A4728" t="n">
        <v>63.0283333333334</v>
      </c>
      <c r="B4728" t="n">
        <v>-0.10121613740921</v>
      </c>
    </row>
    <row r="4729">
      <c r="A4729" t="n">
        <v>63.0416666666667</v>
      </c>
      <c r="B4729" t="n">
        <v>-0.101260840892792</v>
      </c>
    </row>
    <row r="4730">
      <c r="A4730" t="n">
        <v>63.055</v>
      </c>
      <c r="B4730" t="n">
        <v>-0.101357698440552</v>
      </c>
    </row>
    <row r="4731">
      <c r="A4731" t="n">
        <v>63.0683333333334</v>
      </c>
      <c r="B4731" t="n">
        <v>-0.101253390312195</v>
      </c>
    </row>
    <row r="4732">
      <c r="A4732" t="n">
        <v>63.0816666666667</v>
      </c>
      <c r="B4732" t="n">
        <v>-0.101372599601746</v>
      </c>
    </row>
    <row r="4733">
      <c r="A4733" t="n">
        <v>63.095</v>
      </c>
      <c r="B4733" t="n">
        <v>-0.101149082183838</v>
      </c>
    </row>
    <row r="4734">
      <c r="A4734" t="n">
        <v>63.1083333333334</v>
      </c>
      <c r="B4734" t="n">
        <v>-0.100843608379364</v>
      </c>
    </row>
    <row r="4735">
      <c r="A4735" t="n">
        <v>63.1216666666667</v>
      </c>
      <c r="B4735" t="n">
        <v>-0.101521611213684</v>
      </c>
    </row>
    <row r="4736">
      <c r="A4736" t="n">
        <v>63.135</v>
      </c>
      <c r="B4736" t="n">
        <v>-0.103183090686798</v>
      </c>
    </row>
    <row r="4737">
      <c r="A4737" t="n">
        <v>63.1483333333334</v>
      </c>
      <c r="B4737" t="n">
        <v>-0.105567276477814</v>
      </c>
    </row>
    <row r="4738">
      <c r="A4738" t="n">
        <v>63.1616666666667</v>
      </c>
      <c r="B4738" t="n">
        <v>-0.107452273368836</v>
      </c>
    </row>
    <row r="4739">
      <c r="A4739" t="n">
        <v>63.175</v>
      </c>
      <c r="B4739" t="n">
        <v>-0.108473002910614</v>
      </c>
    </row>
    <row r="4740">
      <c r="A4740" t="n">
        <v>63.1883333333334</v>
      </c>
      <c r="B4740" t="n">
        <v>-0.108465552330017</v>
      </c>
    </row>
    <row r="4741">
      <c r="A4741" t="n">
        <v>63.2016666666667</v>
      </c>
      <c r="B4741" t="n">
        <v>-0.107474625110626</v>
      </c>
    </row>
    <row r="4742">
      <c r="A4742" t="n">
        <v>63.215</v>
      </c>
      <c r="B4742" t="n">
        <v>-0.10516494512558</v>
      </c>
    </row>
    <row r="4743">
      <c r="A4743" t="n">
        <v>63.2283333333334</v>
      </c>
      <c r="B4743" t="n">
        <v>-0.101760029792786</v>
      </c>
    </row>
    <row r="4744">
      <c r="A4744" t="n">
        <v>63.2416666666667</v>
      </c>
      <c r="B4744" t="n">
        <v>-0.09918212890625</v>
      </c>
    </row>
    <row r="4745">
      <c r="A4745" t="n">
        <v>63.255</v>
      </c>
      <c r="B4745" t="n">
        <v>-0.098675489425659</v>
      </c>
    </row>
    <row r="4746">
      <c r="A4746" t="n">
        <v>63.2683333333334</v>
      </c>
      <c r="B4746" t="n">
        <v>-0.09956955909729</v>
      </c>
    </row>
    <row r="4747">
      <c r="A4747" t="n">
        <v>63.2816666666667</v>
      </c>
      <c r="B4747" t="n">
        <v>-0.100702047348023</v>
      </c>
    </row>
    <row r="4748">
      <c r="A4748" t="n">
        <v>63.295</v>
      </c>
      <c r="B4748" t="n">
        <v>-0.102043151855469</v>
      </c>
    </row>
    <row r="4749">
      <c r="A4749" t="n">
        <v>63.3083333333334</v>
      </c>
      <c r="B4749" t="n">
        <v>-0.103734433650971</v>
      </c>
    </row>
    <row r="4750">
      <c r="A4750" t="n">
        <v>63.3216666666667</v>
      </c>
      <c r="B4750" t="n">
        <v>-0.105150043964386</v>
      </c>
    </row>
    <row r="4751">
      <c r="A4751" t="n">
        <v>63.335</v>
      </c>
      <c r="B4751" t="n">
        <v>-0.105604529380799</v>
      </c>
    </row>
    <row r="4752">
      <c r="A4752" t="n">
        <v>63.3483333333334</v>
      </c>
      <c r="B4752" t="n">
        <v>-0.105872750282288</v>
      </c>
    </row>
    <row r="4753">
      <c r="A4753" t="n">
        <v>63.3616666666667</v>
      </c>
      <c r="B4753" t="n">
        <v>-0.106200575828552</v>
      </c>
    </row>
    <row r="4754">
      <c r="A4754" t="n">
        <v>63.375</v>
      </c>
      <c r="B4754" t="n">
        <v>-0.106707215309143</v>
      </c>
    </row>
    <row r="4755">
      <c r="A4755" t="n">
        <v>63.3883333333334</v>
      </c>
      <c r="B4755" t="n">
        <v>-0.107288360595703</v>
      </c>
    </row>
    <row r="4756">
      <c r="A4756" t="n">
        <v>63.4016666666667</v>
      </c>
      <c r="B4756" t="n">
        <v>-0.107608735561371</v>
      </c>
    </row>
    <row r="4757">
      <c r="A4757" t="n">
        <v>63.415</v>
      </c>
      <c r="B4757" t="n">
        <v>-0.108256936073303</v>
      </c>
    </row>
    <row r="4758">
      <c r="A4758" t="n">
        <v>63.4283333333334</v>
      </c>
      <c r="B4758" t="n">
        <v>-0.10884553194046</v>
      </c>
    </row>
    <row r="4759">
      <c r="A4759" t="n">
        <v>63.4416666666667</v>
      </c>
      <c r="B4759" t="n">
        <v>-0.109031796455384</v>
      </c>
    </row>
    <row r="4760">
      <c r="A4760" t="n">
        <v>63.455</v>
      </c>
      <c r="B4760" t="n">
        <v>-0.108785927295685</v>
      </c>
    </row>
    <row r="4761">
      <c r="A4761" t="n">
        <v>63.4683333333334</v>
      </c>
      <c r="B4761" t="n">
        <v>-0.108279287815094</v>
      </c>
    </row>
    <row r="4762">
      <c r="A4762" t="n">
        <v>63.4816666666667</v>
      </c>
      <c r="B4762" t="n">
        <v>-0.107929110527039</v>
      </c>
    </row>
    <row r="4763">
      <c r="A4763" t="n">
        <v>63.495</v>
      </c>
      <c r="B4763" t="n">
        <v>-0.107273459434509</v>
      </c>
    </row>
    <row r="4764">
      <c r="A4764" t="n">
        <v>63.5083333333334</v>
      </c>
      <c r="B4764" t="n">
        <v>-0.106453895568848</v>
      </c>
    </row>
    <row r="4765">
      <c r="A4765" t="n">
        <v>63.5216666666667</v>
      </c>
      <c r="B4765" t="n">
        <v>-0.106163322925568</v>
      </c>
    </row>
    <row r="4766">
      <c r="A4766" t="n">
        <v>63.535</v>
      </c>
      <c r="B4766" t="n">
        <v>-0.106215476989746</v>
      </c>
    </row>
    <row r="4767">
      <c r="A4767" t="n">
        <v>63.5483333333334</v>
      </c>
      <c r="B4767" t="n">
        <v>-0.106342136859894</v>
      </c>
    </row>
    <row r="4768">
      <c r="A4768" t="n">
        <v>63.5616666666667</v>
      </c>
      <c r="B4768" t="n">
        <v>-0.106394290924072</v>
      </c>
    </row>
    <row r="4769">
      <c r="A4769" t="n">
        <v>63.575</v>
      </c>
      <c r="B4769" t="n">
        <v>-0.106252729892731</v>
      </c>
    </row>
    <row r="4770">
      <c r="A4770" t="n">
        <v>63.5883333333334</v>
      </c>
      <c r="B4770" t="n">
        <v>-0.105574727058411</v>
      </c>
    </row>
    <row r="4771">
      <c r="A4771" t="n">
        <v>63.6016666666667</v>
      </c>
      <c r="B4771" t="n">
        <v>-0.104762613773346</v>
      </c>
    </row>
    <row r="4772">
      <c r="A4772" t="n">
        <v>63.615</v>
      </c>
      <c r="B4772" t="n">
        <v>-0.104710459709168</v>
      </c>
    </row>
    <row r="4773">
      <c r="A4773" t="n">
        <v>63.6283333333334</v>
      </c>
      <c r="B4773" t="n">
        <v>-0.105567276477814</v>
      </c>
    </row>
    <row r="4774">
      <c r="A4774" t="n">
        <v>63.6416666666667</v>
      </c>
      <c r="B4774" t="n">
        <v>-0.106640160083771</v>
      </c>
    </row>
    <row r="4775">
      <c r="A4775" t="n">
        <v>63.655</v>
      </c>
      <c r="B4775" t="n">
        <v>-0.107258558273316</v>
      </c>
    </row>
    <row r="4776">
      <c r="A4776" t="n">
        <v>63.6683333333334</v>
      </c>
      <c r="B4776" t="n">
        <v>-0.107593834400177</v>
      </c>
    </row>
    <row r="4777">
      <c r="A4777" t="n">
        <v>63.6816666666667</v>
      </c>
      <c r="B4777" t="n">
        <v>-0.107370316982269</v>
      </c>
    </row>
    <row r="4778">
      <c r="A4778" t="n">
        <v>63.695</v>
      </c>
      <c r="B4778" t="n">
        <v>-0.106312334537506</v>
      </c>
    </row>
    <row r="4779">
      <c r="A4779" t="n">
        <v>63.7083333333334</v>
      </c>
      <c r="B4779" t="n">
        <v>-0.104650855064392</v>
      </c>
    </row>
    <row r="4780">
      <c r="A4780" t="n">
        <v>63.7216666666667</v>
      </c>
      <c r="B4780" t="n">
        <v>-0.103220343589783</v>
      </c>
    </row>
    <row r="4781">
      <c r="A4781" t="n">
        <v>63.735</v>
      </c>
      <c r="B4781" t="n">
        <v>-0.102579593658447</v>
      </c>
    </row>
    <row r="4782">
      <c r="A4782" t="n">
        <v>63.7483333333334</v>
      </c>
      <c r="B4782" t="n">
        <v>-0.102661550045014</v>
      </c>
    </row>
    <row r="4783">
      <c r="A4783" t="n">
        <v>63.7616666666667</v>
      </c>
      <c r="B4783" t="n">
        <v>-0.102981925010681</v>
      </c>
    </row>
    <row r="4784">
      <c r="A4784" t="n">
        <v>63.775</v>
      </c>
      <c r="B4784" t="n">
        <v>-0.102929770946503</v>
      </c>
    </row>
    <row r="4785">
      <c r="A4785" t="n">
        <v>63.7883333333334</v>
      </c>
      <c r="B4785" t="n">
        <v>-0.102415680885315</v>
      </c>
    </row>
    <row r="4786">
      <c r="A4786" t="n">
        <v>63.8016666666667</v>
      </c>
      <c r="B4786" t="n">
        <v>-0.101618468761444</v>
      </c>
    </row>
    <row r="4787">
      <c r="A4787" t="n">
        <v>63.815</v>
      </c>
      <c r="B4787" t="n">
        <v>-0.101059675216675</v>
      </c>
    </row>
    <row r="4788">
      <c r="A4788" t="n">
        <v>63.8283333333334</v>
      </c>
      <c r="B4788" t="n">
        <v>-0.101134181022644</v>
      </c>
    </row>
    <row r="4789">
      <c r="A4789" t="n">
        <v>63.8416666666667</v>
      </c>
      <c r="B4789" t="n">
        <v>-0.101625919342041</v>
      </c>
    </row>
    <row r="4790">
      <c r="A4790" t="n">
        <v>63.855</v>
      </c>
      <c r="B4790" t="n">
        <v>-0.102311372756958</v>
      </c>
    </row>
    <row r="4791">
      <c r="A4791" t="n">
        <v>63.8683333333334</v>
      </c>
      <c r="B4791" t="n">
        <v>-0.102661550045014</v>
      </c>
    </row>
    <row r="4792">
      <c r="A4792" t="n">
        <v>63.8816666666667</v>
      </c>
      <c r="B4792" t="n">
        <v>-0.102482736110687</v>
      </c>
    </row>
    <row r="4793">
      <c r="A4793" t="n">
        <v>63.895</v>
      </c>
      <c r="B4793" t="n">
        <v>-0.102318823337555</v>
      </c>
    </row>
    <row r="4794">
      <c r="A4794" t="n">
        <v>63.9083333333334</v>
      </c>
      <c r="B4794" t="n">
        <v>-0.102199614048004</v>
      </c>
    </row>
    <row r="4795">
      <c r="A4795" t="n">
        <v>63.9216666666667</v>
      </c>
      <c r="B4795" t="n">
        <v>-0.102311372756958</v>
      </c>
    </row>
    <row r="4796">
      <c r="A4796" t="n">
        <v>63.935</v>
      </c>
      <c r="B4796" t="n">
        <v>-0.102624297142029</v>
      </c>
    </row>
    <row r="4797">
      <c r="A4797" t="n">
        <v>63.9483333333334</v>
      </c>
      <c r="B4797" t="n">
        <v>-0.103741884231568</v>
      </c>
    </row>
    <row r="4798">
      <c r="A4798" t="n">
        <v>63.9616666666667</v>
      </c>
      <c r="B4798" t="n">
        <v>-0.105783343315125</v>
      </c>
    </row>
    <row r="4799">
      <c r="A4799" t="n">
        <v>63.975</v>
      </c>
      <c r="B4799" t="n">
        <v>-0.107921659946442</v>
      </c>
    </row>
    <row r="4800">
      <c r="A4800" t="n">
        <v>63.9883333333334</v>
      </c>
      <c r="B4800" t="n">
        <v>-0.109337270259857</v>
      </c>
    </row>
    <row r="4801">
      <c r="A4801" t="n">
        <v>64.00166666666669</v>
      </c>
      <c r="B4801" t="n">
        <v>-0.10998547077179</v>
      </c>
    </row>
    <row r="4802">
      <c r="A4802" t="n">
        <v>64.015</v>
      </c>
      <c r="B4802" t="n">
        <v>-0.109925866127014</v>
      </c>
    </row>
    <row r="4803">
      <c r="A4803" t="n">
        <v>64.02833333333341</v>
      </c>
      <c r="B4803" t="n">
        <v>-0.109493732452393</v>
      </c>
    </row>
    <row r="4804">
      <c r="A4804" t="n">
        <v>64.0416666666667</v>
      </c>
      <c r="B4804" t="n">
        <v>-0.108934938907624</v>
      </c>
    </row>
    <row r="4805">
      <c r="A4805" t="n">
        <v>64.05500000000001</v>
      </c>
      <c r="B4805" t="n">
        <v>-0.108279287815094</v>
      </c>
    </row>
    <row r="4806">
      <c r="A4806" t="n">
        <v>64.0683333333334</v>
      </c>
      <c r="B4806" t="n">
        <v>-0.107571482658386</v>
      </c>
    </row>
    <row r="4807">
      <c r="A4807" t="n">
        <v>64.08166666666671</v>
      </c>
      <c r="B4807" t="n">
        <v>-0.106438994407654</v>
      </c>
    </row>
    <row r="4808">
      <c r="A4808" t="n">
        <v>64.095</v>
      </c>
      <c r="B4808" t="n">
        <v>-0.105604529380799</v>
      </c>
    </row>
    <row r="4809">
      <c r="A4809" t="n">
        <v>64.10833333333341</v>
      </c>
      <c r="B4809" t="n">
        <v>-0.104494392871857</v>
      </c>
    </row>
    <row r="4810">
      <c r="A4810" t="n">
        <v>64.1216666666667</v>
      </c>
      <c r="B4810" t="n">
        <v>-0.103093683719635</v>
      </c>
    </row>
    <row r="4811">
      <c r="A4811" t="n">
        <v>64.13500000000001</v>
      </c>
      <c r="B4811" t="n">
        <v>-0.101380050182343</v>
      </c>
    </row>
    <row r="4812">
      <c r="A4812" t="n">
        <v>64.1483333333334</v>
      </c>
      <c r="B4812" t="n">
        <v>-0.099830329418182</v>
      </c>
    </row>
    <row r="4813">
      <c r="A4813" t="n">
        <v>64.1616666666667</v>
      </c>
      <c r="B4813" t="n">
        <v>-0.098764896392822</v>
      </c>
    </row>
    <row r="4814">
      <c r="A4814" t="n">
        <v>64.175</v>
      </c>
      <c r="B4814" t="n">
        <v>-0.097453594207764</v>
      </c>
    </row>
    <row r="4815">
      <c r="A4815" t="n">
        <v>64.1883333333334</v>
      </c>
      <c r="B4815" t="n">
        <v>-0.096172094345093</v>
      </c>
    </row>
    <row r="4816">
      <c r="A4816" t="n">
        <v>64.2016666666667</v>
      </c>
      <c r="B4816" t="n">
        <v>-0.09492784738540699</v>
      </c>
    </row>
    <row r="4817">
      <c r="A4817" t="n">
        <v>64.215</v>
      </c>
      <c r="B4817" t="n">
        <v>-0.094763934612274</v>
      </c>
    </row>
    <row r="4818">
      <c r="A4818" t="n">
        <v>64.2283333333334</v>
      </c>
      <c r="B4818" t="n">
        <v>-0.095725059509277</v>
      </c>
    </row>
    <row r="4819">
      <c r="A4819" t="n">
        <v>64.2416666666667</v>
      </c>
      <c r="B4819" t="n">
        <v>-0.098139047622681</v>
      </c>
    </row>
    <row r="4820">
      <c r="A4820" t="n">
        <v>64.255</v>
      </c>
      <c r="B4820" t="n">
        <v>-0.101476907730103</v>
      </c>
    </row>
    <row r="4821">
      <c r="A4821" t="n">
        <v>64.2683333333334</v>
      </c>
      <c r="B4821" t="n">
        <v>-0.104844570159912</v>
      </c>
    </row>
    <row r="4822">
      <c r="A4822" t="n">
        <v>64.28166666666669</v>
      </c>
      <c r="B4822" t="n">
        <v>-0.107750296592713</v>
      </c>
    </row>
    <row r="4823">
      <c r="A4823" t="n">
        <v>64.295</v>
      </c>
      <c r="B4823" t="n">
        <v>-0.109389424324036</v>
      </c>
    </row>
    <row r="4824">
      <c r="A4824" t="n">
        <v>64.30833333333339</v>
      </c>
      <c r="B4824" t="n">
        <v>-0.109650194644928</v>
      </c>
    </row>
    <row r="4825">
      <c r="A4825" t="n">
        <v>64.3216666666667</v>
      </c>
      <c r="B4825" t="n">
        <v>-0.107996165752411</v>
      </c>
    </row>
    <row r="4826">
      <c r="A4826" t="n">
        <v>64.33499999999999</v>
      </c>
      <c r="B4826" t="n">
        <v>-0.105880200862885</v>
      </c>
    </row>
    <row r="4827">
      <c r="A4827" t="n">
        <v>64.3483333333334</v>
      </c>
      <c r="B4827" t="n">
        <v>-0.104963779449463</v>
      </c>
    </row>
    <row r="4828">
      <c r="A4828" t="n">
        <v>64.36166666666669</v>
      </c>
      <c r="B4828" t="n">
        <v>-0.105604529380799</v>
      </c>
    </row>
    <row r="4829">
      <c r="A4829" t="n">
        <v>64.375</v>
      </c>
      <c r="B4829" t="n">
        <v>-0.106729567050934</v>
      </c>
    </row>
    <row r="4830">
      <c r="A4830" t="n">
        <v>64.38833333333341</v>
      </c>
      <c r="B4830" t="n">
        <v>-0.107362866401673</v>
      </c>
    </row>
    <row r="4831">
      <c r="A4831" t="n">
        <v>64.4016666666667</v>
      </c>
      <c r="B4831" t="n">
        <v>-0.108301639556885</v>
      </c>
    </row>
    <row r="4832">
      <c r="A4832" t="n">
        <v>64.41500000000001</v>
      </c>
      <c r="B4832" t="n">
        <v>-0.109121203422547</v>
      </c>
    </row>
    <row r="4833">
      <c r="A4833" t="n">
        <v>64.4283333333334</v>
      </c>
      <c r="B4833" t="n">
        <v>-0.108875334262848</v>
      </c>
    </row>
    <row r="4834">
      <c r="A4834" t="n">
        <v>64.44166666666671</v>
      </c>
      <c r="B4834" t="n">
        <v>-0.106930732727051</v>
      </c>
    </row>
    <row r="4835">
      <c r="A4835" t="n">
        <v>64.455</v>
      </c>
      <c r="B4835" t="n">
        <v>-0.104703009128571</v>
      </c>
    </row>
    <row r="4836">
      <c r="A4836" t="n">
        <v>64.4683333333334</v>
      </c>
      <c r="B4836" t="n">
        <v>-0.103883445262909</v>
      </c>
    </row>
    <row r="4837">
      <c r="A4837" t="n">
        <v>64.4816666666667</v>
      </c>
      <c r="B4837" t="n">
        <v>-0.104025006294251</v>
      </c>
    </row>
    <row r="4838">
      <c r="A4838" t="n">
        <v>64.495</v>
      </c>
      <c r="B4838" t="n">
        <v>-0.104360282421112</v>
      </c>
    </row>
    <row r="4839">
      <c r="A4839" t="n">
        <v>64.5083333333334</v>
      </c>
      <c r="B4839" t="n">
        <v>-0.104494392871857</v>
      </c>
    </row>
    <row r="4840">
      <c r="A4840" t="n">
        <v>64.5216666666667</v>
      </c>
      <c r="B4840" t="n">
        <v>-0.104606151580811</v>
      </c>
    </row>
    <row r="4841">
      <c r="A4841" t="n">
        <v>64.535</v>
      </c>
      <c r="B4841" t="n">
        <v>-0.104650855064392</v>
      </c>
    </row>
    <row r="4842">
      <c r="A4842" t="n">
        <v>64.5483333333334</v>
      </c>
      <c r="B4842" t="n">
        <v>-0.103920698165894</v>
      </c>
    </row>
    <row r="4843">
      <c r="A4843" t="n">
        <v>64.5616666666667</v>
      </c>
      <c r="B4843" t="n">
        <v>-0.103347003459931</v>
      </c>
    </row>
    <row r="4844">
      <c r="A4844" t="n">
        <v>64.575</v>
      </c>
      <c r="B4844" t="n">
        <v>-0.103600323200226</v>
      </c>
    </row>
    <row r="4845">
      <c r="A4845" t="n">
        <v>64.5883333333334</v>
      </c>
      <c r="B4845" t="n">
        <v>-0.105015933513642</v>
      </c>
    </row>
    <row r="4846">
      <c r="A4846" t="n">
        <v>64.6016666666667</v>
      </c>
      <c r="B4846" t="n">
        <v>-0.106789171695709</v>
      </c>
    </row>
    <row r="4847">
      <c r="A4847" t="n">
        <v>64.61499999999999</v>
      </c>
      <c r="B4847" t="n">
        <v>-0.108011066913605</v>
      </c>
    </row>
    <row r="4848">
      <c r="A4848" t="n">
        <v>64.6283333333334</v>
      </c>
      <c r="B4848" t="n">
        <v>-0.108703970909119</v>
      </c>
    </row>
    <row r="4849">
      <c r="A4849" t="n">
        <v>64.64166666666669</v>
      </c>
      <c r="B4849" t="n">
        <v>-0.108607113361359</v>
      </c>
    </row>
    <row r="4850">
      <c r="A4850" t="n">
        <v>64.655</v>
      </c>
      <c r="B4850" t="n">
        <v>-0.107668340206146</v>
      </c>
    </row>
    <row r="4851">
      <c r="A4851" t="n">
        <v>64.66833333333339</v>
      </c>
      <c r="B4851" t="n">
        <v>-0.105969607830048</v>
      </c>
    </row>
    <row r="4852">
      <c r="A4852" t="n">
        <v>64.6816666666667</v>
      </c>
      <c r="B4852" t="n">
        <v>-0.104732811450958</v>
      </c>
    </row>
    <row r="4853">
      <c r="A4853" t="n">
        <v>64.69499999999999</v>
      </c>
      <c r="B4853" t="n">
        <v>-0.104367733001709</v>
      </c>
    </row>
    <row r="4854">
      <c r="A4854" t="n">
        <v>64.7083333333334</v>
      </c>
      <c r="B4854" t="n">
        <v>-0.104337930679321</v>
      </c>
    </row>
    <row r="4855">
      <c r="A4855" t="n">
        <v>64.72166666666671</v>
      </c>
      <c r="B4855" t="n">
        <v>-0.103510916233063</v>
      </c>
    </row>
    <row r="4856">
      <c r="A4856" t="n">
        <v>64.735</v>
      </c>
      <c r="B4856" t="n">
        <v>-0.102460384368897</v>
      </c>
    </row>
    <row r="4857">
      <c r="A4857" t="n">
        <v>64.74833333333341</v>
      </c>
      <c r="B4857" t="n">
        <v>-0.101640820503235</v>
      </c>
    </row>
    <row r="4858">
      <c r="A4858" t="n">
        <v>64.7616666666667</v>
      </c>
      <c r="B4858" t="n">
        <v>-0.101029872894287</v>
      </c>
    </row>
    <row r="4859">
      <c r="A4859" t="n">
        <v>64.77500000000001</v>
      </c>
      <c r="B4859" t="n">
        <v>-0.100135803222656</v>
      </c>
    </row>
    <row r="4860">
      <c r="A4860" t="n">
        <v>64.7883333333334</v>
      </c>
      <c r="B4860" t="n">
        <v>-0.099167227745056</v>
      </c>
    </row>
    <row r="4861">
      <c r="A4861" t="n">
        <v>64.8016666666667</v>
      </c>
      <c r="B4861" t="n">
        <v>-0.09849667549133299</v>
      </c>
    </row>
    <row r="4862">
      <c r="A4862" t="n">
        <v>64.815</v>
      </c>
      <c r="B4862" t="n">
        <v>-0.09763240814209</v>
      </c>
    </row>
    <row r="4863">
      <c r="A4863" t="n">
        <v>64.8283333333334</v>
      </c>
      <c r="B4863" t="n">
        <v>-0.096365809440613</v>
      </c>
    </row>
    <row r="4864">
      <c r="A4864" t="n">
        <v>64.8416666666667</v>
      </c>
      <c r="B4864" t="n">
        <v>-0.09474903345108</v>
      </c>
    </row>
    <row r="4865">
      <c r="A4865" t="n">
        <v>64.855</v>
      </c>
      <c r="B4865" t="n">
        <v>-0.09374320507049599</v>
      </c>
    </row>
    <row r="4866">
      <c r="A4866" t="n">
        <v>64.8683333333334</v>
      </c>
      <c r="B4866" t="n">
        <v>-0.093758106231689</v>
      </c>
    </row>
    <row r="4867">
      <c r="A4867" t="n">
        <v>64.8816666666667</v>
      </c>
      <c r="B4867" t="n">
        <v>-0.09462982416153</v>
      </c>
    </row>
    <row r="4868">
      <c r="A4868" t="n">
        <v>64.895</v>
      </c>
      <c r="B4868" t="n">
        <v>-0.095568597316742</v>
      </c>
    </row>
    <row r="4869">
      <c r="A4869" t="n">
        <v>64.9083333333333</v>
      </c>
      <c r="B4869" t="n">
        <v>-0.096656382083893</v>
      </c>
    </row>
    <row r="4870">
      <c r="A4870" t="n">
        <v>64.9216666666667</v>
      </c>
      <c r="B4870" t="n">
        <v>-0.098578631877899</v>
      </c>
    </row>
    <row r="4871">
      <c r="A4871" t="n">
        <v>64.935</v>
      </c>
      <c r="B4871" t="n">
        <v>-0.10102242231369</v>
      </c>
    </row>
    <row r="4872">
      <c r="A4872" t="n">
        <v>64.94833333333339</v>
      </c>
      <c r="B4872" t="n">
        <v>-0.102929770946503</v>
      </c>
    </row>
    <row r="4873">
      <c r="A4873" t="n">
        <v>64.9616666666667</v>
      </c>
      <c r="B4873" t="n">
        <v>-0.103883445262909</v>
      </c>
    </row>
    <row r="4874">
      <c r="A4874" t="n">
        <v>64.97499999999999</v>
      </c>
      <c r="B4874" t="n">
        <v>-0.104576349258423</v>
      </c>
    </row>
    <row r="4875">
      <c r="A4875" t="n">
        <v>64.9883333333334</v>
      </c>
      <c r="B4875" t="n">
        <v>-0.105075538158417</v>
      </c>
    </row>
    <row r="4876">
      <c r="A4876" t="n">
        <v>65.00166666666669</v>
      </c>
      <c r="B4876" t="n">
        <v>-0.10468065738678</v>
      </c>
    </row>
    <row r="4877">
      <c r="A4877" t="n">
        <v>65.015</v>
      </c>
      <c r="B4877" t="n">
        <v>-0.103965401649475</v>
      </c>
    </row>
    <row r="4878">
      <c r="A4878" t="n">
        <v>65.02833333333341</v>
      </c>
      <c r="B4878" t="n">
        <v>-0.103496015071869</v>
      </c>
    </row>
    <row r="4879">
      <c r="A4879" t="n">
        <v>65.0416666666667</v>
      </c>
      <c r="B4879" t="n">
        <v>-0.103317201137543</v>
      </c>
    </row>
    <row r="4880">
      <c r="A4880" t="n">
        <v>65.05500000000001</v>
      </c>
      <c r="B4880" t="n">
        <v>-0.103138387203217</v>
      </c>
    </row>
    <row r="4881">
      <c r="A4881" t="n">
        <v>65.0683333333334</v>
      </c>
      <c r="B4881" t="n">
        <v>-0.103205442428589</v>
      </c>
    </row>
    <row r="4882">
      <c r="A4882" t="n">
        <v>65.08166666666671</v>
      </c>
      <c r="B4882" t="n">
        <v>-0.102959573268891</v>
      </c>
    </row>
    <row r="4883">
      <c r="A4883" t="n">
        <v>65.095</v>
      </c>
      <c r="B4883" t="n">
        <v>-0.10160356760025</v>
      </c>
    </row>
    <row r="4884">
      <c r="A4884" t="n">
        <v>65.10833333333341</v>
      </c>
      <c r="B4884" t="n">
        <v>-0.09966641664504999</v>
      </c>
    </row>
    <row r="4885">
      <c r="A4885" t="n">
        <v>65.1216666666667</v>
      </c>
      <c r="B4885" t="n">
        <v>-0.098846852779388</v>
      </c>
    </row>
    <row r="4886">
      <c r="A4886" t="n">
        <v>65.13500000000001</v>
      </c>
      <c r="B4886" t="n">
        <v>-0.099256634712219</v>
      </c>
    </row>
    <row r="4887">
      <c r="A4887" t="n">
        <v>65.1483333333334</v>
      </c>
      <c r="B4887" t="n">
        <v>-0.099442899227142</v>
      </c>
    </row>
    <row r="4888">
      <c r="A4888" t="n">
        <v>65.1616666666667</v>
      </c>
      <c r="B4888" t="n">
        <v>-0.099539756774902</v>
      </c>
    </row>
    <row r="4889">
      <c r="A4889" t="n">
        <v>65.175</v>
      </c>
      <c r="B4889" t="n">
        <v>-0.099800527095795</v>
      </c>
    </row>
    <row r="4890">
      <c r="A4890" t="n">
        <v>65.1883333333334</v>
      </c>
      <c r="B4890" t="n">
        <v>-0.100277364253998</v>
      </c>
    </row>
    <row r="4891">
      <c r="A4891" t="n">
        <v>65.2016666666667</v>
      </c>
      <c r="B4891" t="n">
        <v>-0.09969621896743799</v>
      </c>
    </row>
    <row r="4892">
      <c r="A4892" t="n">
        <v>65.215</v>
      </c>
      <c r="B4892" t="n">
        <v>-0.09842216968536401</v>
      </c>
    </row>
    <row r="4893">
      <c r="A4893" t="n">
        <v>65.2283333333334</v>
      </c>
      <c r="B4893" t="n">
        <v>-0.09804964065551799</v>
      </c>
    </row>
    <row r="4894">
      <c r="A4894" t="n">
        <v>65.2416666666667</v>
      </c>
      <c r="B4894" t="n">
        <v>-0.098317861557007</v>
      </c>
    </row>
    <row r="4895">
      <c r="A4895" t="n">
        <v>65.255</v>
      </c>
      <c r="B4895" t="n">
        <v>-0.09872764348983799</v>
      </c>
    </row>
    <row r="4896">
      <c r="A4896" t="n">
        <v>65.2683333333334</v>
      </c>
      <c r="B4896" t="n">
        <v>-0.098533928394318</v>
      </c>
    </row>
    <row r="4897">
      <c r="A4897" t="n">
        <v>65.28166666666669</v>
      </c>
      <c r="B4897" t="n">
        <v>-0.09854137897491499</v>
      </c>
    </row>
    <row r="4898">
      <c r="A4898" t="n">
        <v>65.295</v>
      </c>
      <c r="B4898" t="n">
        <v>-0.09888410568237301</v>
      </c>
    </row>
    <row r="4899">
      <c r="A4899" t="n">
        <v>65.30833333333339</v>
      </c>
      <c r="B4899" t="n">
        <v>-0.099033117294312</v>
      </c>
    </row>
    <row r="4900">
      <c r="A4900" t="n">
        <v>65.3216666666667</v>
      </c>
      <c r="B4900" t="n">
        <v>-0.09934604167938201</v>
      </c>
    </row>
    <row r="4901">
      <c r="A4901" t="n">
        <v>65.33499999999999</v>
      </c>
      <c r="B4901" t="n">
        <v>-0.099539756774902</v>
      </c>
    </row>
    <row r="4902">
      <c r="A4902" t="n">
        <v>65.3483333333334</v>
      </c>
      <c r="B4902" t="n">
        <v>-0.099807977676392</v>
      </c>
    </row>
    <row r="4903">
      <c r="A4903" t="n">
        <v>65.36166666666669</v>
      </c>
      <c r="B4903" t="n">
        <v>-0.100068747997284</v>
      </c>
    </row>
    <row r="4904">
      <c r="A4904" t="n">
        <v>65.375</v>
      </c>
      <c r="B4904" t="n">
        <v>-0.100404024124146</v>
      </c>
    </row>
    <row r="4905">
      <c r="A4905" t="n">
        <v>65.38833333333341</v>
      </c>
      <c r="B4905" t="n">
        <v>-0.100463628768921</v>
      </c>
    </row>
    <row r="4906">
      <c r="A4906" t="n">
        <v>65.4016666666667</v>
      </c>
      <c r="B4906" t="n">
        <v>-0.100098550319672</v>
      </c>
    </row>
    <row r="4907">
      <c r="A4907" t="n">
        <v>65.41500000000001</v>
      </c>
      <c r="B4907" t="n">
        <v>-0.099815428256989</v>
      </c>
    </row>
    <row r="4908">
      <c r="A4908" t="n">
        <v>65.4283333333334</v>
      </c>
      <c r="B4908" t="n">
        <v>-0.09989738464355501</v>
      </c>
    </row>
    <row r="4909">
      <c r="A4909" t="n">
        <v>65.44166666666671</v>
      </c>
      <c r="B4909" t="n">
        <v>-0.099487602710724</v>
      </c>
    </row>
    <row r="4910">
      <c r="A4910" t="n">
        <v>65.455</v>
      </c>
      <c r="B4910" t="n">
        <v>-0.09865313768386801</v>
      </c>
    </row>
    <row r="4911">
      <c r="A4911" t="n">
        <v>65.4683333333334</v>
      </c>
      <c r="B4911" t="n">
        <v>-0.097811222076416</v>
      </c>
    </row>
    <row r="4912">
      <c r="A4912" t="n">
        <v>65.4816666666667</v>
      </c>
      <c r="B4912" t="n">
        <v>-0.097587704658508</v>
      </c>
    </row>
    <row r="4913">
      <c r="A4913" t="n">
        <v>65.495</v>
      </c>
      <c r="B4913" t="n">
        <v>-0.097624957561493</v>
      </c>
    </row>
    <row r="4914">
      <c r="A4914" t="n">
        <v>65.5083333333334</v>
      </c>
      <c r="B4914" t="n">
        <v>-0.097885727882385</v>
      </c>
    </row>
    <row r="4915">
      <c r="A4915" t="n">
        <v>65.5216666666667</v>
      </c>
      <c r="B4915" t="n">
        <v>-0.098735094070435</v>
      </c>
    </row>
    <row r="4916">
      <c r="A4916" t="n">
        <v>65.535</v>
      </c>
      <c r="B4916" t="n">
        <v>-0.099644064903259</v>
      </c>
    </row>
    <row r="4917">
      <c r="A4917" t="n">
        <v>65.5483333333334</v>
      </c>
      <c r="B4917" t="n">
        <v>-0.100120902061463</v>
      </c>
    </row>
    <row r="4918">
      <c r="A4918" t="n">
        <v>65.5616666666667</v>
      </c>
      <c r="B4918" t="n">
        <v>-0.100046396255493</v>
      </c>
    </row>
    <row r="4919">
      <c r="A4919" t="n">
        <v>65.575</v>
      </c>
      <c r="B4919" t="n">
        <v>-0.099457800388336</v>
      </c>
    </row>
    <row r="4920">
      <c r="A4920" t="n">
        <v>65.5883333333334</v>
      </c>
      <c r="B4920" t="n">
        <v>-0.098809599876404</v>
      </c>
    </row>
    <row r="4921">
      <c r="A4921" t="n">
        <v>65.6016666666667</v>
      </c>
      <c r="B4921" t="n">
        <v>-0.09777396917343099</v>
      </c>
    </row>
    <row r="4922">
      <c r="A4922" t="n">
        <v>65.61499999999999</v>
      </c>
      <c r="B4922" t="n">
        <v>-0.097133219242096</v>
      </c>
    </row>
    <row r="4923">
      <c r="A4923" t="n">
        <v>65.6283333333334</v>
      </c>
      <c r="B4923" t="n">
        <v>-0.096425414085388</v>
      </c>
    </row>
    <row r="4924">
      <c r="A4924" t="n">
        <v>65.64166666666669</v>
      </c>
      <c r="B4924" t="n">
        <v>-0.095777213573456</v>
      </c>
    </row>
    <row r="4925">
      <c r="A4925" t="n">
        <v>65.655</v>
      </c>
      <c r="B4925" t="n">
        <v>-0.095710158348084</v>
      </c>
    </row>
    <row r="4926">
      <c r="A4926" t="n">
        <v>65.66833333333339</v>
      </c>
      <c r="B4926" t="n">
        <v>-0.09628385305404701</v>
      </c>
    </row>
    <row r="4927">
      <c r="A4927" t="n">
        <v>65.6816666666667</v>
      </c>
      <c r="B4927" t="n">
        <v>-0.09797513484954801</v>
      </c>
    </row>
    <row r="4928">
      <c r="A4928" t="n">
        <v>65.69499999999999</v>
      </c>
      <c r="B4928" t="n">
        <v>-0.09943544864654499</v>
      </c>
    </row>
    <row r="4929">
      <c r="A4929" t="n">
        <v>65.7083333333334</v>
      </c>
      <c r="B4929" t="n">
        <v>-0.101014971733093</v>
      </c>
    </row>
    <row r="4930">
      <c r="A4930" t="n">
        <v>65.72166666666671</v>
      </c>
      <c r="B4930" t="n">
        <v>-0.102341175079346</v>
      </c>
    </row>
    <row r="4931">
      <c r="A4931" t="n">
        <v>65.735</v>
      </c>
      <c r="B4931" t="n">
        <v>-0.103697180747986</v>
      </c>
    </row>
    <row r="4932">
      <c r="A4932" t="n">
        <v>65.74833333333341</v>
      </c>
      <c r="B4932" t="n">
        <v>-0.104516744613648</v>
      </c>
    </row>
    <row r="4933">
      <c r="A4933" t="n">
        <v>65.7616666666667</v>
      </c>
      <c r="B4933" t="n">
        <v>-0.104159116744995</v>
      </c>
    </row>
    <row r="4934">
      <c r="A4934" t="n">
        <v>65.77500000000001</v>
      </c>
      <c r="B4934" t="n">
        <v>-0.103659927845001</v>
      </c>
    </row>
    <row r="4935">
      <c r="A4935" t="n">
        <v>65.7883333333334</v>
      </c>
      <c r="B4935" t="n">
        <v>-0.103548169136048</v>
      </c>
    </row>
    <row r="4936">
      <c r="A4936" t="n">
        <v>65.8016666666667</v>
      </c>
      <c r="B4936" t="n">
        <v>-0.103510916233063</v>
      </c>
    </row>
    <row r="4937">
      <c r="A4937" t="n">
        <v>65.815</v>
      </c>
      <c r="B4937" t="n">
        <v>-0.103160738945008</v>
      </c>
    </row>
    <row r="4938">
      <c r="A4938" t="n">
        <v>65.8283333333334</v>
      </c>
      <c r="B4938" t="n">
        <v>-0.102408230304718</v>
      </c>
    </row>
    <row r="4939">
      <c r="A4939" t="n">
        <v>65.8416666666667</v>
      </c>
      <c r="B4939" t="n">
        <v>-0.101670622825623</v>
      </c>
    </row>
    <row r="4940">
      <c r="A4940" t="n">
        <v>65.855</v>
      </c>
      <c r="B4940" t="n">
        <v>-0.100232660770416</v>
      </c>
    </row>
    <row r="4941">
      <c r="A4941" t="n">
        <v>65.8683333333334</v>
      </c>
      <c r="B4941" t="n">
        <v>-0.098578631877899</v>
      </c>
    </row>
    <row r="4942">
      <c r="A4942" t="n">
        <v>65.8816666666667</v>
      </c>
      <c r="B4942" t="n">
        <v>-0.097692012786865</v>
      </c>
    </row>
    <row r="4943">
      <c r="A4943" t="n">
        <v>65.895</v>
      </c>
      <c r="B4943" t="n">
        <v>-0.097572803497314</v>
      </c>
    </row>
    <row r="4944">
      <c r="A4944" t="n">
        <v>65.9083333333334</v>
      </c>
      <c r="B4944" t="n">
        <v>-0.098243355751038</v>
      </c>
    </row>
    <row r="4945">
      <c r="A4945" t="n">
        <v>65.9216666666667</v>
      </c>
      <c r="B4945" t="n">
        <v>-0.09917467832565301</v>
      </c>
    </row>
    <row r="4946">
      <c r="A4946" t="n">
        <v>65.935</v>
      </c>
      <c r="B4946" t="n">
        <v>-0.10044127702713</v>
      </c>
    </row>
    <row r="4947">
      <c r="A4947" t="n">
        <v>65.94833333333339</v>
      </c>
      <c r="B4947" t="n">
        <v>-0.101126730442047</v>
      </c>
    </row>
    <row r="4948">
      <c r="A4948" t="n">
        <v>65.9616666666667</v>
      </c>
      <c r="B4948" t="n">
        <v>-0.100962817668915</v>
      </c>
    </row>
    <row r="4949">
      <c r="A4949" t="n">
        <v>65.97499999999999</v>
      </c>
      <c r="B4949" t="n">
        <v>-0.100284814834595</v>
      </c>
    </row>
    <row r="4950">
      <c r="A4950" t="n">
        <v>65.9883333333334</v>
      </c>
      <c r="B4950" t="n">
        <v>-0.09936094284057601</v>
      </c>
    </row>
    <row r="4951">
      <c r="A4951" t="n">
        <v>66.00166666666669</v>
      </c>
      <c r="B4951" t="n">
        <v>-0.09842216968536401</v>
      </c>
    </row>
    <row r="4952">
      <c r="A4952" t="n">
        <v>66.015</v>
      </c>
      <c r="B4952" t="n">
        <v>-0.097677111625671</v>
      </c>
    </row>
    <row r="4953">
      <c r="A4953" t="n">
        <v>66.02833333333341</v>
      </c>
      <c r="B4953" t="n">
        <v>-0.096909701824188</v>
      </c>
    </row>
    <row r="4954">
      <c r="A4954" t="n">
        <v>66.0416666666667</v>
      </c>
      <c r="B4954" t="n">
        <v>-0.096417963504791</v>
      </c>
    </row>
    <row r="4955">
      <c r="A4955" t="n">
        <v>66.05500000000001</v>
      </c>
      <c r="B4955" t="n">
        <v>-0.096149742603302</v>
      </c>
    </row>
    <row r="4956">
      <c r="A4956" t="n">
        <v>66.0683333333334</v>
      </c>
      <c r="B4956" t="n">
        <v>-0.096671283245087</v>
      </c>
    </row>
    <row r="4957">
      <c r="A4957" t="n">
        <v>66.08166666666671</v>
      </c>
      <c r="B4957" t="n">
        <v>-0.09825080633163499</v>
      </c>
    </row>
    <row r="4958">
      <c r="A4958" t="n">
        <v>66.095</v>
      </c>
      <c r="B4958" t="n">
        <v>-0.099979341030121</v>
      </c>
    </row>
    <row r="4959">
      <c r="A4959" t="n">
        <v>66.10833333333341</v>
      </c>
      <c r="B4959" t="n">
        <v>-0.101707875728607</v>
      </c>
    </row>
    <row r="4960">
      <c r="A4960" t="n">
        <v>66.1216666666667</v>
      </c>
      <c r="B4960" t="n">
        <v>-0.102765858173371</v>
      </c>
    </row>
    <row r="4961">
      <c r="A4961" t="n">
        <v>66.13500000000001</v>
      </c>
      <c r="B4961" t="n">
        <v>-0.103265047073364</v>
      </c>
    </row>
    <row r="4962">
      <c r="A4962" t="n">
        <v>66.1483333333334</v>
      </c>
      <c r="B4962" t="n">
        <v>-0.102855265140534</v>
      </c>
    </row>
    <row r="4963">
      <c r="A4963" t="n">
        <v>66.1616666666667</v>
      </c>
      <c r="B4963" t="n">
        <v>-0.101268291473389</v>
      </c>
    </row>
    <row r="4964">
      <c r="A4964" t="n">
        <v>66.175</v>
      </c>
      <c r="B4964" t="n">
        <v>-0.099502503871918</v>
      </c>
    </row>
    <row r="4965">
      <c r="A4965" t="n">
        <v>66.1883333333334</v>
      </c>
      <c r="B4965" t="n">
        <v>-0.097967684268951</v>
      </c>
    </row>
    <row r="4966">
      <c r="A4966" t="n">
        <v>66.2016666666667</v>
      </c>
      <c r="B4966" t="n">
        <v>-0.097058713436127</v>
      </c>
    </row>
    <row r="4967">
      <c r="A4967" t="n">
        <v>66.215</v>
      </c>
      <c r="B4967" t="n">
        <v>-0.096485018730164</v>
      </c>
    </row>
    <row r="4968">
      <c r="A4968" t="n">
        <v>66.2283333333334</v>
      </c>
      <c r="B4968" t="n">
        <v>-0.09610503911972</v>
      </c>
    </row>
    <row r="4969">
      <c r="A4969" t="n">
        <v>66.2416666666667</v>
      </c>
      <c r="B4969" t="n">
        <v>-0.096440315246582</v>
      </c>
    </row>
    <row r="4970">
      <c r="A4970" t="n">
        <v>66.255</v>
      </c>
      <c r="B4970" t="n">
        <v>-0.097393989562988</v>
      </c>
    </row>
    <row r="4971">
      <c r="A4971" t="n">
        <v>66.2683333333334</v>
      </c>
      <c r="B4971" t="n">
        <v>-0.099442899227142</v>
      </c>
    </row>
    <row r="4972">
      <c r="A4972" t="n">
        <v>66.28166666666669</v>
      </c>
      <c r="B4972" t="n">
        <v>-0.101715326309204</v>
      </c>
    </row>
    <row r="4973">
      <c r="A4973" t="n">
        <v>66.295</v>
      </c>
      <c r="B4973" t="n">
        <v>-0.103965401649475</v>
      </c>
    </row>
    <row r="4974">
      <c r="A4974" t="n">
        <v>66.30833333333339</v>
      </c>
      <c r="B4974" t="n">
        <v>-0.105299055576325</v>
      </c>
    </row>
    <row r="4975">
      <c r="A4975" t="n">
        <v>66.3216666666667</v>
      </c>
      <c r="B4975" t="n">
        <v>-0.105276703834534</v>
      </c>
    </row>
    <row r="4976">
      <c r="A4976" t="n">
        <v>66.33499999999999</v>
      </c>
      <c r="B4976" t="n">
        <v>-0.104434788227082</v>
      </c>
    </row>
    <row r="4977">
      <c r="A4977" t="n">
        <v>66.3483333333334</v>
      </c>
      <c r="B4977" t="n">
        <v>-0.102698802947998</v>
      </c>
    </row>
    <row r="4978">
      <c r="A4978" t="n">
        <v>66.36166666666669</v>
      </c>
      <c r="B4978" t="n">
        <v>-0.101104378700257</v>
      </c>
    </row>
    <row r="4979">
      <c r="A4979" t="n">
        <v>66.375</v>
      </c>
      <c r="B4979" t="n">
        <v>-0.099614262580872</v>
      </c>
    </row>
    <row r="4980">
      <c r="A4980" t="n">
        <v>66.38833333333341</v>
      </c>
      <c r="B4980" t="n">
        <v>-0.098831951618195</v>
      </c>
    </row>
    <row r="4981">
      <c r="A4981" t="n">
        <v>66.4016666666667</v>
      </c>
      <c r="B4981" t="n">
        <v>-0.09821355342865</v>
      </c>
    </row>
    <row r="4982">
      <c r="A4982" t="n">
        <v>66.41500000000001</v>
      </c>
      <c r="B4982" t="n">
        <v>-0.097706913948059</v>
      </c>
    </row>
    <row r="4983">
      <c r="A4983" t="n">
        <v>66.4283333333334</v>
      </c>
      <c r="B4983" t="n">
        <v>-0.09768456220626801</v>
      </c>
    </row>
    <row r="4984">
      <c r="A4984" t="n">
        <v>66.44166666666671</v>
      </c>
      <c r="B4984" t="n">
        <v>-0.09793043136596701</v>
      </c>
    </row>
    <row r="4985">
      <c r="A4985" t="n">
        <v>66.455</v>
      </c>
      <c r="B4985" t="n">
        <v>-0.09820610284805301</v>
      </c>
    </row>
    <row r="4986">
      <c r="A4986" t="n">
        <v>66.4683333333334</v>
      </c>
      <c r="B4986" t="n">
        <v>-0.098273158073425</v>
      </c>
    </row>
    <row r="4987">
      <c r="A4987" t="n">
        <v>66.4816666666667</v>
      </c>
      <c r="B4987" t="n">
        <v>-0.099264085292816</v>
      </c>
    </row>
    <row r="4988">
      <c r="A4988" t="n">
        <v>66.495</v>
      </c>
      <c r="B4988" t="n">
        <v>-0.100918114185333</v>
      </c>
    </row>
    <row r="4989">
      <c r="A4989" t="n">
        <v>66.5083333333334</v>
      </c>
      <c r="B4989" t="n">
        <v>-0.102467834949494</v>
      </c>
    </row>
    <row r="4990">
      <c r="A4990" t="n">
        <v>66.5216666666667</v>
      </c>
      <c r="B4990" t="n">
        <v>-0.103719532489777</v>
      </c>
    </row>
    <row r="4991">
      <c r="A4991" t="n">
        <v>66.535</v>
      </c>
      <c r="B4991" t="n">
        <v>-0.104524195194245</v>
      </c>
    </row>
    <row r="4992">
      <c r="A4992" t="n">
        <v>66.5483333333334</v>
      </c>
      <c r="B4992" t="n">
        <v>-0.104978680610657</v>
      </c>
    </row>
    <row r="4993">
      <c r="A4993" t="n">
        <v>66.5616666666667</v>
      </c>
      <c r="B4993" t="n">
        <v>-0.104784965515137</v>
      </c>
    </row>
    <row r="4994">
      <c r="A4994" t="n">
        <v>66.575</v>
      </c>
      <c r="B4994" t="n">
        <v>-0.104382634162903</v>
      </c>
    </row>
    <row r="4995">
      <c r="A4995" t="n">
        <v>66.5883333333334</v>
      </c>
      <c r="B4995" t="n">
        <v>-0.104650855064392</v>
      </c>
    </row>
    <row r="4996">
      <c r="A4996" t="n">
        <v>66.6016666666667</v>
      </c>
      <c r="B4996" t="n">
        <v>-0.10468065738678</v>
      </c>
    </row>
    <row r="4997">
      <c r="A4997" t="n">
        <v>66.61499999999999</v>
      </c>
      <c r="B4997" t="n">
        <v>-0.104382634162903</v>
      </c>
    </row>
    <row r="4998">
      <c r="A4998" t="n">
        <v>66.6283333333334</v>
      </c>
      <c r="B4998" t="n">
        <v>-0.103816390037537</v>
      </c>
    </row>
    <row r="4999">
      <c r="A4999" t="n">
        <v>66.64166666666669</v>
      </c>
      <c r="B4999" t="n">
        <v>-0.10303407907486</v>
      </c>
    </row>
    <row r="5000">
      <c r="A5000" t="n">
        <v>66.655</v>
      </c>
      <c r="B5000" t="n">
        <v>-0.10206550359726</v>
      </c>
    </row>
    <row r="5001">
      <c r="A5001" t="n">
        <v>66.66833333333339</v>
      </c>
      <c r="B5001" t="n">
        <v>-0.100143253803253</v>
      </c>
    </row>
    <row r="5002">
      <c r="A5002" t="n">
        <v>66.6816666666667</v>
      </c>
      <c r="B5002" t="n">
        <v>-0.098325312137604</v>
      </c>
    </row>
    <row r="5003">
      <c r="A5003" t="n">
        <v>66.69499999999999</v>
      </c>
      <c r="B5003" t="n">
        <v>-0.097014009952545</v>
      </c>
    </row>
    <row r="5004">
      <c r="A5004" t="n">
        <v>66.7083333333334</v>
      </c>
      <c r="B5004" t="n">
        <v>-0.096693634986877</v>
      </c>
    </row>
    <row r="5005">
      <c r="A5005" t="n">
        <v>66.72166666666671</v>
      </c>
      <c r="B5005" t="n">
        <v>-0.09781867265701299</v>
      </c>
    </row>
    <row r="5006">
      <c r="A5006" t="n">
        <v>66.735</v>
      </c>
      <c r="B5006" t="n">
        <v>-0.099770724773407</v>
      </c>
    </row>
    <row r="5007">
      <c r="A5007" t="n">
        <v>66.74833333333341</v>
      </c>
      <c r="B5007" t="n">
        <v>-0.101722776889801</v>
      </c>
    </row>
    <row r="5008">
      <c r="A5008" t="n">
        <v>66.7616666666667</v>
      </c>
      <c r="B5008" t="n">
        <v>-0.103048980236054</v>
      </c>
    </row>
    <row r="5009">
      <c r="A5009" t="n">
        <v>66.77500000000001</v>
      </c>
      <c r="B5009" t="n">
        <v>-0.104263424873352</v>
      </c>
    </row>
    <row r="5010">
      <c r="A5010" t="n">
        <v>66.7883333333334</v>
      </c>
      <c r="B5010" t="n">
        <v>-0.105522572994232</v>
      </c>
    </row>
    <row r="5011">
      <c r="A5011" t="n">
        <v>66.8016666666667</v>
      </c>
      <c r="B5011" t="n">
        <v>-0.105850398540497</v>
      </c>
    </row>
    <row r="5012">
      <c r="A5012" t="n">
        <v>66.815</v>
      </c>
      <c r="B5012" t="n">
        <v>-0.105127692222595</v>
      </c>
    </row>
    <row r="5013">
      <c r="A5013" t="n">
        <v>66.8283333333334</v>
      </c>
      <c r="B5013" t="n">
        <v>-0.104345381259918</v>
      </c>
    </row>
    <row r="5014">
      <c r="A5014" t="n">
        <v>66.8416666666667</v>
      </c>
      <c r="B5014" t="n">
        <v>-0.104025006294251</v>
      </c>
    </row>
    <row r="5015">
      <c r="A5015" t="n">
        <v>66.855</v>
      </c>
      <c r="B5015" t="n">
        <v>-0.103645026683808</v>
      </c>
    </row>
    <row r="5016">
      <c r="A5016" t="n">
        <v>66.8683333333334</v>
      </c>
      <c r="B5016" t="n">
        <v>-0.102885067462921</v>
      </c>
    </row>
    <row r="5017">
      <c r="A5017" t="n">
        <v>66.8816666666667</v>
      </c>
      <c r="B5017" t="n">
        <v>-0.102497637271881</v>
      </c>
    </row>
    <row r="5018">
      <c r="A5018" t="n">
        <v>66.895</v>
      </c>
      <c r="B5018" t="n">
        <v>-0.102333724498749</v>
      </c>
    </row>
    <row r="5019">
      <c r="A5019" t="n">
        <v>66.9083333333334</v>
      </c>
      <c r="B5019" t="n">
        <v>-0.10235607624054</v>
      </c>
    </row>
    <row r="5020">
      <c r="A5020" t="n">
        <v>66.9216666666667</v>
      </c>
      <c r="B5020" t="n">
        <v>-0.102497637271881</v>
      </c>
    </row>
    <row r="5021">
      <c r="A5021" t="n">
        <v>66.935</v>
      </c>
      <c r="B5021" t="n">
        <v>-0.102676451206207</v>
      </c>
    </row>
    <row r="5022">
      <c r="A5022" t="n">
        <v>66.94833333333339</v>
      </c>
      <c r="B5022" t="n">
        <v>-0.102221965789795</v>
      </c>
    </row>
    <row r="5023">
      <c r="A5023" t="n">
        <v>66.9616666666667</v>
      </c>
      <c r="B5023" t="n">
        <v>-0.10140985250473</v>
      </c>
    </row>
    <row r="5024">
      <c r="A5024" t="n">
        <v>66.97499999999999</v>
      </c>
      <c r="B5024" t="n">
        <v>-0.10119378566742</v>
      </c>
    </row>
    <row r="5025">
      <c r="A5025" t="n">
        <v>66.9883333333334</v>
      </c>
      <c r="B5025" t="n">
        <v>-0.101715326309204</v>
      </c>
    </row>
    <row r="5026">
      <c r="A5026" t="n">
        <v>67.00166666666669</v>
      </c>
      <c r="B5026" t="n">
        <v>-0.102333724498749</v>
      </c>
    </row>
    <row r="5027">
      <c r="A5027" t="n">
        <v>67.015</v>
      </c>
      <c r="B5027" t="n">
        <v>-0.102482736110687</v>
      </c>
    </row>
    <row r="5028">
      <c r="A5028" t="n">
        <v>67.02833333333341</v>
      </c>
      <c r="B5028" t="n">
        <v>-0.102639198303223</v>
      </c>
    </row>
    <row r="5029">
      <c r="A5029" t="n">
        <v>67.0416666666667</v>
      </c>
      <c r="B5029" t="n">
        <v>-0.102244317531586</v>
      </c>
    </row>
    <row r="5030">
      <c r="A5030" t="n">
        <v>67.05500000000001</v>
      </c>
      <c r="B5030" t="n">
        <v>-0.101089477539063</v>
      </c>
    </row>
    <row r="5031">
      <c r="A5031" t="n">
        <v>67.0683333333334</v>
      </c>
      <c r="B5031" t="n">
        <v>-0.09956955909729</v>
      </c>
    </row>
    <row r="5032">
      <c r="A5032" t="n">
        <v>67.08166666666671</v>
      </c>
      <c r="B5032" t="n">
        <v>-0.098228454589844</v>
      </c>
    </row>
    <row r="5033">
      <c r="A5033" t="n">
        <v>67.095</v>
      </c>
      <c r="B5033" t="n">
        <v>-0.098079442977905</v>
      </c>
    </row>
    <row r="5034">
      <c r="A5034" t="n">
        <v>67.10833333333341</v>
      </c>
      <c r="B5034" t="n">
        <v>-0.099122524261475</v>
      </c>
    </row>
    <row r="5035">
      <c r="A5035" t="n">
        <v>67.1216666666667</v>
      </c>
      <c r="B5035" t="n">
        <v>-0.10119378566742</v>
      </c>
    </row>
    <row r="5036">
      <c r="A5036" t="n">
        <v>67.13500000000001</v>
      </c>
      <c r="B5036" t="n">
        <v>-0.103630125522614</v>
      </c>
    </row>
    <row r="5037">
      <c r="A5037" t="n">
        <v>67.1483333333334</v>
      </c>
      <c r="B5037" t="n">
        <v>-0.10506808757782</v>
      </c>
    </row>
    <row r="5038">
      <c r="A5038" t="n">
        <v>67.1616666666667</v>
      </c>
      <c r="B5038" t="n">
        <v>-0.105403363704682</v>
      </c>
    </row>
    <row r="5039">
      <c r="A5039" t="n">
        <v>67.175</v>
      </c>
      <c r="B5039" t="n">
        <v>-0.104933977127075</v>
      </c>
    </row>
    <row r="5040">
      <c r="A5040" t="n">
        <v>67.1883333333334</v>
      </c>
      <c r="B5040" t="n">
        <v>-0.104188919067383</v>
      </c>
    </row>
    <row r="5041">
      <c r="A5041" t="n">
        <v>67.2016666666667</v>
      </c>
      <c r="B5041" t="n">
        <v>-0.103190541267395</v>
      </c>
    </row>
    <row r="5042">
      <c r="A5042" t="n">
        <v>67.215</v>
      </c>
      <c r="B5042" t="n">
        <v>-0.1019686460495</v>
      </c>
    </row>
    <row r="5043">
      <c r="A5043" t="n">
        <v>67.2283333333334</v>
      </c>
      <c r="B5043" t="n">
        <v>-0.101149082183838</v>
      </c>
    </row>
    <row r="5044">
      <c r="A5044" t="n">
        <v>67.2416666666667</v>
      </c>
      <c r="B5044" t="n">
        <v>-0.101365149021149</v>
      </c>
    </row>
    <row r="5045">
      <c r="A5045" t="n">
        <v>67.255</v>
      </c>
      <c r="B5045" t="n">
        <v>-0.102154910564423</v>
      </c>
    </row>
    <row r="5046">
      <c r="A5046" t="n">
        <v>67.2683333333334</v>
      </c>
      <c r="B5046" t="n">
        <v>-0.102698802947998</v>
      </c>
    </row>
    <row r="5047">
      <c r="A5047" t="n">
        <v>67.28166666666669</v>
      </c>
      <c r="B5047" t="n">
        <v>-0.102579593658447</v>
      </c>
    </row>
    <row r="5048">
      <c r="A5048" t="n">
        <v>67.295</v>
      </c>
      <c r="B5048" t="n">
        <v>-0.101976096630097</v>
      </c>
    </row>
    <row r="5049">
      <c r="A5049" t="n">
        <v>67.30833333333339</v>
      </c>
      <c r="B5049" t="n">
        <v>-0.101335346698761</v>
      </c>
    </row>
    <row r="5050">
      <c r="A5050" t="n">
        <v>67.3216666666667</v>
      </c>
      <c r="B5050" t="n">
        <v>-0.10063499212265</v>
      </c>
    </row>
    <row r="5051">
      <c r="A5051" t="n">
        <v>67.33499999999999</v>
      </c>
      <c r="B5051" t="n">
        <v>-0.099539756774902</v>
      </c>
    </row>
    <row r="5052">
      <c r="A5052" t="n">
        <v>67.3483333333333</v>
      </c>
      <c r="B5052" t="n">
        <v>-0.09846687316894499</v>
      </c>
    </row>
    <row r="5053">
      <c r="A5053" t="n">
        <v>67.36166666666669</v>
      </c>
      <c r="B5053" t="n">
        <v>-0.098057091236115</v>
      </c>
    </row>
    <row r="5054">
      <c r="A5054" t="n">
        <v>67.375</v>
      </c>
      <c r="B5054" t="n">
        <v>-0.098772346973419</v>
      </c>
    </row>
    <row r="5055">
      <c r="A5055" t="n">
        <v>67.38833333333341</v>
      </c>
      <c r="B5055" t="n">
        <v>-0.099971890449524</v>
      </c>
    </row>
    <row r="5056">
      <c r="A5056" t="n">
        <v>67.4016666666667</v>
      </c>
      <c r="B5056" t="n">
        <v>-0.100500881671906</v>
      </c>
    </row>
    <row r="5057">
      <c r="A5057" t="n">
        <v>67.41500000000001</v>
      </c>
      <c r="B5057" t="n">
        <v>-0.100761651992798</v>
      </c>
    </row>
    <row r="5058">
      <c r="A5058" t="n">
        <v>67.4283333333334</v>
      </c>
      <c r="B5058" t="n">
        <v>-0.101245939731598</v>
      </c>
    </row>
    <row r="5059">
      <c r="A5059" t="n">
        <v>67.44166666666671</v>
      </c>
      <c r="B5059" t="n">
        <v>-0.101439654827118</v>
      </c>
    </row>
    <row r="5060">
      <c r="A5060" t="n">
        <v>67.455</v>
      </c>
      <c r="B5060" t="n">
        <v>-0.100843608379364</v>
      </c>
    </row>
    <row r="5061">
      <c r="A5061" t="n">
        <v>67.4683333333334</v>
      </c>
      <c r="B5061" t="n">
        <v>-0.099241733551025</v>
      </c>
    </row>
    <row r="5062">
      <c r="A5062" t="n">
        <v>67.4816666666667</v>
      </c>
      <c r="B5062" t="n">
        <v>-0.098094344139099</v>
      </c>
    </row>
    <row r="5063">
      <c r="A5063" t="n">
        <v>67.495</v>
      </c>
      <c r="B5063" t="n">
        <v>-0.097766518592834</v>
      </c>
    </row>
    <row r="5064">
      <c r="A5064" t="n">
        <v>67.5083333333334</v>
      </c>
      <c r="B5064" t="n">
        <v>-0.09782612323761</v>
      </c>
    </row>
    <row r="5065">
      <c r="A5065" t="n">
        <v>67.5216666666667</v>
      </c>
      <c r="B5065" t="n">
        <v>-0.098109245300293</v>
      </c>
    </row>
    <row r="5066">
      <c r="A5066" t="n">
        <v>67.535</v>
      </c>
      <c r="B5066" t="n">
        <v>-0.09831041097641</v>
      </c>
    </row>
    <row r="5067">
      <c r="A5067" t="n">
        <v>67.5483333333334</v>
      </c>
      <c r="B5067" t="n">
        <v>-0.09946525096893299</v>
      </c>
    </row>
    <row r="5068">
      <c r="A5068" t="n">
        <v>67.5616666666667</v>
      </c>
      <c r="B5068" t="n">
        <v>-0.100843608379364</v>
      </c>
    </row>
    <row r="5069">
      <c r="A5069" t="n">
        <v>67.575</v>
      </c>
      <c r="B5069" t="n">
        <v>-0.100940465927124</v>
      </c>
    </row>
    <row r="5070">
      <c r="A5070" t="n">
        <v>67.5883333333334</v>
      </c>
      <c r="B5070" t="n">
        <v>-0.09920448064804099</v>
      </c>
    </row>
    <row r="5071">
      <c r="A5071" t="n">
        <v>67.6016666666667</v>
      </c>
      <c r="B5071" t="n">
        <v>-0.096783041954041</v>
      </c>
    </row>
    <row r="5072">
      <c r="A5072" t="n">
        <v>67.61499999999999</v>
      </c>
      <c r="B5072" t="n">
        <v>-0.094860792160034</v>
      </c>
    </row>
    <row r="5073">
      <c r="A5073" t="n">
        <v>67.6283333333334</v>
      </c>
      <c r="B5073" t="n">
        <v>-0.093363225460053</v>
      </c>
    </row>
    <row r="5074">
      <c r="A5074" t="n">
        <v>67.64166666666669</v>
      </c>
      <c r="B5074" t="n">
        <v>-0.092044472694397</v>
      </c>
    </row>
    <row r="5075">
      <c r="A5075" t="n">
        <v>67.655</v>
      </c>
      <c r="B5075" t="n">
        <v>-0.091962516307831</v>
      </c>
    </row>
    <row r="5076">
      <c r="A5076" t="n">
        <v>67.66833333333339</v>
      </c>
      <c r="B5076" t="n">
        <v>-0.09351223707199099</v>
      </c>
    </row>
    <row r="5077">
      <c r="A5077" t="n">
        <v>67.6816666666667</v>
      </c>
      <c r="B5077" t="n">
        <v>-0.095784664154053</v>
      </c>
    </row>
    <row r="5078">
      <c r="A5078" t="n">
        <v>67.69499999999999</v>
      </c>
      <c r="B5078" t="n">
        <v>-0.09781867265701299</v>
      </c>
    </row>
    <row r="5079">
      <c r="A5079" t="n">
        <v>67.7083333333334</v>
      </c>
      <c r="B5079" t="n">
        <v>-0.098980963230133</v>
      </c>
    </row>
    <row r="5080">
      <c r="A5080" t="n">
        <v>67.72166666666671</v>
      </c>
      <c r="B5080" t="n">
        <v>-0.099748373031616</v>
      </c>
    </row>
    <row r="5081">
      <c r="A5081" t="n">
        <v>67.735</v>
      </c>
      <c r="B5081" t="n">
        <v>-0.100307166576386</v>
      </c>
    </row>
    <row r="5082">
      <c r="A5082" t="n">
        <v>67.74833333333341</v>
      </c>
      <c r="B5082" t="n">
        <v>-0.100314617156983</v>
      </c>
    </row>
    <row r="5083">
      <c r="A5083" t="n">
        <v>67.7616666666667</v>
      </c>
      <c r="B5083" t="n">
        <v>-0.099778175354004</v>
      </c>
    </row>
    <row r="5084">
      <c r="A5084" t="n">
        <v>67.77500000000001</v>
      </c>
      <c r="B5084" t="n">
        <v>-0.098593533039093</v>
      </c>
    </row>
    <row r="5085">
      <c r="A5085" t="n">
        <v>67.7883333333334</v>
      </c>
      <c r="B5085" t="n">
        <v>-0.09752810001373299</v>
      </c>
    </row>
    <row r="5086">
      <c r="A5086" t="n">
        <v>67.8016666666667</v>
      </c>
      <c r="B5086" t="n">
        <v>-0.096723437309265</v>
      </c>
    </row>
    <row r="5087">
      <c r="A5087" t="n">
        <v>67.815</v>
      </c>
      <c r="B5087" t="n">
        <v>-0.09666383266449</v>
      </c>
    </row>
    <row r="5088">
      <c r="A5088" t="n">
        <v>67.8283333333334</v>
      </c>
      <c r="B5088" t="n">
        <v>-0.09699165821075401</v>
      </c>
    </row>
    <row r="5089">
      <c r="A5089" t="n">
        <v>67.8416666666667</v>
      </c>
      <c r="B5089" t="n">
        <v>-0.097639858722687</v>
      </c>
    </row>
    <row r="5090">
      <c r="A5090" t="n">
        <v>67.855</v>
      </c>
      <c r="B5090" t="n">
        <v>-0.098802149295807</v>
      </c>
    </row>
    <row r="5091">
      <c r="A5091" t="n">
        <v>67.8683333333334</v>
      </c>
      <c r="B5091" t="n">
        <v>-0.100366771221161</v>
      </c>
    </row>
    <row r="5092">
      <c r="A5092" t="n">
        <v>67.8816666666667</v>
      </c>
      <c r="B5092" t="n">
        <v>-0.10170042514801</v>
      </c>
    </row>
    <row r="5093">
      <c r="A5093" t="n">
        <v>67.895</v>
      </c>
      <c r="B5093" t="n">
        <v>-0.101663172245026</v>
      </c>
    </row>
    <row r="5094">
      <c r="A5094" t="n">
        <v>67.9083333333334</v>
      </c>
      <c r="B5094" t="n">
        <v>-0.100962817668915</v>
      </c>
    </row>
    <row r="5095">
      <c r="A5095" t="n">
        <v>67.9216666666667</v>
      </c>
      <c r="B5095" t="n">
        <v>-0.100061297416687</v>
      </c>
    </row>
    <row r="5096">
      <c r="A5096" t="n">
        <v>67.935</v>
      </c>
      <c r="B5096" t="n">
        <v>-0.099755823612213</v>
      </c>
    </row>
    <row r="5097">
      <c r="A5097" t="n">
        <v>67.94833333333339</v>
      </c>
      <c r="B5097" t="n">
        <v>-0.09942054748535201</v>
      </c>
    </row>
    <row r="5098">
      <c r="A5098" t="n">
        <v>67.9616666666667</v>
      </c>
      <c r="B5098" t="n">
        <v>-0.09914487600326501</v>
      </c>
    </row>
    <row r="5099">
      <c r="A5099" t="n">
        <v>67.97499999999999</v>
      </c>
      <c r="B5099" t="n">
        <v>-0.098735094070435</v>
      </c>
    </row>
    <row r="5100">
      <c r="A5100" t="n">
        <v>67.9883333333334</v>
      </c>
      <c r="B5100" t="n">
        <v>-0.09843707084655801</v>
      </c>
    </row>
    <row r="5101">
      <c r="A5101" t="n">
        <v>68.00166666666669</v>
      </c>
      <c r="B5101" t="n">
        <v>-0.098228454589844</v>
      </c>
    </row>
    <row r="5102">
      <c r="A5102" t="n">
        <v>68.015</v>
      </c>
      <c r="B5102" t="n">
        <v>-0.097639858722687</v>
      </c>
    </row>
    <row r="5103">
      <c r="A5103" t="n">
        <v>68.02833333333341</v>
      </c>
      <c r="B5103" t="n">
        <v>-0.097319483757019</v>
      </c>
    </row>
    <row r="5104">
      <c r="A5104" t="n">
        <v>68.0416666666667</v>
      </c>
      <c r="B5104" t="n">
        <v>-0.097431242465973</v>
      </c>
    </row>
    <row r="5105">
      <c r="A5105" t="n">
        <v>68.05500000000001</v>
      </c>
      <c r="B5105" t="n">
        <v>-0.098370015621185</v>
      </c>
    </row>
    <row r="5106">
      <c r="A5106" t="n">
        <v>68.0683333333334</v>
      </c>
      <c r="B5106" t="n">
        <v>-0.099517405033112</v>
      </c>
    </row>
    <row r="5107">
      <c r="A5107" t="n">
        <v>68.08166666666671</v>
      </c>
      <c r="B5107" t="n">
        <v>-0.100523233413696</v>
      </c>
    </row>
    <row r="5108">
      <c r="A5108" t="n">
        <v>68.095</v>
      </c>
      <c r="B5108" t="n">
        <v>-0.101864337921143</v>
      </c>
    </row>
    <row r="5109">
      <c r="A5109" t="n">
        <v>68.10833333333341</v>
      </c>
      <c r="B5109" t="n">
        <v>-0.102810561656952</v>
      </c>
    </row>
    <row r="5110">
      <c r="A5110" t="n">
        <v>68.1216666666667</v>
      </c>
      <c r="B5110" t="n">
        <v>-0.102788209915161</v>
      </c>
    </row>
    <row r="5111">
      <c r="A5111" t="n">
        <v>68.13500000000001</v>
      </c>
      <c r="B5111" t="n">
        <v>-0.102028250694275</v>
      </c>
    </row>
    <row r="5112">
      <c r="A5112" t="n">
        <v>68.1483333333334</v>
      </c>
      <c r="B5112" t="n">
        <v>-0.101491808891297</v>
      </c>
    </row>
    <row r="5113">
      <c r="A5113" t="n">
        <v>68.1616666666667</v>
      </c>
      <c r="B5113" t="n">
        <v>-0.101841986179352</v>
      </c>
    </row>
    <row r="5114">
      <c r="A5114" t="n">
        <v>68.175</v>
      </c>
      <c r="B5114" t="n">
        <v>-0.10235607624054</v>
      </c>
    </row>
    <row r="5115">
      <c r="A5115" t="n">
        <v>68.1883333333334</v>
      </c>
      <c r="B5115" t="n">
        <v>-0.103242695331574</v>
      </c>
    </row>
    <row r="5116">
      <c r="A5116" t="n">
        <v>68.2016666666667</v>
      </c>
      <c r="B5116" t="n">
        <v>-0.104703009128571</v>
      </c>
    </row>
    <row r="5117">
      <c r="A5117" t="n">
        <v>68.215</v>
      </c>
      <c r="B5117" t="n">
        <v>-0.105559825897217</v>
      </c>
    </row>
    <row r="5118">
      <c r="A5118" t="n">
        <v>68.2283333333334</v>
      </c>
      <c r="B5118" t="n">
        <v>-0.105217099189759</v>
      </c>
    </row>
    <row r="5119">
      <c r="A5119" t="n">
        <v>68.2416666666667</v>
      </c>
      <c r="B5119" t="n">
        <v>-0.104300677776337</v>
      </c>
    </row>
    <row r="5120">
      <c r="A5120" t="n">
        <v>68.255</v>
      </c>
      <c r="B5120" t="n">
        <v>-0.103510916233063</v>
      </c>
    </row>
    <row r="5121">
      <c r="A5121" t="n">
        <v>68.2683333333334</v>
      </c>
      <c r="B5121" t="n">
        <v>-0.102661550045014</v>
      </c>
    </row>
    <row r="5122">
      <c r="A5122" t="n">
        <v>68.28166666666669</v>
      </c>
      <c r="B5122" t="n">
        <v>-0.101134181022644</v>
      </c>
    </row>
    <row r="5123">
      <c r="A5123" t="n">
        <v>68.295</v>
      </c>
      <c r="B5123" t="n">
        <v>-0.099949538707733</v>
      </c>
    </row>
    <row r="5124">
      <c r="A5124" t="n">
        <v>68.30833333333339</v>
      </c>
      <c r="B5124" t="n">
        <v>-0.09945034980773899</v>
      </c>
    </row>
    <row r="5125">
      <c r="A5125" t="n">
        <v>68.3216666666667</v>
      </c>
      <c r="B5125" t="n">
        <v>-0.09917467832565301</v>
      </c>
    </row>
    <row r="5126">
      <c r="A5126" t="n">
        <v>68.33499999999999</v>
      </c>
      <c r="B5126" t="n">
        <v>-0.098839402198792</v>
      </c>
    </row>
    <row r="5127">
      <c r="A5127" t="n">
        <v>68.3483333333334</v>
      </c>
      <c r="B5127" t="n">
        <v>-0.09826570749282799</v>
      </c>
    </row>
    <row r="5128">
      <c r="A5128" t="n">
        <v>68.36166666666669</v>
      </c>
      <c r="B5128" t="n">
        <v>-0.098094344139099</v>
      </c>
    </row>
    <row r="5129">
      <c r="A5129" t="n">
        <v>68.375</v>
      </c>
      <c r="B5129" t="n">
        <v>-0.098079442977905</v>
      </c>
    </row>
    <row r="5130">
      <c r="A5130" t="n">
        <v>68.38833333333341</v>
      </c>
      <c r="B5130" t="n">
        <v>-0.098183751106262</v>
      </c>
    </row>
    <row r="5131">
      <c r="A5131" t="n">
        <v>68.4016666666667</v>
      </c>
      <c r="B5131" t="n">
        <v>-0.09817630052566501</v>
      </c>
    </row>
    <row r="5132">
      <c r="A5132" t="n">
        <v>68.41500000000001</v>
      </c>
      <c r="B5132" t="n">
        <v>-0.09801983833312999</v>
      </c>
    </row>
    <row r="5133">
      <c r="A5133" t="n">
        <v>68.4283333333334</v>
      </c>
      <c r="B5133" t="n">
        <v>-0.097692012786865</v>
      </c>
    </row>
    <row r="5134">
      <c r="A5134" t="n">
        <v>68.44166666666671</v>
      </c>
      <c r="B5134" t="n">
        <v>-0.097028911113739</v>
      </c>
    </row>
    <row r="5135">
      <c r="A5135" t="n">
        <v>68.455</v>
      </c>
      <c r="B5135" t="n">
        <v>-0.09655952453613301</v>
      </c>
    </row>
    <row r="5136">
      <c r="A5136" t="n">
        <v>68.4683333333334</v>
      </c>
      <c r="B5136" t="n">
        <v>-0.096350908279419</v>
      </c>
    </row>
    <row r="5137">
      <c r="A5137" t="n">
        <v>68.4816666666667</v>
      </c>
      <c r="B5137" t="n">
        <v>-0.09638816118240399</v>
      </c>
    </row>
    <row r="5138">
      <c r="A5138" t="n">
        <v>68.495</v>
      </c>
      <c r="B5138" t="n">
        <v>-0.095948576927185</v>
      </c>
    </row>
    <row r="5139">
      <c r="A5139" t="n">
        <v>68.5083333333334</v>
      </c>
      <c r="B5139" t="n">
        <v>-0.095516443252563</v>
      </c>
    </row>
    <row r="5140">
      <c r="A5140" t="n">
        <v>68.5216666666667</v>
      </c>
      <c r="B5140" t="n">
        <v>-0.095903873443604</v>
      </c>
    </row>
    <row r="5141">
      <c r="A5141" t="n">
        <v>68.535</v>
      </c>
      <c r="B5141" t="n">
        <v>-0.097110867500305</v>
      </c>
    </row>
    <row r="5142">
      <c r="A5142" t="n">
        <v>68.5483333333334</v>
      </c>
      <c r="B5142" t="n">
        <v>-0.098377466201782</v>
      </c>
    </row>
    <row r="5143">
      <c r="A5143" t="n">
        <v>68.5616666666667</v>
      </c>
      <c r="B5143" t="n">
        <v>-0.098563730716705</v>
      </c>
    </row>
    <row r="5144">
      <c r="A5144" t="n">
        <v>68.575</v>
      </c>
      <c r="B5144" t="n">
        <v>-0.09819120168685901</v>
      </c>
    </row>
    <row r="5145">
      <c r="A5145" t="n">
        <v>68.5883333333334</v>
      </c>
      <c r="B5145" t="n">
        <v>-0.09817630052566501</v>
      </c>
    </row>
    <row r="5146">
      <c r="A5146" t="n">
        <v>68.6016666666667</v>
      </c>
      <c r="B5146" t="n">
        <v>-0.098094344139099</v>
      </c>
    </row>
    <row r="5147">
      <c r="A5147" t="n">
        <v>68.61499999999999</v>
      </c>
      <c r="B5147" t="n">
        <v>-0.097490847110748</v>
      </c>
    </row>
    <row r="5148">
      <c r="A5148" t="n">
        <v>68.6283333333333</v>
      </c>
      <c r="B5148" t="n">
        <v>-0.096872448921204</v>
      </c>
    </row>
    <row r="5149">
      <c r="A5149" t="n">
        <v>68.64166666666669</v>
      </c>
      <c r="B5149" t="n">
        <v>-0.09723752737045301</v>
      </c>
    </row>
    <row r="5150">
      <c r="A5150" t="n">
        <v>68.655</v>
      </c>
      <c r="B5150" t="n">
        <v>-0.098399817943573</v>
      </c>
    </row>
    <row r="5151">
      <c r="A5151" t="n">
        <v>68.66833333333339</v>
      </c>
      <c r="B5151" t="n">
        <v>-0.099092721939087</v>
      </c>
    </row>
    <row r="5152">
      <c r="A5152" t="n">
        <v>68.6816666666667</v>
      </c>
      <c r="B5152" t="n">
        <v>-0.098906457424164</v>
      </c>
    </row>
    <row r="5153">
      <c r="A5153" t="n">
        <v>68.69499999999999</v>
      </c>
      <c r="B5153" t="n">
        <v>-0.09848177433013899</v>
      </c>
    </row>
    <row r="5154">
      <c r="A5154" t="n">
        <v>68.7083333333334</v>
      </c>
      <c r="B5154" t="n">
        <v>-0.097289681434631</v>
      </c>
    </row>
    <row r="5155">
      <c r="A5155" t="n">
        <v>68.72166666666671</v>
      </c>
      <c r="B5155" t="n">
        <v>-0.09538978338241599</v>
      </c>
    </row>
    <row r="5156">
      <c r="A5156" t="n">
        <v>68.735</v>
      </c>
      <c r="B5156" t="n">
        <v>-0.092610716819763</v>
      </c>
    </row>
    <row r="5157">
      <c r="A5157" t="n">
        <v>68.74833333333341</v>
      </c>
      <c r="B5157" t="n">
        <v>-0.08988380432128899</v>
      </c>
    </row>
    <row r="5158">
      <c r="A5158" t="n">
        <v>68.7616666666667</v>
      </c>
      <c r="B5158" t="n">
        <v>-0.087805092334747</v>
      </c>
    </row>
    <row r="5159">
      <c r="A5159" t="n">
        <v>68.77500000000001</v>
      </c>
      <c r="B5159" t="n">
        <v>-0.08653849363327</v>
      </c>
    </row>
    <row r="5160">
      <c r="A5160" t="n">
        <v>68.7883333333334</v>
      </c>
      <c r="B5160" t="n">
        <v>-0.086121261119843</v>
      </c>
    </row>
    <row r="5161">
      <c r="A5161" t="n">
        <v>68.8016666666667</v>
      </c>
      <c r="B5161" t="n">
        <v>-0.085949897766113</v>
      </c>
    </row>
    <row r="5162">
      <c r="A5162" t="n">
        <v>68.815</v>
      </c>
      <c r="B5162" t="n">
        <v>-0.08637458086013799</v>
      </c>
    </row>
    <row r="5163">
      <c r="A5163" t="n">
        <v>68.8283333333334</v>
      </c>
      <c r="B5163" t="n">
        <v>-0.087089836597443</v>
      </c>
    </row>
    <row r="5164">
      <c r="A5164" t="n">
        <v>68.8416666666667</v>
      </c>
      <c r="B5164" t="n">
        <v>-0.088363885879517</v>
      </c>
    </row>
    <row r="5165">
      <c r="A5165" t="n">
        <v>68.855</v>
      </c>
      <c r="B5165" t="n">
        <v>-0.089369714260101</v>
      </c>
    </row>
    <row r="5166">
      <c r="A5166" t="n">
        <v>68.8683333333334</v>
      </c>
      <c r="B5166" t="n">
        <v>-0.089764595031738</v>
      </c>
    </row>
    <row r="5167">
      <c r="A5167" t="n">
        <v>68.8816666666667</v>
      </c>
      <c r="B5167" t="n">
        <v>-0.089950859546661</v>
      </c>
    </row>
    <row r="5168">
      <c r="A5168" t="n">
        <v>68.895</v>
      </c>
      <c r="B5168" t="n">
        <v>-0.08932501077652</v>
      </c>
    </row>
    <row r="5169">
      <c r="A5169" t="n">
        <v>68.9083333333334</v>
      </c>
      <c r="B5169" t="n">
        <v>-0.088050961494446</v>
      </c>
    </row>
    <row r="5170">
      <c r="A5170" t="n">
        <v>68.9216666666667</v>
      </c>
      <c r="B5170" t="n">
        <v>-0.08650124073028601</v>
      </c>
    </row>
    <row r="5171">
      <c r="A5171" t="n">
        <v>68.935</v>
      </c>
      <c r="B5171" t="n">
        <v>-0.085785984992981</v>
      </c>
    </row>
    <row r="5172">
      <c r="A5172" t="n">
        <v>68.94833333333339</v>
      </c>
      <c r="B5172" t="n">
        <v>-0.085964798927307</v>
      </c>
    </row>
    <row r="5173">
      <c r="A5173" t="n">
        <v>68.9616666666667</v>
      </c>
      <c r="B5173" t="n">
        <v>-0.08656084537506099</v>
      </c>
    </row>
    <row r="5174">
      <c r="A5174" t="n">
        <v>68.97499999999999</v>
      </c>
      <c r="B5174" t="n">
        <v>-0.087343156337738</v>
      </c>
    </row>
    <row r="5175">
      <c r="A5175" t="n">
        <v>68.9883333333334</v>
      </c>
      <c r="B5175" t="n">
        <v>-0.087738037109375</v>
      </c>
    </row>
    <row r="5176">
      <c r="A5176" t="n">
        <v>69.00166666666669</v>
      </c>
      <c r="B5176" t="n">
        <v>-0.08711963891983</v>
      </c>
    </row>
    <row r="5177">
      <c r="A5177" t="n">
        <v>69.015</v>
      </c>
      <c r="B5177" t="n">
        <v>-0.085502862930298</v>
      </c>
    </row>
    <row r="5178">
      <c r="A5178" t="n">
        <v>69.02833333333341</v>
      </c>
      <c r="B5178" t="n">
        <v>-0.08417665958404499</v>
      </c>
    </row>
    <row r="5179">
      <c r="A5179" t="n">
        <v>69.0416666666667</v>
      </c>
      <c r="B5179" t="n">
        <v>-0.083550810813904</v>
      </c>
    </row>
    <row r="5180">
      <c r="A5180" t="n">
        <v>69.05500000000001</v>
      </c>
      <c r="B5180" t="n">
        <v>-0.083982944488525</v>
      </c>
    </row>
    <row r="5181">
      <c r="A5181" t="n">
        <v>69.0683333333334</v>
      </c>
      <c r="B5181" t="n">
        <v>-0.085011124610901</v>
      </c>
    </row>
    <row r="5182">
      <c r="A5182" t="n">
        <v>69.08166666666671</v>
      </c>
      <c r="B5182" t="n">
        <v>-0.085651874542236</v>
      </c>
    </row>
    <row r="5183">
      <c r="A5183" t="n">
        <v>69.095</v>
      </c>
      <c r="B5183" t="n">
        <v>-0.08488446474075299</v>
      </c>
    </row>
    <row r="5184">
      <c r="A5184" t="n">
        <v>69.10833333333341</v>
      </c>
      <c r="B5184" t="n">
        <v>-0.08305162191391</v>
      </c>
    </row>
    <row r="5185">
      <c r="A5185" t="n">
        <v>69.1216666666667</v>
      </c>
      <c r="B5185" t="n">
        <v>-0.08134543895721399</v>
      </c>
    </row>
    <row r="5186">
      <c r="A5186" t="n">
        <v>69.13500000000001</v>
      </c>
      <c r="B5186" t="n">
        <v>-0.080041587352753</v>
      </c>
    </row>
    <row r="5187">
      <c r="A5187" t="n">
        <v>69.1483333333334</v>
      </c>
      <c r="B5187" t="n">
        <v>-0.078938901424408</v>
      </c>
    </row>
    <row r="5188">
      <c r="A5188" t="n">
        <v>69.1616666666667</v>
      </c>
      <c r="B5188" t="n">
        <v>-0.078290700912476</v>
      </c>
    </row>
    <row r="5189">
      <c r="A5189" t="n">
        <v>69.175</v>
      </c>
      <c r="B5189" t="n">
        <v>-0.07845461368560799</v>
      </c>
    </row>
    <row r="5190">
      <c r="A5190" t="n">
        <v>69.1883333333334</v>
      </c>
      <c r="B5190" t="n">
        <v>-0.07891654968261699</v>
      </c>
    </row>
    <row r="5191">
      <c r="A5191" t="n">
        <v>69.2016666666667</v>
      </c>
      <c r="B5191" t="n">
        <v>-0.078156590461731</v>
      </c>
    </row>
    <row r="5192">
      <c r="A5192" t="n">
        <v>69.215</v>
      </c>
      <c r="B5192" t="n">
        <v>-0.07585436105728199</v>
      </c>
    </row>
    <row r="5193">
      <c r="A5193" t="n">
        <v>69.2283333333334</v>
      </c>
      <c r="B5193" t="n">
        <v>-0.07316470146179201</v>
      </c>
    </row>
    <row r="5194">
      <c r="A5194" t="n">
        <v>69.2416666666667</v>
      </c>
      <c r="B5194" t="n">
        <v>-0.071004033088684</v>
      </c>
    </row>
    <row r="5195">
      <c r="A5195" t="n">
        <v>69.255</v>
      </c>
      <c r="B5195" t="n">
        <v>-0.06958097219467201</v>
      </c>
    </row>
    <row r="5196">
      <c r="A5196" t="n">
        <v>69.2683333333334</v>
      </c>
      <c r="B5196" t="n">
        <v>-0.068478286266327</v>
      </c>
    </row>
    <row r="5197">
      <c r="A5197" t="n">
        <v>69.28166666666669</v>
      </c>
      <c r="B5197" t="n">
        <v>-0.06800889968872099</v>
      </c>
    </row>
    <row r="5198">
      <c r="A5198" t="n">
        <v>69.295</v>
      </c>
      <c r="B5198" t="n">
        <v>-0.06816536188125601</v>
      </c>
    </row>
    <row r="5199">
      <c r="A5199" t="n">
        <v>69.30833333333339</v>
      </c>
      <c r="B5199" t="n">
        <v>-0.067867338657379</v>
      </c>
    </row>
    <row r="5200">
      <c r="A5200" t="n">
        <v>69.3216666666667</v>
      </c>
      <c r="B5200" t="n">
        <v>-0.067085027694702</v>
      </c>
    </row>
    <row r="5201">
      <c r="A5201" t="n">
        <v>69.33499999999999</v>
      </c>
      <c r="B5201" t="n">
        <v>-0.065729022026062</v>
      </c>
    </row>
    <row r="5202">
      <c r="A5202" t="n">
        <v>69.3483333333333</v>
      </c>
      <c r="B5202" t="n">
        <v>-0.063799321651459</v>
      </c>
    </row>
    <row r="5203">
      <c r="A5203" t="n">
        <v>69.36166666666669</v>
      </c>
      <c r="B5203" t="n">
        <v>-0.061191618442535</v>
      </c>
    </row>
    <row r="5204">
      <c r="A5204" t="n">
        <v>69.375</v>
      </c>
      <c r="B5204" t="n">
        <v>-0.058583915233612</v>
      </c>
    </row>
    <row r="5205">
      <c r="A5205" t="n">
        <v>69.38833333333341</v>
      </c>
      <c r="B5205" t="n">
        <v>-0.057317316532135</v>
      </c>
    </row>
    <row r="5206">
      <c r="A5206" t="n">
        <v>69.4016666666667</v>
      </c>
      <c r="B5206" t="n">
        <v>-0.05706399679184</v>
      </c>
    </row>
    <row r="5207">
      <c r="A5207" t="n">
        <v>69.41500000000001</v>
      </c>
      <c r="B5207" t="n">
        <v>-0.057443976402283</v>
      </c>
    </row>
    <row r="5208">
      <c r="A5208" t="n">
        <v>69.4283333333334</v>
      </c>
      <c r="B5208" t="n">
        <v>-0.058062374591827</v>
      </c>
    </row>
    <row r="5209">
      <c r="A5209" t="n">
        <v>69.44166666666671</v>
      </c>
      <c r="B5209" t="n">
        <v>-0.058874487876892</v>
      </c>
    </row>
    <row r="5210">
      <c r="A5210" t="n">
        <v>69.455</v>
      </c>
      <c r="B5210" t="n">
        <v>-0.058934092521668</v>
      </c>
    </row>
    <row r="5211">
      <c r="A5211" t="n">
        <v>69.4683333333334</v>
      </c>
      <c r="B5211" t="n">
        <v>-0.05754828453064</v>
      </c>
    </row>
    <row r="5212">
      <c r="A5212" t="n">
        <v>69.4816666666667</v>
      </c>
      <c r="B5212" t="n">
        <v>-0.055335462093353</v>
      </c>
    </row>
    <row r="5213">
      <c r="A5213" t="n">
        <v>69.495</v>
      </c>
      <c r="B5213" t="n">
        <v>-0.052511692047119</v>
      </c>
    </row>
    <row r="5214">
      <c r="A5214" t="n">
        <v>69.5083333333334</v>
      </c>
      <c r="B5214" t="n">
        <v>-0.049799680709839</v>
      </c>
    </row>
    <row r="5215">
      <c r="A5215" t="n">
        <v>69.5216666666667</v>
      </c>
      <c r="B5215" t="n">
        <v>-0.047542154788971</v>
      </c>
    </row>
    <row r="5216">
      <c r="A5216" t="n">
        <v>69.535</v>
      </c>
      <c r="B5216" t="n">
        <v>-0.046595931053162</v>
      </c>
    </row>
    <row r="5217">
      <c r="A5217" t="n">
        <v>69.5483333333334</v>
      </c>
      <c r="B5217" t="n">
        <v>-0.046931207180023</v>
      </c>
    </row>
    <row r="5218">
      <c r="A5218" t="n">
        <v>69.5616666666667</v>
      </c>
      <c r="B5218" t="n">
        <v>-0.047005712985992</v>
      </c>
    </row>
    <row r="5219">
      <c r="A5219" t="n">
        <v>69.575</v>
      </c>
      <c r="B5219" t="n">
        <v>-0.04645437002182</v>
      </c>
    </row>
    <row r="5220">
      <c r="A5220" t="n">
        <v>69.5883333333334</v>
      </c>
      <c r="B5220" t="n">
        <v>-0.044755637645721</v>
      </c>
    </row>
    <row r="5221">
      <c r="A5221" t="n">
        <v>69.6016666666667</v>
      </c>
      <c r="B5221" t="n">
        <v>-0.042662024497986</v>
      </c>
    </row>
    <row r="5222">
      <c r="A5222" t="n">
        <v>69.61499999999999</v>
      </c>
      <c r="B5222" t="n">
        <v>-0.040799379348755</v>
      </c>
    </row>
    <row r="5223">
      <c r="A5223" t="n">
        <v>69.6283333333334</v>
      </c>
      <c r="B5223" t="n">
        <v>-0.039093196392059</v>
      </c>
    </row>
    <row r="5224">
      <c r="A5224" t="n">
        <v>69.64166666666669</v>
      </c>
      <c r="B5224" t="n">
        <v>-0.038139522075653</v>
      </c>
    </row>
    <row r="5225">
      <c r="A5225" t="n">
        <v>69.655</v>
      </c>
      <c r="B5225" t="n">
        <v>-0.037878751754761</v>
      </c>
    </row>
    <row r="5226">
      <c r="A5226" t="n">
        <v>69.66833333333339</v>
      </c>
      <c r="B5226" t="n">
        <v>-0.038996338844299</v>
      </c>
    </row>
    <row r="5227">
      <c r="A5227" t="n">
        <v>69.6816666666667</v>
      </c>
      <c r="B5227" t="n">
        <v>-0.040546059608459</v>
      </c>
    </row>
    <row r="5228">
      <c r="A5228" t="n">
        <v>69.69499999999999</v>
      </c>
      <c r="B5228" t="n">
        <v>-0.041484832763672</v>
      </c>
    </row>
    <row r="5229">
      <c r="A5229" t="n">
        <v>69.7083333333334</v>
      </c>
      <c r="B5229" t="n">
        <v>-0.041931867599487</v>
      </c>
    </row>
    <row r="5230">
      <c r="A5230" t="n">
        <v>69.72166666666671</v>
      </c>
      <c r="B5230" t="n">
        <v>-0.042729079723358</v>
      </c>
    </row>
    <row r="5231">
      <c r="A5231" t="n">
        <v>69.735</v>
      </c>
      <c r="B5231" t="n">
        <v>-0.044010579586029</v>
      </c>
    </row>
    <row r="5232">
      <c r="A5232" t="n">
        <v>69.74833333333341</v>
      </c>
      <c r="B5232" t="n">
        <v>-0.044636428356171</v>
      </c>
    </row>
    <row r="5233">
      <c r="A5233" t="n">
        <v>69.7616666666667</v>
      </c>
      <c r="B5233" t="n">
        <v>-0.044435262680054</v>
      </c>
    </row>
    <row r="5234">
      <c r="A5234" t="n">
        <v>69.77500000000001</v>
      </c>
      <c r="B5234" t="n">
        <v>-0.044010579586029</v>
      </c>
    </row>
    <row r="5235">
      <c r="A5235" t="n">
        <v>69.7883333333334</v>
      </c>
      <c r="B5235" t="n">
        <v>-0.043816864490509</v>
      </c>
    </row>
    <row r="5236">
      <c r="A5236" t="n">
        <v>69.8016666666667</v>
      </c>
      <c r="B5236" t="n">
        <v>-0.042915344238281</v>
      </c>
    </row>
    <row r="5237">
      <c r="A5237" t="n">
        <v>69.815</v>
      </c>
      <c r="B5237" t="n">
        <v>-0.041186809539795</v>
      </c>
    </row>
    <row r="5238">
      <c r="A5238" t="n">
        <v>69.8283333333334</v>
      </c>
      <c r="B5238" t="n">
        <v>-0.03959983587265</v>
      </c>
    </row>
    <row r="5239">
      <c r="A5239" t="n">
        <v>69.8416666666667</v>
      </c>
      <c r="B5239" t="n">
        <v>-0.038653612136841</v>
      </c>
    </row>
    <row r="5240">
      <c r="A5240" t="n">
        <v>69.855</v>
      </c>
      <c r="B5240" t="n">
        <v>-0.037848949432373</v>
      </c>
    </row>
    <row r="5241">
      <c r="A5241" t="n">
        <v>69.8683333333334</v>
      </c>
      <c r="B5241" t="n">
        <v>-0.036574900150299</v>
      </c>
    </row>
    <row r="5242">
      <c r="A5242" t="n">
        <v>69.8816666666667</v>
      </c>
      <c r="B5242" t="n">
        <v>-0.035561621189117</v>
      </c>
    </row>
    <row r="5243">
      <c r="A5243" t="n">
        <v>69.895</v>
      </c>
      <c r="B5243" t="n">
        <v>-0.034898519515991</v>
      </c>
    </row>
    <row r="5244">
      <c r="A5244" t="n">
        <v>69.9083333333334</v>
      </c>
      <c r="B5244" t="n">
        <v>-0.033840537071228</v>
      </c>
    </row>
    <row r="5245">
      <c r="A5245" t="n">
        <v>69.9216666666667</v>
      </c>
      <c r="B5245" t="n">
        <v>-0.032313168048859</v>
      </c>
    </row>
    <row r="5246">
      <c r="A5246" t="n">
        <v>69.935</v>
      </c>
      <c r="B5246" t="n">
        <v>-0.031135976314545</v>
      </c>
    </row>
    <row r="5247">
      <c r="A5247" t="n">
        <v>69.94833333333339</v>
      </c>
      <c r="B5247" t="n">
        <v>-0.030815601348877</v>
      </c>
    </row>
    <row r="5248">
      <c r="A5248" t="n">
        <v>69.9616666666667</v>
      </c>
      <c r="B5248" t="n">
        <v>-0.03080815076828</v>
      </c>
    </row>
    <row r="5249">
      <c r="A5249" t="n">
        <v>69.97499999999999</v>
      </c>
      <c r="B5249" t="n">
        <v>-0.030770897865295</v>
      </c>
    </row>
    <row r="5250">
      <c r="A5250" t="n">
        <v>69.9883333333334</v>
      </c>
      <c r="B5250" t="n">
        <v>-0.030823051929474</v>
      </c>
    </row>
    <row r="5251">
      <c r="A5251" t="n">
        <v>70.00166666666669</v>
      </c>
      <c r="B5251" t="n">
        <v>-0.031083822250366</v>
      </c>
    </row>
    <row r="5252">
      <c r="A5252" t="n">
        <v>70.015</v>
      </c>
      <c r="B5252" t="n">
        <v>-0.031404197216034</v>
      </c>
    </row>
    <row r="5253">
      <c r="A5253" t="n">
        <v>70.02833333333341</v>
      </c>
      <c r="B5253" t="n">
        <v>-0.031940639019012</v>
      </c>
    </row>
    <row r="5254">
      <c r="A5254" t="n">
        <v>70.0416666666667</v>
      </c>
      <c r="B5254" t="n">
        <v>-0.032618641853333</v>
      </c>
    </row>
    <row r="5255">
      <c r="A5255" t="n">
        <v>70.05500000000001</v>
      </c>
      <c r="B5255" t="n">
        <v>-0.033043324947357</v>
      </c>
    </row>
    <row r="5256">
      <c r="A5256" t="n">
        <v>70.0683333333334</v>
      </c>
      <c r="B5256" t="n">
        <v>-0.03378838300705</v>
      </c>
    </row>
    <row r="5257">
      <c r="A5257" t="n">
        <v>70.08166666666671</v>
      </c>
      <c r="B5257" t="n">
        <v>-0.034652650356293</v>
      </c>
    </row>
    <row r="5258">
      <c r="A5258" t="n">
        <v>70.095</v>
      </c>
      <c r="B5258" t="n">
        <v>-0.035688281059265</v>
      </c>
    </row>
    <row r="5259">
      <c r="A5259" t="n">
        <v>70.10833333333341</v>
      </c>
      <c r="B5259" t="n">
        <v>-0.036276876926422</v>
      </c>
    </row>
    <row r="5260">
      <c r="A5260" t="n">
        <v>70.1216666666667</v>
      </c>
      <c r="B5260" t="n">
        <v>-0.036157667636871</v>
      </c>
    </row>
    <row r="5261">
      <c r="A5261" t="n">
        <v>70.13500000000001</v>
      </c>
      <c r="B5261" t="n">
        <v>-0.036641955375671</v>
      </c>
    </row>
    <row r="5262">
      <c r="A5262" t="n">
        <v>70.1483333333334</v>
      </c>
      <c r="B5262" t="n">
        <v>-0.037841498851776</v>
      </c>
    </row>
    <row r="5263">
      <c r="A5263" t="n">
        <v>70.1616666666667</v>
      </c>
      <c r="B5263" t="n">
        <v>-0.039756298065186</v>
      </c>
    </row>
    <row r="5264">
      <c r="A5264" t="n">
        <v>70.175</v>
      </c>
      <c r="B5264" t="n">
        <v>-0.040695071220398</v>
      </c>
    </row>
    <row r="5265">
      <c r="A5265" t="n">
        <v>70.1883333333334</v>
      </c>
      <c r="B5265" t="n">
        <v>-0.040166079998016</v>
      </c>
    </row>
    <row r="5266">
      <c r="A5266" t="n">
        <v>70.2016666666667</v>
      </c>
      <c r="B5266" t="n">
        <v>-0.039584934711456</v>
      </c>
    </row>
    <row r="5267">
      <c r="A5267" t="n">
        <v>70.215</v>
      </c>
      <c r="B5267" t="n">
        <v>-0.039651989936829</v>
      </c>
    </row>
    <row r="5268">
      <c r="A5268" t="n">
        <v>70.2283333333334</v>
      </c>
      <c r="B5268" t="n">
        <v>-0.039778649806976</v>
      </c>
    </row>
    <row r="5269">
      <c r="A5269" t="n">
        <v>70.2416666666667</v>
      </c>
      <c r="B5269" t="n">
        <v>-0.039398670196533</v>
      </c>
    </row>
    <row r="5270">
      <c r="A5270" t="n">
        <v>70.255</v>
      </c>
      <c r="B5270" t="n">
        <v>-0.039331614971161</v>
      </c>
    </row>
    <row r="5271">
      <c r="A5271" t="n">
        <v>70.2683333333334</v>
      </c>
      <c r="B5271" t="n">
        <v>-0.040292739868164</v>
      </c>
    </row>
    <row r="5272">
      <c r="A5272" t="n">
        <v>70.28166666666669</v>
      </c>
      <c r="B5272" t="n">
        <v>-0.04163384437561</v>
      </c>
    </row>
    <row r="5273">
      <c r="A5273" t="n">
        <v>70.295</v>
      </c>
      <c r="B5273" t="n">
        <v>-0.042535364627838</v>
      </c>
    </row>
    <row r="5274">
      <c r="A5274" t="n">
        <v>70.30833333333339</v>
      </c>
      <c r="B5274" t="n">
        <v>-0.043220818042755</v>
      </c>
    </row>
    <row r="5275">
      <c r="A5275" t="n">
        <v>70.3216666666667</v>
      </c>
      <c r="B5275" t="n">
        <v>-0.043608248233795</v>
      </c>
    </row>
    <row r="5276">
      <c r="A5276" t="n">
        <v>70.33499999999999</v>
      </c>
      <c r="B5276" t="n">
        <v>-0.043660402297974</v>
      </c>
    </row>
    <row r="5277">
      <c r="A5277" t="n">
        <v>70.3483333333334</v>
      </c>
      <c r="B5277" t="n">
        <v>-0.043153762817383</v>
      </c>
    </row>
    <row r="5278">
      <c r="A5278" t="n">
        <v>70.36166666666669</v>
      </c>
      <c r="B5278" t="n">
        <v>-0.04209578037262</v>
      </c>
    </row>
    <row r="5279">
      <c r="A5279" t="n">
        <v>70.375</v>
      </c>
      <c r="B5279" t="n">
        <v>-0.040695071220398</v>
      </c>
    </row>
    <row r="5280">
      <c r="A5280" t="n">
        <v>70.38833333333341</v>
      </c>
      <c r="B5280" t="n">
        <v>-0.039532780647278</v>
      </c>
    </row>
    <row r="5281">
      <c r="A5281" t="n">
        <v>70.4016666666667</v>
      </c>
      <c r="B5281" t="n">
        <v>-0.039562582969666</v>
      </c>
    </row>
    <row r="5282">
      <c r="A5282" t="n">
        <v>70.41500000000001</v>
      </c>
      <c r="B5282" t="n">
        <v>-0.040329992771149</v>
      </c>
    </row>
    <row r="5283">
      <c r="A5283" t="n">
        <v>70.4283333333334</v>
      </c>
      <c r="B5283" t="n">
        <v>-0.0414177775383</v>
      </c>
    </row>
    <row r="5284">
      <c r="A5284" t="n">
        <v>70.44166666666671</v>
      </c>
      <c r="B5284" t="n">
        <v>-0.042848289012909</v>
      </c>
    </row>
    <row r="5285">
      <c r="A5285" t="n">
        <v>70.455</v>
      </c>
      <c r="B5285" t="n">
        <v>-0.044584274291992</v>
      </c>
    </row>
    <row r="5286">
      <c r="A5286" t="n">
        <v>70.4683333333334</v>
      </c>
      <c r="B5286" t="n">
        <v>-0.046230852603912</v>
      </c>
    </row>
    <row r="5287">
      <c r="A5287" t="n">
        <v>70.4816666666667</v>
      </c>
      <c r="B5287" t="n">
        <v>-0.047244131565094</v>
      </c>
    </row>
    <row r="5288">
      <c r="A5288" t="n">
        <v>70.495</v>
      </c>
      <c r="B5288" t="n">
        <v>-0.048190355300903</v>
      </c>
    </row>
    <row r="5289">
      <c r="A5289" t="n">
        <v>70.5083333333334</v>
      </c>
      <c r="B5289" t="n">
        <v>-0.049397349357605</v>
      </c>
    </row>
    <row r="5290">
      <c r="A5290" t="n">
        <v>70.5216666666667</v>
      </c>
      <c r="B5290" t="n">
        <v>-0.050358474254608</v>
      </c>
    </row>
    <row r="5291">
      <c r="A5291" t="n">
        <v>70.535</v>
      </c>
      <c r="B5291" t="n">
        <v>-0.050641596317291</v>
      </c>
    </row>
    <row r="5292">
      <c r="A5292" t="n">
        <v>70.5483333333333</v>
      </c>
      <c r="B5292" t="n">
        <v>-0.050194561481476</v>
      </c>
    </row>
    <row r="5293">
      <c r="A5293" t="n">
        <v>70.5616666666667</v>
      </c>
      <c r="B5293" t="n">
        <v>-0.049524009227753</v>
      </c>
    </row>
    <row r="5294">
      <c r="A5294" t="n">
        <v>70.575</v>
      </c>
      <c r="B5294" t="n">
        <v>-0.049203634262085</v>
      </c>
    </row>
    <row r="5295">
      <c r="A5295" t="n">
        <v>70.5883333333334</v>
      </c>
      <c r="B5295" t="n">
        <v>-0.049367547035217</v>
      </c>
    </row>
    <row r="5296">
      <c r="A5296" t="n">
        <v>70.6016666666667</v>
      </c>
      <c r="B5296" t="n">
        <v>-0.04982203245163</v>
      </c>
    </row>
    <row r="5297">
      <c r="A5297" t="n">
        <v>70.61499999999999</v>
      </c>
      <c r="B5297" t="n">
        <v>-0.050686299800873</v>
      </c>
    </row>
    <row r="5298">
      <c r="A5298" t="n">
        <v>70.6283333333334</v>
      </c>
      <c r="B5298" t="n">
        <v>-0.052295625209808</v>
      </c>
    </row>
    <row r="5299">
      <c r="A5299" t="n">
        <v>70.64166666666669</v>
      </c>
      <c r="B5299" t="n">
        <v>-0.054612755775452</v>
      </c>
    </row>
    <row r="5300">
      <c r="A5300" t="n">
        <v>70.655</v>
      </c>
      <c r="B5300" t="n">
        <v>-0.056229531764984</v>
      </c>
    </row>
    <row r="5301">
      <c r="A5301" t="n">
        <v>70.66833333333339</v>
      </c>
      <c r="B5301" t="n">
        <v>-0.057168304920197</v>
      </c>
    </row>
    <row r="5302">
      <c r="A5302" t="n">
        <v>70.6816666666667</v>
      </c>
      <c r="B5302" t="n">
        <v>-0.057458877563477</v>
      </c>
    </row>
    <row r="5303">
      <c r="A5303" t="n">
        <v>70.69499999999999</v>
      </c>
      <c r="B5303" t="n">
        <v>-0.057518482208252</v>
      </c>
    </row>
    <row r="5304">
      <c r="A5304" t="n">
        <v>70.7083333333334</v>
      </c>
      <c r="B5304" t="n">
        <v>-0.056877732276917</v>
      </c>
    </row>
    <row r="5305">
      <c r="A5305" t="n">
        <v>70.72166666666671</v>
      </c>
      <c r="B5305" t="n">
        <v>-0.055588781833649</v>
      </c>
    </row>
    <row r="5306">
      <c r="A5306" t="n">
        <v>70.735</v>
      </c>
      <c r="B5306" t="n">
        <v>-0.055044889450073</v>
      </c>
    </row>
    <row r="5307">
      <c r="A5307" t="n">
        <v>70.74833333333341</v>
      </c>
      <c r="B5307" t="n">
        <v>-0.055320560932159</v>
      </c>
    </row>
    <row r="5308">
      <c r="A5308" t="n">
        <v>70.7616666666667</v>
      </c>
      <c r="B5308" t="n">
        <v>-0.056624412536621</v>
      </c>
    </row>
    <row r="5309">
      <c r="A5309" t="n">
        <v>70.77500000000001</v>
      </c>
      <c r="B5309" t="n">
        <v>-0.058412551879883</v>
      </c>
    </row>
    <row r="5310">
      <c r="A5310" t="n">
        <v>70.7883333333334</v>
      </c>
      <c r="B5310" t="n">
        <v>-0.06084144115448</v>
      </c>
    </row>
    <row r="5311">
      <c r="A5311" t="n">
        <v>70.8016666666667</v>
      </c>
      <c r="B5311" t="n">
        <v>-0.063866376876831</v>
      </c>
    </row>
    <row r="5312">
      <c r="A5312" t="n">
        <v>70.815</v>
      </c>
      <c r="B5312" t="n">
        <v>-0.06653368473052999</v>
      </c>
    </row>
    <row r="5313">
      <c r="A5313" t="n">
        <v>70.8283333333334</v>
      </c>
      <c r="B5313" t="n">
        <v>-0.068053603172302</v>
      </c>
    </row>
    <row r="5314">
      <c r="A5314" t="n">
        <v>70.8416666666667</v>
      </c>
      <c r="B5314" t="n">
        <v>-0.06815046072006201</v>
      </c>
    </row>
    <row r="5315">
      <c r="A5315" t="n">
        <v>70.855</v>
      </c>
      <c r="B5315" t="n">
        <v>-0.067874789237976</v>
      </c>
    </row>
    <row r="5316">
      <c r="A5316" t="n">
        <v>70.8683333333334</v>
      </c>
      <c r="B5316" t="n">
        <v>-0.067681074142456</v>
      </c>
    </row>
    <row r="5317">
      <c r="A5317" t="n">
        <v>70.8816666666667</v>
      </c>
      <c r="B5317" t="n">
        <v>-0.067085027694702</v>
      </c>
    </row>
    <row r="5318">
      <c r="A5318" t="n">
        <v>70.895</v>
      </c>
      <c r="B5318" t="n">
        <v>-0.06604939699173</v>
      </c>
    </row>
    <row r="5319">
      <c r="A5319" t="n">
        <v>70.9083333333334</v>
      </c>
      <c r="B5319" t="n">
        <v>-0.06579607725143399</v>
      </c>
    </row>
    <row r="5320">
      <c r="A5320" t="n">
        <v>70.9216666666667</v>
      </c>
      <c r="B5320" t="n">
        <v>-0.06727129220962499</v>
      </c>
    </row>
    <row r="5321">
      <c r="A5321" t="n">
        <v>70.935</v>
      </c>
      <c r="B5321" t="n">
        <v>-0.069029629230499</v>
      </c>
    </row>
    <row r="5322">
      <c r="A5322" t="n">
        <v>70.94833333333339</v>
      </c>
      <c r="B5322" t="n">
        <v>-0.069774687290192</v>
      </c>
    </row>
    <row r="5323">
      <c r="A5323" t="n">
        <v>70.9616666666667</v>
      </c>
      <c r="B5323" t="n">
        <v>-0.069975852966309</v>
      </c>
    </row>
    <row r="5324">
      <c r="A5324" t="n">
        <v>70.97499999999999</v>
      </c>
      <c r="B5324" t="n">
        <v>-0.070750713348389</v>
      </c>
    </row>
    <row r="5325">
      <c r="A5325" t="n">
        <v>70.9883333333334</v>
      </c>
      <c r="B5325" t="n">
        <v>-0.071607530117035</v>
      </c>
    </row>
    <row r="5326">
      <c r="A5326" t="n">
        <v>71.00166666666669</v>
      </c>
      <c r="B5326" t="n">
        <v>-0.07179379463195799</v>
      </c>
    </row>
    <row r="5327">
      <c r="A5327" t="n">
        <v>71.015</v>
      </c>
      <c r="B5327" t="n">
        <v>-0.071406364440918</v>
      </c>
    </row>
    <row r="5328">
      <c r="A5328" t="n">
        <v>71.02833333333341</v>
      </c>
      <c r="B5328" t="n">
        <v>-0.07124245166778601</v>
      </c>
    </row>
    <row r="5329">
      <c r="A5329" t="n">
        <v>71.0416666666667</v>
      </c>
      <c r="B5329" t="n">
        <v>-0.071436166763306</v>
      </c>
    </row>
    <row r="5330">
      <c r="A5330" t="n">
        <v>71.05500000000001</v>
      </c>
      <c r="B5330" t="n">
        <v>-0.072091817855835</v>
      </c>
    </row>
    <row r="5331">
      <c r="A5331" t="n">
        <v>71.0683333333334</v>
      </c>
      <c r="B5331" t="n">
        <v>-0.07251650094985999</v>
      </c>
    </row>
    <row r="5332">
      <c r="A5332" t="n">
        <v>71.08166666666671</v>
      </c>
      <c r="B5332" t="n">
        <v>-0.07219612598419201</v>
      </c>
    </row>
    <row r="5333">
      <c r="A5333" t="n">
        <v>71.095</v>
      </c>
      <c r="B5333" t="n">
        <v>-0.071309506893158</v>
      </c>
    </row>
    <row r="5334">
      <c r="A5334" t="n">
        <v>71.10833333333341</v>
      </c>
      <c r="B5334" t="n">
        <v>-0.071093440055847</v>
      </c>
    </row>
    <row r="5335">
      <c r="A5335" t="n">
        <v>71.1216666666667</v>
      </c>
      <c r="B5335" t="n">
        <v>-0.07153302431106601</v>
      </c>
    </row>
    <row r="5336">
      <c r="A5336" t="n">
        <v>71.13500000000001</v>
      </c>
      <c r="B5336" t="n">
        <v>-0.07108598947524999</v>
      </c>
    </row>
    <row r="5337">
      <c r="A5337" t="n">
        <v>71.1483333333334</v>
      </c>
      <c r="B5337" t="n">
        <v>-0.070050358772278</v>
      </c>
    </row>
    <row r="5338">
      <c r="A5338" t="n">
        <v>71.1616666666667</v>
      </c>
      <c r="B5338" t="n">
        <v>-0.069722533226013</v>
      </c>
    </row>
    <row r="5339">
      <c r="A5339" t="n">
        <v>71.175</v>
      </c>
      <c r="B5339" t="n">
        <v>-0.07099658250808701</v>
      </c>
    </row>
    <row r="5340">
      <c r="A5340" t="n">
        <v>71.1883333333334</v>
      </c>
      <c r="B5340" t="n">
        <v>-0.07232278585434</v>
      </c>
    </row>
    <row r="5341">
      <c r="A5341" t="n">
        <v>71.2016666666667</v>
      </c>
      <c r="B5341" t="n">
        <v>-0.07225573062896699</v>
      </c>
    </row>
    <row r="5342">
      <c r="A5342" t="n">
        <v>71.215</v>
      </c>
      <c r="B5342" t="n">
        <v>-0.071831047534943</v>
      </c>
    </row>
    <row r="5343">
      <c r="A5343" t="n">
        <v>71.2283333333334</v>
      </c>
      <c r="B5343" t="n">
        <v>-0.07212907075882</v>
      </c>
    </row>
    <row r="5344">
      <c r="A5344" t="n">
        <v>71.2416666666667</v>
      </c>
      <c r="B5344" t="n">
        <v>-0.073090195655823</v>
      </c>
    </row>
    <row r="5345">
      <c r="A5345" t="n">
        <v>71.255</v>
      </c>
      <c r="B5345" t="n">
        <v>-0.073276460170746</v>
      </c>
    </row>
    <row r="5346">
      <c r="A5346" t="n">
        <v>71.2683333333334</v>
      </c>
      <c r="B5346" t="n">
        <v>-0.07264316082000701</v>
      </c>
    </row>
    <row r="5347">
      <c r="A5347" t="n">
        <v>71.28166666666669</v>
      </c>
      <c r="B5347" t="n">
        <v>-0.072754919528961</v>
      </c>
    </row>
    <row r="5348">
      <c r="A5348" t="n">
        <v>71.295</v>
      </c>
      <c r="B5348" t="n">
        <v>-0.07411837577819801</v>
      </c>
    </row>
    <row r="5349">
      <c r="A5349" t="n">
        <v>71.30833333333339</v>
      </c>
      <c r="B5349" t="n">
        <v>-0.075757503509522</v>
      </c>
    </row>
    <row r="5350">
      <c r="A5350" t="n">
        <v>71.3216666666667</v>
      </c>
      <c r="B5350" t="n">
        <v>-0.076413154602051</v>
      </c>
    </row>
    <row r="5351">
      <c r="A5351" t="n">
        <v>71.33499999999999</v>
      </c>
      <c r="B5351" t="n">
        <v>-0.07674843072891201</v>
      </c>
    </row>
    <row r="5352">
      <c r="A5352" t="n">
        <v>71.3483333333334</v>
      </c>
      <c r="B5352" t="n">
        <v>-0.077575445175171</v>
      </c>
    </row>
    <row r="5353">
      <c r="A5353" t="n">
        <v>71.36166666666669</v>
      </c>
      <c r="B5353" t="n">
        <v>-0.07870048284530599</v>
      </c>
    </row>
    <row r="5354">
      <c r="A5354" t="n">
        <v>71.375</v>
      </c>
      <c r="B5354" t="n">
        <v>-0.07945299148559599</v>
      </c>
    </row>
    <row r="5355">
      <c r="A5355" t="n">
        <v>71.38833333333341</v>
      </c>
      <c r="B5355" t="n">
        <v>-0.079743564128876</v>
      </c>
    </row>
    <row r="5356">
      <c r="A5356" t="n">
        <v>71.4016666666667</v>
      </c>
      <c r="B5356" t="n">
        <v>-0.079967081546783</v>
      </c>
    </row>
    <row r="5357">
      <c r="A5357" t="n">
        <v>71.41500000000001</v>
      </c>
      <c r="B5357" t="n">
        <v>-0.079922378063202</v>
      </c>
    </row>
    <row r="5358">
      <c r="A5358" t="n">
        <v>71.4283333333334</v>
      </c>
      <c r="B5358" t="n">
        <v>-0.079050660133362</v>
      </c>
    </row>
    <row r="5359">
      <c r="A5359" t="n">
        <v>71.44166666666671</v>
      </c>
      <c r="B5359" t="n">
        <v>-0.077739357948303</v>
      </c>
    </row>
    <row r="5360">
      <c r="A5360" t="n">
        <v>71.455</v>
      </c>
      <c r="B5360" t="n">
        <v>-0.076144933700562</v>
      </c>
    </row>
    <row r="5361">
      <c r="A5361" t="n">
        <v>71.4683333333334</v>
      </c>
      <c r="B5361" t="n">
        <v>-0.074729323387146</v>
      </c>
    </row>
    <row r="5362">
      <c r="A5362" t="n">
        <v>71.4816666666667</v>
      </c>
      <c r="B5362" t="n">
        <v>-0.073693692684174</v>
      </c>
    </row>
    <row r="5363">
      <c r="A5363" t="n">
        <v>71.495</v>
      </c>
      <c r="B5363" t="n">
        <v>-0.07345527410507199</v>
      </c>
    </row>
    <row r="5364">
      <c r="A5364" t="n">
        <v>71.5083333333334</v>
      </c>
      <c r="B5364" t="n">
        <v>-0.074304640293121</v>
      </c>
    </row>
    <row r="5365">
      <c r="A5365" t="n">
        <v>71.5216666666667</v>
      </c>
      <c r="B5365" t="n">
        <v>-0.075310468673706</v>
      </c>
    </row>
    <row r="5366">
      <c r="A5366" t="n">
        <v>71.535</v>
      </c>
      <c r="B5366" t="n">
        <v>-0.075846910476685</v>
      </c>
    </row>
    <row r="5367">
      <c r="A5367" t="n">
        <v>71.5483333333334</v>
      </c>
      <c r="B5367" t="n">
        <v>-0.076495110988617</v>
      </c>
    </row>
    <row r="5368">
      <c r="A5368" t="n">
        <v>71.5616666666667</v>
      </c>
      <c r="B5368" t="n">
        <v>-0.078305602073669</v>
      </c>
    </row>
    <row r="5369">
      <c r="A5369" t="n">
        <v>71.575</v>
      </c>
      <c r="B5369" t="n">
        <v>-0.080816447734833</v>
      </c>
    </row>
    <row r="5370">
      <c r="A5370" t="n">
        <v>71.5883333333334</v>
      </c>
      <c r="B5370" t="n">
        <v>-0.08325278759002699</v>
      </c>
    </row>
    <row r="5371">
      <c r="A5371" t="n">
        <v>71.6016666666667</v>
      </c>
      <c r="B5371" t="n">
        <v>-0.084921717643738</v>
      </c>
    </row>
    <row r="5372">
      <c r="A5372" t="n">
        <v>71.61499999999999</v>
      </c>
      <c r="B5372" t="n">
        <v>-0.086434185504913</v>
      </c>
    </row>
    <row r="5373">
      <c r="A5373" t="n">
        <v>71.6283333333334</v>
      </c>
      <c r="B5373" t="n">
        <v>-0.08702278137206999</v>
      </c>
    </row>
    <row r="5374">
      <c r="A5374" t="n">
        <v>71.64166666666669</v>
      </c>
      <c r="B5374" t="n">
        <v>-0.086203217506409</v>
      </c>
    </row>
    <row r="5375">
      <c r="A5375" t="n">
        <v>71.655</v>
      </c>
      <c r="B5375" t="n">
        <v>-0.084280967712402</v>
      </c>
    </row>
    <row r="5376">
      <c r="A5376" t="n">
        <v>71.66833333333339</v>
      </c>
      <c r="B5376" t="n">
        <v>-0.08154660463333099</v>
      </c>
    </row>
    <row r="5377">
      <c r="A5377" t="n">
        <v>71.6816666666667</v>
      </c>
      <c r="B5377" t="n">
        <v>-0.078499317169189</v>
      </c>
    </row>
    <row r="5378">
      <c r="A5378" t="n">
        <v>71.69499999999999</v>
      </c>
      <c r="B5378" t="n">
        <v>-0.076107680797577</v>
      </c>
    </row>
    <row r="5379">
      <c r="A5379" t="n">
        <v>71.7083333333334</v>
      </c>
      <c r="B5379" t="n">
        <v>-0.075630843639374</v>
      </c>
    </row>
    <row r="5380">
      <c r="A5380" t="n">
        <v>71.72166666666671</v>
      </c>
      <c r="B5380" t="n">
        <v>-0.07699429988861101</v>
      </c>
    </row>
    <row r="5381">
      <c r="A5381" t="n">
        <v>71.735</v>
      </c>
      <c r="B5381" t="n">
        <v>-0.079281628131866</v>
      </c>
    </row>
    <row r="5382">
      <c r="A5382" t="n">
        <v>71.74833333333341</v>
      </c>
      <c r="B5382" t="n">
        <v>-0.081233680248261</v>
      </c>
    </row>
    <row r="5383">
      <c r="A5383" t="n">
        <v>71.7616666666667</v>
      </c>
      <c r="B5383" t="n">
        <v>-0.082820653915405</v>
      </c>
    </row>
    <row r="5384">
      <c r="A5384" t="n">
        <v>71.77500000000001</v>
      </c>
      <c r="B5384" t="n">
        <v>-0.08316338062286401</v>
      </c>
    </row>
    <row r="5385">
      <c r="A5385" t="n">
        <v>71.7883333333334</v>
      </c>
      <c r="B5385" t="n">
        <v>-0.08222460746765101</v>
      </c>
    </row>
    <row r="5386">
      <c r="A5386" t="n">
        <v>71.8016666666667</v>
      </c>
      <c r="B5386" t="n">
        <v>-0.08008629083633401</v>
      </c>
    </row>
    <row r="5387">
      <c r="A5387" t="n">
        <v>71.815</v>
      </c>
      <c r="B5387" t="n">
        <v>-0.077493488788605</v>
      </c>
    </row>
    <row r="5388">
      <c r="A5388" t="n">
        <v>71.8283333333334</v>
      </c>
      <c r="B5388" t="n">
        <v>-0.07599592208862301</v>
      </c>
    </row>
    <row r="5389">
      <c r="A5389" t="n">
        <v>71.8416666666667</v>
      </c>
      <c r="B5389" t="n">
        <v>-0.076279044151306</v>
      </c>
    </row>
    <row r="5390">
      <c r="A5390" t="n">
        <v>71.855</v>
      </c>
      <c r="B5390" t="n">
        <v>-0.07881224155426</v>
      </c>
    </row>
    <row r="5391">
      <c r="A5391" t="n">
        <v>71.8683333333334</v>
      </c>
      <c r="B5391" t="n">
        <v>-0.08248537778854401</v>
      </c>
    </row>
    <row r="5392">
      <c r="A5392" t="n">
        <v>71.8816666666667</v>
      </c>
      <c r="B5392" t="n">
        <v>-0.085987150669098</v>
      </c>
    </row>
    <row r="5393">
      <c r="A5393" t="n">
        <v>71.895</v>
      </c>
      <c r="B5393" t="n">
        <v>-0.08871406316757199</v>
      </c>
    </row>
    <row r="5394">
      <c r="A5394" t="n">
        <v>71.9083333333334</v>
      </c>
      <c r="B5394" t="n">
        <v>-0.090509653091431</v>
      </c>
    </row>
    <row r="5395">
      <c r="A5395" t="n">
        <v>71.9216666666667</v>
      </c>
      <c r="B5395" t="n">
        <v>-0.091701745986938</v>
      </c>
    </row>
    <row r="5396">
      <c r="A5396" t="n">
        <v>71.935</v>
      </c>
      <c r="B5396" t="n">
        <v>-0.09208172559738199</v>
      </c>
    </row>
    <row r="5397">
      <c r="A5397" t="n">
        <v>71.94833333333339</v>
      </c>
      <c r="B5397" t="n">
        <v>-0.091701745986938</v>
      </c>
    </row>
    <row r="5398">
      <c r="A5398" t="n">
        <v>71.9616666666667</v>
      </c>
      <c r="B5398" t="n">
        <v>-0.090993940830231</v>
      </c>
    </row>
    <row r="5399">
      <c r="A5399" t="n">
        <v>71.97499999999999</v>
      </c>
      <c r="B5399" t="n">
        <v>-0.090219080448151</v>
      </c>
    </row>
    <row r="5400">
      <c r="A5400" t="n">
        <v>71.9883333333334</v>
      </c>
      <c r="B5400" t="n">
        <v>-0.089742243289948</v>
      </c>
    </row>
    <row r="5401">
      <c r="A5401" t="n">
        <v>72.00166666666669</v>
      </c>
      <c r="B5401" t="n">
        <v>-0.089570879936218</v>
      </c>
    </row>
    <row r="5402">
      <c r="A5402" t="n">
        <v>72.015</v>
      </c>
      <c r="B5402" t="n">
        <v>-0.089488923549652</v>
      </c>
    </row>
    <row r="5403">
      <c r="A5403" t="n">
        <v>72.02833333333341</v>
      </c>
      <c r="B5403" t="n">
        <v>-0.08887052536010701</v>
      </c>
    </row>
    <row r="5404">
      <c r="A5404" t="n">
        <v>72.0416666666667</v>
      </c>
      <c r="B5404" t="n">
        <v>-0.087998807430267</v>
      </c>
    </row>
    <row r="5405">
      <c r="A5405" t="n">
        <v>72.05500000000001</v>
      </c>
      <c r="B5405" t="n">
        <v>-0.087305903434753</v>
      </c>
    </row>
    <row r="5406">
      <c r="A5406" t="n">
        <v>72.0683333333334</v>
      </c>
      <c r="B5406" t="n">
        <v>-0.08680671453475999</v>
      </c>
    </row>
    <row r="5407">
      <c r="A5407" t="n">
        <v>72.08166666666671</v>
      </c>
      <c r="B5407" t="n">
        <v>-0.08634477853774999</v>
      </c>
    </row>
    <row r="5408">
      <c r="A5408" t="n">
        <v>72.095</v>
      </c>
      <c r="B5408" t="n">
        <v>-0.08588284254074099</v>
      </c>
    </row>
    <row r="5409">
      <c r="A5409" t="n">
        <v>72.10833333333341</v>
      </c>
      <c r="B5409" t="n">
        <v>-0.08576363325119001</v>
      </c>
    </row>
    <row r="5410">
      <c r="A5410" t="n">
        <v>72.1216666666667</v>
      </c>
      <c r="B5410" t="n">
        <v>-0.08586049079895</v>
      </c>
    </row>
    <row r="5411">
      <c r="A5411" t="n">
        <v>72.13500000000001</v>
      </c>
      <c r="B5411" t="n">
        <v>-0.085972249507904</v>
      </c>
    </row>
    <row r="5412">
      <c r="A5412" t="n">
        <v>72.1483333333334</v>
      </c>
      <c r="B5412" t="n">
        <v>-0.086702406406403</v>
      </c>
    </row>
    <row r="5413">
      <c r="A5413" t="n">
        <v>72.1616666666667</v>
      </c>
      <c r="B5413" t="n">
        <v>-0.08837878704071001</v>
      </c>
    </row>
    <row r="5414">
      <c r="A5414" t="n">
        <v>72.175</v>
      </c>
      <c r="B5414" t="n">
        <v>-0.09036064147949199</v>
      </c>
    </row>
    <row r="5415">
      <c r="A5415" t="n">
        <v>72.1883333333334</v>
      </c>
      <c r="B5415" t="n">
        <v>-0.092320144176483</v>
      </c>
    </row>
    <row r="5416">
      <c r="A5416" t="n">
        <v>72.2016666666667</v>
      </c>
      <c r="B5416" t="n">
        <v>-0.093936920166016</v>
      </c>
    </row>
    <row r="5417">
      <c r="A5417" t="n">
        <v>72.215</v>
      </c>
      <c r="B5417" t="n">
        <v>-0.095613300800324</v>
      </c>
    </row>
    <row r="5418">
      <c r="A5418" t="n">
        <v>72.2283333333334</v>
      </c>
      <c r="B5418" t="n">
        <v>-0.096417963504791</v>
      </c>
    </row>
    <row r="5419">
      <c r="A5419" t="n">
        <v>72.2416666666667</v>
      </c>
      <c r="B5419" t="n">
        <v>-0.09509921073913601</v>
      </c>
    </row>
    <row r="5420">
      <c r="A5420" t="n">
        <v>72.255</v>
      </c>
      <c r="B5420" t="n">
        <v>-0.092491507530212</v>
      </c>
    </row>
    <row r="5421">
      <c r="A5421" t="n">
        <v>72.2683333333334</v>
      </c>
      <c r="B5421" t="n">
        <v>-0.08990615606308</v>
      </c>
    </row>
    <row r="5422">
      <c r="A5422" t="n">
        <v>72.28166666666669</v>
      </c>
      <c r="B5422" t="n">
        <v>-0.08884072303772</v>
      </c>
    </row>
    <row r="5423">
      <c r="A5423" t="n">
        <v>72.295</v>
      </c>
      <c r="B5423" t="n">
        <v>-0.08884072303772</v>
      </c>
    </row>
    <row r="5424">
      <c r="A5424" t="n">
        <v>72.30833333333339</v>
      </c>
      <c r="B5424" t="n">
        <v>-0.089280307292938</v>
      </c>
    </row>
    <row r="5425">
      <c r="A5425" t="n">
        <v>72.3216666666667</v>
      </c>
      <c r="B5425" t="n">
        <v>-0.09091198444366499</v>
      </c>
    </row>
    <row r="5426">
      <c r="A5426" t="n">
        <v>72.33499999999999</v>
      </c>
      <c r="B5426" t="n">
        <v>-0.09365379810333301</v>
      </c>
    </row>
    <row r="5427">
      <c r="A5427" t="n">
        <v>72.3483333333334</v>
      </c>
      <c r="B5427" t="n">
        <v>-0.096321105957031</v>
      </c>
    </row>
    <row r="5428">
      <c r="A5428" t="n">
        <v>72.36166666666669</v>
      </c>
      <c r="B5428" t="n">
        <v>-0.097624957561493</v>
      </c>
    </row>
    <row r="5429">
      <c r="A5429" t="n">
        <v>72.375</v>
      </c>
      <c r="B5429" t="n">
        <v>-0.09753555059433</v>
      </c>
    </row>
    <row r="5430">
      <c r="A5430" t="n">
        <v>72.38833333333341</v>
      </c>
      <c r="B5430" t="n">
        <v>-0.097140669822693</v>
      </c>
    </row>
    <row r="5431">
      <c r="A5431" t="n">
        <v>72.4016666666667</v>
      </c>
      <c r="B5431" t="n">
        <v>-0.095874071121216</v>
      </c>
    </row>
    <row r="5432">
      <c r="A5432" t="n">
        <v>72.41500000000001</v>
      </c>
      <c r="B5432" t="n">
        <v>-0.093445181846619</v>
      </c>
    </row>
    <row r="5433">
      <c r="A5433" t="n">
        <v>72.4283333333334</v>
      </c>
      <c r="B5433" t="n">
        <v>-0.09116530418396</v>
      </c>
    </row>
    <row r="5434">
      <c r="A5434" t="n">
        <v>72.44166666666671</v>
      </c>
      <c r="B5434" t="n">
        <v>-0.08980929851532</v>
      </c>
    </row>
    <row r="5435">
      <c r="A5435" t="n">
        <v>72.455</v>
      </c>
      <c r="B5435" t="n">
        <v>-0.089310109615326</v>
      </c>
    </row>
    <row r="5436">
      <c r="A5436" t="n">
        <v>72.4683333333334</v>
      </c>
      <c r="B5436" t="n">
        <v>-0.089168548583984</v>
      </c>
    </row>
    <row r="5437">
      <c r="A5437" t="n">
        <v>72.4816666666667</v>
      </c>
      <c r="B5437" t="n">
        <v>-0.08988380432128899</v>
      </c>
    </row>
    <row r="5438">
      <c r="A5438" t="n">
        <v>72.495</v>
      </c>
      <c r="B5438" t="n">
        <v>-0.091142952442169</v>
      </c>
    </row>
    <row r="5439">
      <c r="A5439" t="n">
        <v>72.5083333333334</v>
      </c>
      <c r="B5439" t="n">
        <v>-0.09197741746902501</v>
      </c>
    </row>
    <row r="5440">
      <c r="A5440" t="n">
        <v>72.5216666666667</v>
      </c>
      <c r="B5440" t="n">
        <v>-0.092349946498871</v>
      </c>
    </row>
    <row r="5441">
      <c r="A5441" t="n">
        <v>72.535</v>
      </c>
      <c r="B5441" t="n">
        <v>-0.093184411525726</v>
      </c>
    </row>
    <row r="5442">
      <c r="A5442" t="n">
        <v>72.5483333333334</v>
      </c>
      <c r="B5442" t="n">
        <v>-0.094123184680939</v>
      </c>
    </row>
    <row r="5443">
      <c r="A5443" t="n">
        <v>72.5616666666667</v>
      </c>
      <c r="B5443" t="n">
        <v>-0.094585120677948</v>
      </c>
    </row>
    <row r="5444">
      <c r="A5444" t="n">
        <v>72.575</v>
      </c>
      <c r="B5444" t="n">
        <v>-0.094324350357056</v>
      </c>
    </row>
    <row r="5445">
      <c r="A5445" t="n">
        <v>72.5883333333334</v>
      </c>
      <c r="B5445" t="n">
        <v>-0.09366869926452601</v>
      </c>
    </row>
    <row r="5446">
      <c r="A5446" t="n">
        <v>72.6016666666667</v>
      </c>
      <c r="B5446" t="n">
        <v>-0.092014670372009</v>
      </c>
    </row>
    <row r="5447">
      <c r="A5447" t="n">
        <v>72.61499999999999</v>
      </c>
      <c r="B5447" t="n">
        <v>-0.089704990386963</v>
      </c>
    </row>
    <row r="5448">
      <c r="A5448" t="n">
        <v>72.6283333333334</v>
      </c>
      <c r="B5448" t="n">
        <v>-0.08773058652877801</v>
      </c>
    </row>
    <row r="5449">
      <c r="A5449" t="n">
        <v>72.64166666666669</v>
      </c>
      <c r="B5449" t="n">
        <v>-0.08650124073028601</v>
      </c>
    </row>
    <row r="5450">
      <c r="A5450" t="n">
        <v>72.655</v>
      </c>
      <c r="B5450" t="n">
        <v>-0.08609890937805199</v>
      </c>
    </row>
    <row r="5451">
      <c r="A5451" t="n">
        <v>72.66833333333339</v>
      </c>
      <c r="B5451" t="n">
        <v>-0.086389482021332</v>
      </c>
    </row>
    <row r="5452">
      <c r="A5452" t="n">
        <v>72.6816666666667</v>
      </c>
      <c r="B5452" t="n">
        <v>-0.088386237621307</v>
      </c>
    </row>
    <row r="5453">
      <c r="A5453" t="n">
        <v>72.69499999999999</v>
      </c>
      <c r="B5453" t="n">
        <v>-0.09080767631530801</v>
      </c>
    </row>
    <row r="5454">
      <c r="A5454" t="n">
        <v>72.7083333333334</v>
      </c>
      <c r="B5454" t="n">
        <v>-0.092409551143646</v>
      </c>
    </row>
    <row r="5455">
      <c r="A5455" t="n">
        <v>72.72166666666671</v>
      </c>
      <c r="B5455" t="n">
        <v>-0.093117356300354</v>
      </c>
    </row>
    <row r="5456">
      <c r="A5456" t="n">
        <v>72.735</v>
      </c>
      <c r="B5456" t="n">
        <v>-0.093705952167511</v>
      </c>
    </row>
    <row r="5457">
      <c r="A5457" t="n">
        <v>72.74833333333341</v>
      </c>
      <c r="B5457" t="n">
        <v>-0.09443610906600999</v>
      </c>
    </row>
    <row r="5458">
      <c r="A5458" t="n">
        <v>72.7616666666667</v>
      </c>
      <c r="B5458" t="n">
        <v>-0.094011425971985</v>
      </c>
    </row>
    <row r="5459">
      <c r="A5459" t="n">
        <v>72.77500000000001</v>
      </c>
      <c r="B5459" t="n">
        <v>-0.092662870883942</v>
      </c>
    </row>
    <row r="5460">
      <c r="A5460" t="n">
        <v>72.7883333333334</v>
      </c>
      <c r="B5460" t="n">
        <v>-0.091381371021271</v>
      </c>
    </row>
    <row r="5461">
      <c r="A5461" t="n">
        <v>72.8016666666667</v>
      </c>
      <c r="B5461" t="n">
        <v>-0.090427696704865</v>
      </c>
    </row>
    <row r="5462">
      <c r="A5462" t="n">
        <v>72.815</v>
      </c>
      <c r="B5462" t="n">
        <v>-0.089734792709351</v>
      </c>
    </row>
    <row r="5463">
      <c r="A5463" t="n">
        <v>72.8283333333334</v>
      </c>
      <c r="B5463" t="n">
        <v>-0.08920580148696899</v>
      </c>
    </row>
    <row r="5464">
      <c r="A5464" t="n">
        <v>72.8416666666667</v>
      </c>
      <c r="B5464" t="n">
        <v>-0.089548528194428</v>
      </c>
    </row>
    <row r="5465">
      <c r="A5465" t="n">
        <v>72.855</v>
      </c>
      <c r="B5465" t="n">
        <v>-0.090889632701874</v>
      </c>
    </row>
    <row r="5466">
      <c r="A5466" t="n">
        <v>72.8683333333334</v>
      </c>
      <c r="B5466" t="n">
        <v>-0.092893838882446</v>
      </c>
    </row>
    <row r="5467">
      <c r="A5467" t="n">
        <v>72.8816666666667</v>
      </c>
      <c r="B5467" t="n">
        <v>-0.09552389383316</v>
      </c>
    </row>
    <row r="5468">
      <c r="A5468" t="n">
        <v>72.895</v>
      </c>
      <c r="B5468" t="n">
        <v>-0.098071992397308</v>
      </c>
    </row>
    <row r="5469">
      <c r="A5469" t="n">
        <v>72.9083333333334</v>
      </c>
      <c r="B5469" t="n">
        <v>-0.099577009677887</v>
      </c>
    </row>
    <row r="5470">
      <c r="A5470" t="n">
        <v>72.9216666666667</v>
      </c>
      <c r="B5470" t="n">
        <v>-0.10005384683609</v>
      </c>
    </row>
    <row r="5471">
      <c r="A5471" t="n">
        <v>72.935</v>
      </c>
      <c r="B5471" t="n">
        <v>-0.100135803222656</v>
      </c>
    </row>
    <row r="5472">
      <c r="A5472" t="n">
        <v>72.94833333333339</v>
      </c>
      <c r="B5472" t="n">
        <v>-0.100657343864441</v>
      </c>
    </row>
    <row r="5473">
      <c r="A5473" t="n">
        <v>72.9616666666667</v>
      </c>
      <c r="B5473" t="n">
        <v>-0.100754201412201</v>
      </c>
    </row>
    <row r="5474">
      <c r="A5474" t="n">
        <v>72.97499999999999</v>
      </c>
      <c r="B5474" t="n">
        <v>-0.100180506706238</v>
      </c>
    </row>
    <row r="5475">
      <c r="A5475" t="n">
        <v>72.9883333333333</v>
      </c>
      <c r="B5475" t="n">
        <v>-0.09971112012863199</v>
      </c>
    </row>
    <row r="5476">
      <c r="A5476" t="n">
        <v>73.00166666666669</v>
      </c>
      <c r="B5476" t="n">
        <v>-0.09963661432266201</v>
      </c>
    </row>
    <row r="5477">
      <c r="A5477" t="n">
        <v>73.015</v>
      </c>
      <c r="B5477" t="n">
        <v>-0.099517405033112</v>
      </c>
    </row>
    <row r="5478">
      <c r="A5478" t="n">
        <v>73.02833333333341</v>
      </c>
      <c r="B5478" t="n">
        <v>-0.09820610284805301</v>
      </c>
    </row>
    <row r="5479">
      <c r="A5479" t="n">
        <v>73.0416666666667</v>
      </c>
      <c r="B5479" t="n">
        <v>-0.096738338470459</v>
      </c>
    </row>
    <row r="5480">
      <c r="A5480" t="n">
        <v>73.05500000000001</v>
      </c>
      <c r="B5480" t="n">
        <v>-0.095948576927185</v>
      </c>
    </row>
    <row r="5481">
      <c r="A5481" t="n">
        <v>73.0683333333334</v>
      </c>
      <c r="B5481" t="n">
        <v>-0.09580701589584401</v>
      </c>
    </row>
    <row r="5482">
      <c r="A5482" t="n">
        <v>73.08166666666671</v>
      </c>
      <c r="B5482" t="n">
        <v>-0.095978379249573</v>
      </c>
    </row>
    <row r="5483">
      <c r="A5483" t="n">
        <v>73.095</v>
      </c>
      <c r="B5483" t="n">
        <v>-0.09628385305404701</v>
      </c>
    </row>
    <row r="5484">
      <c r="A5484" t="n">
        <v>73.10833333333341</v>
      </c>
      <c r="B5484" t="n">
        <v>-0.097550451755524</v>
      </c>
    </row>
    <row r="5485">
      <c r="A5485" t="n">
        <v>73.1216666666667</v>
      </c>
      <c r="B5485" t="n">
        <v>-0.098519027233124</v>
      </c>
    </row>
    <row r="5486">
      <c r="A5486" t="n">
        <v>73.13500000000001</v>
      </c>
      <c r="B5486" t="n">
        <v>-0.098548829555511</v>
      </c>
    </row>
    <row r="5487">
      <c r="A5487" t="n">
        <v>73.1483333333334</v>
      </c>
      <c r="B5487" t="n">
        <v>-0.09799003601074199</v>
      </c>
    </row>
    <row r="5488">
      <c r="A5488" t="n">
        <v>73.1616666666667</v>
      </c>
      <c r="B5488" t="n">
        <v>-0.09792298078537</v>
      </c>
    </row>
    <row r="5489">
      <c r="A5489" t="n">
        <v>73.175</v>
      </c>
      <c r="B5489" t="n">
        <v>-0.09860098361969</v>
      </c>
    </row>
    <row r="5490">
      <c r="A5490" t="n">
        <v>73.1883333333334</v>
      </c>
      <c r="B5490" t="n">
        <v>-0.098839402198792</v>
      </c>
    </row>
    <row r="5491">
      <c r="A5491" t="n">
        <v>73.2016666666667</v>
      </c>
      <c r="B5491" t="n">
        <v>-0.098764896392822</v>
      </c>
    </row>
    <row r="5492">
      <c r="A5492" t="n">
        <v>73.215</v>
      </c>
      <c r="B5492" t="n">
        <v>-0.099226832389832</v>
      </c>
    </row>
    <row r="5493">
      <c r="A5493" t="n">
        <v>73.2283333333334</v>
      </c>
      <c r="B5493" t="n">
        <v>-0.100694596767426</v>
      </c>
    </row>
    <row r="5494">
      <c r="A5494" t="n">
        <v>73.2416666666667</v>
      </c>
      <c r="B5494" t="n">
        <v>-0.101536512374878</v>
      </c>
    </row>
    <row r="5495">
      <c r="A5495" t="n">
        <v>73.255</v>
      </c>
      <c r="B5495" t="n">
        <v>-0.101171433925629</v>
      </c>
    </row>
    <row r="5496">
      <c r="A5496" t="n">
        <v>73.2683333333334</v>
      </c>
      <c r="B5496" t="n">
        <v>-0.09992718696594199</v>
      </c>
    </row>
    <row r="5497">
      <c r="A5497" t="n">
        <v>73.28166666666669</v>
      </c>
      <c r="B5497" t="n">
        <v>-0.09914487600326501</v>
      </c>
    </row>
    <row r="5498">
      <c r="A5498" t="n">
        <v>73.295</v>
      </c>
      <c r="B5498" t="n">
        <v>-0.09889900684356701</v>
      </c>
    </row>
    <row r="5499">
      <c r="A5499" t="n">
        <v>73.30833333333339</v>
      </c>
      <c r="B5499" t="n">
        <v>-0.098519027233124</v>
      </c>
    </row>
    <row r="5500">
      <c r="A5500" t="n">
        <v>73.3216666666667</v>
      </c>
      <c r="B5500" t="n">
        <v>-0.09848177433013899</v>
      </c>
    </row>
    <row r="5501">
      <c r="A5501" t="n">
        <v>73.33499999999999</v>
      </c>
      <c r="B5501" t="n">
        <v>-0.098623335361481</v>
      </c>
    </row>
    <row r="5502">
      <c r="A5502" t="n">
        <v>73.3483333333334</v>
      </c>
      <c r="B5502" t="n">
        <v>-0.09920448064804099</v>
      </c>
    </row>
    <row r="5503">
      <c r="A5503" t="n">
        <v>73.36166666666669</v>
      </c>
      <c r="B5503" t="n">
        <v>-0.099591910839081</v>
      </c>
    </row>
    <row r="5504">
      <c r="A5504" t="n">
        <v>73.375</v>
      </c>
      <c r="B5504" t="n">
        <v>-0.099599361419678</v>
      </c>
    </row>
    <row r="5505">
      <c r="A5505" t="n">
        <v>73.38833333333341</v>
      </c>
      <c r="B5505" t="n">
        <v>-0.099293887615204</v>
      </c>
    </row>
    <row r="5506">
      <c r="A5506" t="n">
        <v>73.4016666666667</v>
      </c>
      <c r="B5506" t="n">
        <v>-0.09868294000625601</v>
      </c>
    </row>
    <row r="5507">
      <c r="A5507" t="n">
        <v>73.41500000000001</v>
      </c>
      <c r="B5507" t="n">
        <v>-0.09825080633163499</v>
      </c>
    </row>
    <row r="5508">
      <c r="A5508" t="n">
        <v>73.4283333333334</v>
      </c>
      <c r="B5508" t="n">
        <v>-0.098198652267456</v>
      </c>
    </row>
    <row r="5509">
      <c r="A5509" t="n">
        <v>73.44166666666671</v>
      </c>
      <c r="B5509" t="n">
        <v>-0.098429620265961</v>
      </c>
    </row>
    <row r="5510">
      <c r="A5510" t="n">
        <v>73.455</v>
      </c>
      <c r="B5510" t="n">
        <v>-0.09799003601074199</v>
      </c>
    </row>
    <row r="5511">
      <c r="A5511" t="n">
        <v>73.4683333333334</v>
      </c>
      <c r="B5511" t="n">
        <v>-0.096961855888367</v>
      </c>
    </row>
    <row r="5512">
      <c r="A5512" t="n">
        <v>73.4816666666667</v>
      </c>
      <c r="B5512" t="n">
        <v>-0.096291303634644</v>
      </c>
    </row>
    <row r="5513">
      <c r="A5513" t="n">
        <v>73.495</v>
      </c>
      <c r="B5513" t="n">
        <v>-0.09629875421524001</v>
      </c>
    </row>
    <row r="5514">
      <c r="A5514" t="n">
        <v>73.5083333333334</v>
      </c>
      <c r="B5514" t="n">
        <v>-0.096485018730164</v>
      </c>
    </row>
    <row r="5515">
      <c r="A5515" t="n">
        <v>73.5216666666667</v>
      </c>
      <c r="B5515" t="n">
        <v>-0.096157193183899</v>
      </c>
    </row>
    <row r="5516">
      <c r="A5516" t="n">
        <v>73.535</v>
      </c>
      <c r="B5516" t="n">
        <v>-0.095956027507782</v>
      </c>
    </row>
    <row r="5517">
      <c r="A5517" t="n">
        <v>73.5483333333334</v>
      </c>
      <c r="B5517" t="n">
        <v>-0.09566545486450199</v>
      </c>
    </row>
    <row r="5518">
      <c r="A5518" t="n">
        <v>73.5616666666667</v>
      </c>
      <c r="B5518" t="n">
        <v>-0.094756484031677</v>
      </c>
    </row>
    <row r="5519">
      <c r="A5519" t="n">
        <v>73.575</v>
      </c>
      <c r="B5519" t="n">
        <v>-0.092692673206329</v>
      </c>
    </row>
    <row r="5520">
      <c r="A5520" t="n">
        <v>73.5883333333334</v>
      </c>
      <c r="B5520" t="n">
        <v>-0.090077519416809</v>
      </c>
    </row>
    <row r="5521">
      <c r="A5521" t="n">
        <v>73.6016666666667</v>
      </c>
      <c r="B5521" t="n">
        <v>-0.088565051555634</v>
      </c>
    </row>
    <row r="5522">
      <c r="A5522" t="n">
        <v>73.61499999999999</v>
      </c>
      <c r="B5522" t="n">
        <v>-0.08849799633026099</v>
      </c>
    </row>
    <row r="5523">
      <c r="A5523" t="n">
        <v>73.6283333333334</v>
      </c>
      <c r="B5523" t="n">
        <v>-0.089198350906372</v>
      </c>
    </row>
    <row r="5524">
      <c r="A5524" t="n">
        <v>73.64166666666669</v>
      </c>
      <c r="B5524" t="n">
        <v>-0.08951872587204</v>
      </c>
    </row>
    <row r="5525">
      <c r="A5525" t="n">
        <v>73.655</v>
      </c>
      <c r="B5525" t="n">
        <v>-0.090271234512329</v>
      </c>
    </row>
    <row r="5526">
      <c r="A5526" t="n">
        <v>73.66833333333339</v>
      </c>
      <c r="B5526" t="n">
        <v>-0.091984868049622</v>
      </c>
    </row>
    <row r="5527">
      <c r="A5527" t="n">
        <v>73.6816666666667</v>
      </c>
      <c r="B5527" t="n">
        <v>-0.093579292297363</v>
      </c>
    </row>
    <row r="5528">
      <c r="A5528" t="n">
        <v>73.69499999999999</v>
      </c>
      <c r="B5528" t="n">
        <v>-0.094383955001831</v>
      </c>
    </row>
    <row r="5529">
      <c r="A5529" t="n">
        <v>73.7083333333334</v>
      </c>
      <c r="B5529" t="n">
        <v>-0.09511411190033001</v>
      </c>
    </row>
    <row r="5530">
      <c r="A5530" t="n">
        <v>73.72166666666671</v>
      </c>
      <c r="B5530" t="n">
        <v>-0.096715986728668</v>
      </c>
    </row>
    <row r="5531">
      <c r="A5531" t="n">
        <v>73.735</v>
      </c>
      <c r="B5531" t="n">
        <v>-0.09778887033462499</v>
      </c>
    </row>
    <row r="5532">
      <c r="A5532" t="n">
        <v>73.74833333333341</v>
      </c>
      <c r="B5532" t="n">
        <v>-0.097334384918213</v>
      </c>
    </row>
    <row r="5533">
      <c r="A5533" t="n">
        <v>73.7616666666667</v>
      </c>
      <c r="B5533" t="n">
        <v>-0.09606778621673601</v>
      </c>
    </row>
    <row r="5534">
      <c r="A5534" t="n">
        <v>73.77500000000001</v>
      </c>
      <c r="B5534" t="n">
        <v>-0.09540468454360999</v>
      </c>
    </row>
    <row r="5535">
      <c r="A5535" t="n">
        <v>73.7883333333334</v>
      </c>
      <c r="B5535" t="n">
        <v>-0.095397233963013</v>
      </c>
    </row>
    <row r="5536">
      <c r="A5536" t="n">
        <v>73.8016666666667</v>
      </c>
      <c r="B5536" t="n">
        <v>-0.095218420028687</v>
      </c>
    </row>
    <row r="5537">
      <c r="A5537" t="n">
        <v>73.815</v>
      </c>
      <c r="B5537" t="n">
        <v>-0.094950199127197</v>
      </c>
    </row>
    <row r="5538">
      <c r="A5538" t="n">
        <v>73.8283333333334</v>
      </c>
      <c r="B5538" t="n">
        <v>-0.094816088676453</v>
      </c>
    </row>
    <row r="5539">
      <c r="A5539" t="n">
        <v>73.8416666666667</v>
      </c>
      <c r="B5539" t="n">
        <v>-0.094547867774963</v>
      </c>
    </row>
    <row r="5540">
      <c r="A5540" t="n">
        <v>73.855</v>
      </c>
      <c r="B5540" t="n">
        <v>-0.09369850158691399</v>
      </c>
    </row>
    <row r="5541">
      <c r="A5541" t="n">
        <v>73.8683333333334</v>
      </c>
      <c r="B5541" t="n">
        <v>-0.092156231403351</v>
      </c>
    </row>
    <row r="5542">
      <c r="A5542" t="n">
        <v>73.8816666666667</v>
      </c>
      <c r="B5542" t="n">
        <v>-0.090710818767548</v>
      </c>
    </row>
    <row r="5543">
      <c r="A5543" t="n">
        <v>73.895</v>
      </c>
      <c r="B5543" t="n">
        <v>-0.09042024612426799</v>
      </c>
    </row>
    <row r="5544">
      <c r="A5544" t="n">
        <v>73.9083333333334</v>
      </c>
      <c r="B5544" t="n">
        <v>-0.091508030891418</v>
      </c>
    </row>
    <row r="5545">
      <c r="A5545" t="n">
        <v>73.9216666666667</v>
      </c>
      <c r="B5545" t="n">
        <v>-0.093311071395874</v>
      </c>
    </row>
    <row r="5546">
      <c r="A5546" t="n">
        <v>73.935</v>
      </c>
      <c r="B5546" t="n">
        <v>-0.094674527645111</v>
      </c>
    </row>
    <row r="5547">
      <c r="A5547" t="n">
        <v>73.94833333333339</v>
      </c>
      <c r="B5547" t="n">
        <v>-0.095658004283905</v>
      </c>
    </row>
    <row r="5548">
      <c r="A5548" t="n">
        <v>73.9616666666667</v>
      </c>
      <c r="B5548" t="n">
        <v>-0.096164643764496</v>
      </c>
    </row>
    <row r="5549">
      <c r="A5549" t="n">
        <v>73.97499999999999</v>
      </c>
      <c r="B5549" t="n">
        <v>-0.09589642286300699</v>
      </c>
    </row>
    <row r="5550">
      <c r="A5550" t="n">
        <v>73.9883333333334</v>
      </c>
      <c r="B5550" t="n">
        <v>-0.09513646364212</v>
      </c>
    </row>
    <row r="5551">
      <c r="A5551" t="n">
        <v>74.00166666666669</v>
      </c>
      <c r="B5551" t="n">
        <v>-0.094212591648102</v>
      </c>
    </row>
    <row r="5552">
      <c r="A5552" t="n">
        <v>74.015</v>
      </c>
      <c r="B5552" t="n">
        <v>-0.093966722488403</v>
      </c>
    </row>
    <row r="5553">
      <c r="A5553" t="n">
        <v>74.02833333333341</v>
      </c>
      <c r="B5553" t="n">
        <v>-0.09433925151825</v>
      </c>
    </row>
    <row r="5554">
      <c r="A5554" t="n">
        <v>74.0416666666667</v>
      </c>
      <c r="B5554" t="n">
        <v>-0.09535998106002801</v>
      </c>
    </row>
    <row r="5555">
      <c r="A5555" t="n">
        <v>74.05500000000001</v>
      </c>
      <c r="B5555" t="n">
        <v>-0.09652972221374501</v>
      </c>
    </row>
    <row r="5556">
      <c r="A5556" t="n">
        <v>74.0683333333334</v>
      </c>
      <c r="B5556" t="n">
        <v>-0.097274780273438</v>
      </c>
    </row>
    <row r="5557">
      <c r="A5557" t="n">
        <v>74.08166666666671</v>
      </c>
      <c r="B5557" t="n">
        <v>-0.09793043136596701</v>
      </c>
    </row>
    <row r="5558">
      <c r="A5558" t="n">
        <v>74.095</v>
      </c>
      <c r="B5558" t="n">
        <v>-0.098086893558502</v>
      </c>
    </row>
    <row r="5559">
      <c r="A5559" t="n">
        <v>74.10833333333341</v>
      </c>
      <c r="B5559" t="n">
        <v>-0.097870826721191</v>
      </c>
    </row>
    <row r="5560">
      <c r="A5560" t="n">
        <v>74.1216666666667</v>
      </c>
      <c r="B5560" t="n">
        <v>-0.09724497795105</v>
      </c>
    </row>
    <row r="5561">
      <c r="A5561" t="n">
        <v>74.13500000000001</v>
      </c>
      <c r="B5561" t="n">
        <v>-0.096738338470459</v>
      </c>
    </row>
    <row r="5562">
      <c r="A5562" t="n">
        <v>74.1483333333334</v>
      </c>
      <c r="B5562" t="n">
        <v>-0.096403062343597</v>
      </c>
    </row>
    <row r="5563">
      <c r="A5563" t="n">
        <v>74.1616666666667</v>
      </c>
      <c r="B5563" t="n">
        <v>-0.09589642286300699</v>
      </c>
    </row>
    <row r="5564">
      <c r="A5564" t="n">
        <v>74.175</v>
      </c>
      <c r="B5564" t="n">
        <v>-0.095777213573456</v>
      </c>
    </row>
    <row r="5565">
      <c r="A5565" t="n">
        <v>74.1883333333334</v>
      </c>
      <c r="B5565" t="n">
        <v>-0.095918774604797</v>
      </c>
    </row>
    <row r="5566">
      <c r="A5566" t="n">
        <v>74.2016666666667</v>
      </c>
      <c r="B5566" t="n">
        <v>-0.09603798389434801</v>
      </c>
    </row>
    <row r="5567">
      <c r="A5567" t="n">
        <v>74.215</v>
      </c>
      <c r="B5567" t="n">
        <v>-0.09583681821823101</v>
      </c>
    </row>
    <row r="5568">
      <c r="A5568" t="n">
        <v>74.2283333333334</v>
      </c>
      <c r="B5568" t="n">
        <v>-0.095456838607788</v>
      </c>
    </row>
    <row r="5569">
      <c r="A5569" t="n">
        <v>74.2416666666667</v>
      </c>
      <c r="B5569" t="n">
        <v>-0.095568597316742</v>
      </c>
    </row>
    <row r="5570">
      <c r="A5570" t="n">
        <v>74.255</v>
      </c>
      <c r="B5570" t="n">
        <v>-0.095970928668976</v>
      </c>
    </row>
    <row r="5571">
      <c r="A5571" t="n">
        <v>74.2683333333333</v>
      </c>
      <c r="B5571" t="n">
        <v>-0.09634345769882199</v>
      </c>
    </row>
    <row r="5572">
      <c r="A5572" t="n">
        <v>74.28166666666669</v>
      </c>
      <c r="B5572" t="n">
        <v>-0.09626895189285301</v>
      </c>
    </row>
    <row r="5573">
      <c r="A5573" t="n">
        <v>74.295</v>
      </c>
      <c r="B5573" t="n">
        <v>-0.09598582983017</v>
      </c>
    </row>
    <row r="5574">
      <c r="A5574" t="n">
        <v>74.30833333333339</v>
      </c>
      <c r="B5574" t="n">
        <v>-0.096209347248077</v>
      </c>
    </row>
    <row r="5575">
      <c r="A5575" t="n">
        <v>74.3216666666667</v>
      </c>
      <c r="B5575" t="n">
        <v>-0.096946954727173</v>
      </c>
    </row>
    <row r="5576">
      <c r="A5576" t="n">
        <v>74.33499999999999</v>
      </c>
      <c r="B5576" t="n">
        <v>-0.09714812040329</v>
      </c>
    </row>
    <row r="5577">
      <c r="A5577" t="n">
        <v>74.3483333333334</v>
      </c>
      <c r="B5577" t="n">
        <v>-0.09660422801971399</v>
      </c>
    </row>
    <row r="5578">
      <c r="A5578" t="n">
        <v>74.36166666666669</v>
      </c>
      <c r="B5578" t="n">
        <v>-0.096000730991364</v>
      </c>
    </row>
    <row r="5579">
      <c r="A5579" t="n">
        <v>74.375</v>
      </c>
      <c r="B5579" t="n">
        <v>-0.095941126346588</v>
      </c>
    </row>
    <row r="5580">
      <c r="A5580" t="n">
        <v>74.38833333333341</v>
      </c>
      <c r="B5580" t="n">
        <v>-0.09614229202270499</v>
      </c>
    </row>
    <row r="5581">
      <c r="A5581" t="n">
        <v>74.4016666666667</v>
      </c>
      <c r="B5581" t="n">
        <v>-0.095747411251068</v>
      </c>
    </row>
    <row r="5582">
      <c r="A5582" t="n">
        <v>74.41500000000001</v>
      </c>
      <c r="B5582" t="n">
        <v>-0.095508992671967</v>
      </c>
    </row>
    <row r="5583">
      <c r="A5583" t="n">
        <v>74.4283333333334</v>
      </c>
      <c r="B5583" t="n">
        <v>-0.09581446647644</v>
      </c>
    </row>
    <row r="5584">
      <c r="A5584" t="n">
        <v>74.44166666666671</v>
      </c>
      <c r="B5584" t="n">
        <v>-0.096425414085388</v>
      </c>
    </row>
    <row r="5585">
      <c r="A5585" t="n">
        <v>74.455</v>
      </c>
      <c r="B5585" t="n">
        <v>-0.09661912918090799</v>
      </c>
    </row>
    <row r="5586">
      <c r="A5586" t="n">
        <v>74.4683333333334</v>
      </c>
      <c r="B5586" t="n">
        <v>-0.09617954492569</v>
      </c>
    </row>
    <row r="5587">
      <c r="A5587" t="n">
        <v>74.4816666666667</v>
      </c>
      <c r="B5587" t="n">
        <v>-0.09562075138091999</v>
      </c>
    </row>
    <row r="5588">
      <c r="A5588" t="n">
        <v>74.495</v>
      </c>
      <c r="B5588" t="n">
        <v>-0.095352530479431</v>
      </c>
    </row>
    <row r="5589">
      <c r="A5589" t="n">
        <v>74.5083333333334</v>
      </c>
      <c r="B5589" t="n">
        <v>-0.095456838607788</v>
      </c>
    </row>
    <row r="5590">
      <c r="A5590" t="n">
        <v>74.5216666666667</v>
      </c>
      <c r="B5590" t="n">
        <v>-0.09614229202270499</v>
      </c>
    </row>
    <row r="5591">
      <c r="A5591" t="n">
        <v>74.535</v>
      </c>
      <c r="B5591" t="n">
        <v>-0.097028911113739</v>
      </c>
    </row>
    <row r="5592">
      <c r="A5592" t="n">
        <v>74.5483333333334</v>
      </c>
      <c r="B5592" t="n">
        <v>-0.097870826721191</v>
      </c>
    </row>
    <row r="5593">
      <c r="A5593" t="n">
        <v>74.5616666666667</v>
      </c>
      <c r="B5593" t="n">
        <v>-0.098295509815216</v>
      </c>
    </row>
    <row r="5594">
      <c r="A5594" t="n">
        <v>74.575</v>
      </c>
      <c r="B5594" t="n">
        <v>-0.097952783107758</v>
      </c>
    </row>
    <row r="5595">
      <c r="A5595" t="n">
        <v>74.5883333333334</v>
      </c>
      <c r="B5595" t="n">
        <v>-0.09746849536895801</v>
      </c>
    </row>
    <row r="5596">
      <c r="A5596" t="n">
        <v>74.6016666666667</v>
      </c>
      <c r="B5596" t="n">
        <v>-0.096976757049561</v>
      </c>
    </row>
    <row r="5597">
      <c r="A5597" t="n">
        <v>74.61499999999999</v>
      </c>
      <c r="B5597" t="n">
        <v>-0.097103416919708</v>
      </c>
    </row>
    <row r="5598">
      <c r="A5598" t="n">
        <v>74.6283333333334</v>
      </c>
      <c r="B5598" t="n">
        <v>-0.09754300117492699</v>
      </c>
    </row>
    <row r="5599">
      <c r="A5599" t="n">
        <v>74.64166666666669</v>
      </c>
      <c r="B5599" t="n">
        <v>-0.098377466201782</v>
      </c>
    </row>
    <row r="5600">
      <c r="A5600" t="n">
        <v>74.655</v>
      </c>
      <c r="B5600" t="n">
        <v>-0.09968131780624399</v>
      </c>
    </row>
    <row r="5601">
      <c r="A5601" t="n">
        <v>74.66833333333339</v>
      </c>
      <c r="B5601" t="n">
        <v>-0.10034441947937</v>
      </c>
    </row>
    <row r="5602">
      <c r="A5602" t="n">
        <v>74.6816666666667</v>
      </c>
      <c r="B5602" t="n">
        <v>-0.100664794445038</v>
      </c>
    </row>
    <row r="5603">
      <c r="A5603" t="n">
        <v>74.69499999999999</v>
      </c>
      <c r="B5603" t="n">
        <v>-0.10024756193161</v>
      </c>
    </row>
    <row r="5604">
      <c r="A5604" t="n">
        <v>74.7083333333334</v>
      </c>
      <c r="B5604" t="n">
        <v>-0.099658966064453</v>
      </c>
    </row>
    <row r="5605">
      <c r="A5605" t="n">
        <v>74.72166666666671</v>
      </c>
      <c r="B5605" t="n">
        <v>-0.098995864391327</v>
      </c>
    </row>
    <row r="5606">
      <c r="A5606" t="n">
        <v>74.735</v>
      </c>
      <c r="B5606" t="n">
        <v>-0.09848177433013899</v>
      </c>
    </row>
    <row r="5607">
      <c r="A5607" t="n">
        <v>74.74833333333341</v>
      </c>
      <c r="B5607" t="n">
        <v>-0.09865313768386801</v>
      </c>
    </row>
    <row r="5608">
      <c r="A5608" t="n">
        <v>74.7616666666667</v>
      </c>
      <c r="B5608" t="n">
        <v>-0.099010765552521</v>
      </c>
    </row>
    <row r="5609">
      <c r="A5609" t="n">
        <v>74.77500000000001</v>
      </c>
      <c r="B5609" t="n">
        <v>-0.099673867225647</v>
      </c>
    </row>
    <row r="5610">
      <c r="A5610" t="n">
        <v>74.7883333333334</v>
      </c>
      <c r="B5610" t="n">
        <v>-0.100791454315186</v>
      </c>
    </row>
    <row r="5611">
      <c r="A5611" t="n">
        <v>74.8016666666667</v>
      </c>
      <c r="B5611" t="n">
        <v>-0.101432204246521</v>
      </c>
    </row>
    <row r="5612">
      <c r="A5612" t="n">
        <v>74.815</v>
      </c>
      <c r="B5612" t="n">
        <v>-0.10111927986145</v>
      </c>
    </row>
    <row r="5613">
      <c r="A5613" t="n">
        <v>74.8283333333334</v>
      </c>
      <c r="B5613" t="n">
        <v>-0.100180506706238</v>
      </c>
    </row>
    <row r="5614">
      <c r="A5614" t="n">
        <v>74.8416666666667</v>
      </c>
      <c r="B5614" t="n">
        <v>-0.099353492259979</v>
      </c>
    </row>
    <row r="5615">
      <c r="A5615" t="n">
        <v>74.855</v>
      </c>
      <c r="B5615" t="n">
        <v>-0.098802149295807</v>
      </c>
    </row>
    <row r="5616">
      <c r="A5616" t="n">
        <v>74.8683333333334</v>
      </c>
      <c r="B5616" t="n">
        <v>-0.097997486591339</v>
      </c>
    </row>
    <row r="5617">
      <c r="A5617" t="n">
        <v>74.8816666666667</v>
      </c>
      <c r="B5617" t="n">
        <v>-0.098012387752533</v>
      </c>
    </row>
    <row r="5618">
      <c r="A5618" t="n">
        <v>74.895</v>
      </c>
      <c r="B5618" t="n">
        <v>-0.09854137897491499</v>
      </c>
    </row>
    <row r="5619">
      <c r="A5619" t="n">
        <v>74.9083333333334</v>
      </c>
      <c r="B5619" t="n">
        <v>-0.098533928394318</v>
      </c>
    </row>
    <row r="5620">
      <c r="A5620" t="n">
        <v>74.9216666666667</v>
      </c>
      <c r="B5620" t="n">
        <v>-0.09725242853164701</v>
      </c>
    </row>
    <row r="5621">
      <c r="A5621" t="n">
        <v>74.935</v>
      </c>
      <c r="B5621" t="n">
        <v>-0.095292925834656</v>
      </c>
    </row>
    <row r="5622">
      <c r="A5622" t="n">
        <v>74.94833333333339</v>
      </c>
      <c r="B5622" t="n">
        <v>-0.093571841716766</v>
      </c>
    </row>
    <row r="5623">
      <c r="A5623" t="n">
        <v>74.9616666666667</v>
      </c>
      <c r="B5623" t="n">
        <v>-0.091783702373505</v>
      </c>
    </row>
    <row r="5624">
      <c r="A5624" t="n">
        <v>74.97499999999999</v>
      </c>
      <c r="B5624" t="n">
        <v>-0.090695917606354</v>
      </c>
    </row>
    <row r="5625">
      <c r="A5625" t="n">
        <v>74.9883333333333</v>
      </c>
      <c r="B5625" t="n">
        <v>-0.09062141180038499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2026-02-15T08:19:46Z</dcterms:created>
  <dcterms:modified xsi:type="dcterms:W3CDTF">2026-02-15T08:19:47Z</dcterms:modified>
</cp:coreProperties>
</file>