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148</t>
        </is>
      </c>
    </row>
    <row r="2">
      <c r="A2" t="inlineStr">
        <is>
          <t>Date</t>
        </is>
      </c>
      <c r="B2" s="4" t="n">
        <v>44761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Bypass_075_35.M</t>
        </is>
      </c>
      <c r="F2" s="5" t="n">
        <v>44761.44940972222</v>
      </c>
      <c r="H2" t="n">
        <v>14</v>
      </c>
      <c r="I2" t="inlineStr">
        <is>
          <t>DAD1G</t>
        </is>
      </c>
      <c r="J2" t="n">
        <v>1.042</v>
      </c>
      <c r="K2" t="n">
        <v>128</v>
      </c>
      <c r="L2" t="n">
        <v>3.3042</v>
      </c>
      <c r="M2" t="n">
        <v>0.485</v>
      </c>
      <c r="N2" t="n">
        <v>100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</t>
        </is>
      </c>
      <c r="E3" t="inlineStr">
        <is>
          <t>Bypass_075_35.M</t>
        </is>
      </c>
      <c r="F3" s="5" t="n">
        <v>44761.45672453703</v>
      </c>
      <c r="H3" t="n">
        <v>7</v>
      </c>
      <c r="I3" t="inlineStr">
        <is>
          <t>DAD1G</t>
        </is>
      </c>
      <c r="J3" t="n">
        <v>1.05</v>
      </c>
      <c r="K3" t="n">
        <v>124</v>
      </c>
      <c r="L3" t="n">
        <v>3.2304</v>
      </c>
      <c r="M3" t="n">
        <v>0.46</v>
      </c>
      <c r="N3" t="n">
        <v>100</v>
      </c>
      <c r="O3" t="n">
        <v>1</v>
      </c>
      <c r="P3" t="n">
        <v>2</v>
      </c>
      <c r="Q3" t="inlineStr">
        <is>
          <t>KHP_R1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AA</t>
        </is>
      </c>
      <c r="E4" t="inlineStr">
        <is>
          <t>Bypass_075_35.M</t>
        </is>
      </c>
      <c r="F4" s="5" t="n">
        <v>44761.46403935185</v>
      </c>
      <c r="H4" t="n">
        <v>7</v>
      </c>
      <c r="I4" t="inlineStr">
        <is>
          <t>DAD1F</t>
        </is>
      </c>
      <c r="J4" t="n">
        <v>1.052</v>
      </c>
      <c r="K4" t="n">
        <v>166</v>
      </c>
      <c r="L4" t="n">
        <v>4.2798</v>
      </c>
      <c r="M4" t="n">
        <v>0.467</v>
      </c>
      <c r="N4" t="n">
        <v>100</v>
      </c>
      <c r="O4" t="n">
        <v>1</v>
      </c>
      <c r="P4" t="n">
        <v>3</v>
      </c>
      <c r="Q4" t="inlineStr">
        <is>
          <t>AA_R1</t>
        </is>
      </c>
    </row>
    <row r="5">
      <c r="A5" t="n">
        <v>4</v>
      </c>
      <c r="B5" t="n">
        <v>1</v>
      </c>
      <c r="C5" t="inlineStr">
        <is>
          <t>P1-A4</t>
        </is>
      </c>
      <c r="D5" t="inlineStr">
        <is>
          <t>MQ + Ac.Asc</t>
        </is>
      </c>
      <c r="E5" t="inlineStr">
        <is>
          <t>Bypass_075_35.M</t>
        </is>
      </c>
      <c r="F5" s="5" t="n">
        <v>44761.47136574074</v>
      </c>
      <c r="H5" t="n">
        <v>14</v>
      </c>
      <c r="I5" t="inlineStr">
        <is>
          <t>DAD1E</t>
        </is>
      </c>
      <c r="J5" t="n">
        <v>1.052</v>
      </c>
      <c r="K5" t="n">
        <v>468</v>
      </c>
      <c r="L5" t="n">
        <v>12.2373</v>
      </c>
      <c r="M5" t="n">
        <v>0.609</v>
      </c>
      <c r="N5" t="n">
        <v>100</v>
      </c>
      <c r="O5" t="n">
        <v>1</v>
      </c>
      <c r="P5" t="n">
        <v>4</v>
      </c>
      <c r="Q5" t="inlineStr">
        <is>
          <t>MQ+AC.ASC_R1</t>
        </is>
      </c>
    </row>
    <row r="6">
      <c r="A6" t="n">
        <v>5</v>
      </c>
      <c r="B6" t="n">
        <v>1</v>
      </c>
      <c r="C6" t="inlineStr">
        <is>
          <t>P1-A5</t>
        </is>
      </c>
      <c r="D6" t="inlineStr">
        <is>
          <t>AA + Ac.Asc</t>
        </is>
      </c>
      <c r="E6" t="inlineStr">
        <is>
          <t>Bypass_075_35.M</t>
        </is>
      </c>
      <c r="F6" s="5" t="n">
        <v>44761.47866898148</v>
      </c>
      <c r="H6" t="n">
        <v>14</v>
      </c>
      <c r="I6" t="inlineStr">
        <is>
          <t>DAD1D</t>
        </is>
      </c>
      <c r="J6" t="n">
        <v>1.053</v>
      </c>
      <c r="K6" t="n">
        <v>509</v>
      </c>
      <c r="L6" t="n">
        <v>13.4729</v>
      </c>
      <c r="M6" t="n">
        <v>0.597</v>
      </c>
      <c r="N6" t="n">
        <v>100</v>
      </c>
      <c r="O6" t="n">
        <v>1</v>
      </c>
      <c r="P6" t="n">
        <v>5</v>
      </c>
      <c r="Q6" t="inlineStr">
        <is>
          <t>AA+AC.ASC_R1</t>
        </is>
      </c>
    </row>
    <row r="7">
      <c r="A7" t="n">
        <v>6</v>
      </c>
      <c r="B7" t="n">
        <v>1</v>
      </c>
      <c r="C7" t="inlineStr">
        <is>
          <t>P1-B1</t>
        </is>
      </c>
      <c r="D7" t="inlineStr">
        <is>
          <t>Buffer + Ac.Asc</t>
        </is>
      </c>
      <c r="E7" t="inlineStr">
        <is>
          <t>Bypass_075_35.M</t>
        </is>
      </c>
      <c r="F7" s="5" t="n">
        <v>44761.48599537037</v>
      </c>
      <c r="H7" t="n">
        <v>14</v>
      </c>
      <c r="I7" t="inlineStr">
        <is>
          <t>DAD1F</t>
        </is>
      </c>
      <c r="J7" t="n">
        <v>1.054</v>
      </c>
      <c r="K7" t="n">
        <v>168</v>
      </c>
      <c r="L7" t="n">
        <v>4.358</v>
      </c>
      <c r="M7" t="n">
        <v>0.5580000000000001</v>
      </c>
      <c r="N7" t="n">
        <v>100</v>
      </c>
      <c r="O7" t="n">
        <v>1</v>
      </c>
      <c r="P7" t="n">
        <v>6</v>
      </c>
      <c r="Q7" t="inlineStr">
        <is>
          <t>BUFFER+AC.ASC_R1</t>
        </is>
      </c>
    </row>
    <row r="8">
      <c r="A8" t="n">
        <v>7</v>
      </c>
      <c r="B8" t="n">
        <v>1</v>
      </c>
      <c r="C8" t="inlineStr">
        <is>
          <t>P1-B2</t>
        </is>
      </c>
      <c r="D8" t="inlineStr">
        <is>
          <t>3S101F 2.5 ppm buff</t>
        </is>
      </c>
      <c r="E8" t="inlineStr">
        <is>
          <t>Bypass_075_35.M</t>
        </is>
      </c>
      <c r="F8" s="5" t="n">
        <v>44761.49329861111</v>
      </c>
      <c r="H8" t="n">
        <v>7</v>
      </c>
      <c r="I8" t="inlineStr">
        <is>
          <t>DAD1E</t>
        </is>
      </c>
      <c r="J8" t="n">
        <v>1.054</v>
      </c>
      <c r="K8" t="n">
        <v>455</v>
      </c>
      <c r="L8" t="n">
        <v>11.9951</v>
      </c>
      <c r="M8" t="n">
        <v>0.594</v>
      </c>
      <c r="N8" t="n">
        <v>100</v>
      </c>
      <c r="O8" t="n">
        <v>1</v>
      </c>
      <c r="P8" t="n">
        <v>7</v>
      </c>
      <c r="Q8" t="inlineStr">
        <is>
          <t>3S101F2.5PPMBUFF_R1</t>
        </is>
      </c>
    </row>
    <row r="9">
      <c r="A9" t="n">
        <v>8</v>
      </c>
      <c r="B9" t="n">
        <v>1</v>
      </c>
      <c r="C9" t="inlineStr">
        <is>
          <t>P1-A1</t>
        </is>
      </c>
      <c r="D9" t="inlineStr">
        <is>
          <t>MQ</t>
        </is>
      </c>
      <c r="E9" t="inlineStr">
        <is>
          <t>Bypass_075_35.M</t>
        </is>
      </c>
      <c r="F9" s="5" t="n">
        <v>44761.500625</v>
      </c>
      <c r="H9" t="n">
        <v>7</v>
      </c>
      <c r="I9" t="inlineStr">
        <is>
          <t>DAD1D</t>
        </is>
      </c>
      <c r="J9" t="n">
        <v>1.055</v>
      </c>
      <c r="K9" t="n">
        <v>499</v>
      </c>
      <c r="L9" t="n">
        <v>13.2172</v>
      </c>
      <c r="M9" t="n">
        <v>0.593</v>
      </c>
      <c r="N9" t="n">
        <v>100</v>
      </c>
      <c r="O9" t="n">
        <v>1</v>
      </c>
      <c r="P9" t="n">
        <v>8</v>
      </c>
      <c r="Q9" t="inlineStr">
        <is>
          <t>MQ_R1</t>
        </is>
      </c>
    </row>
    <row r="10">
      <c r="A10" t="n">
        <v>9</v>
      </c>
      <c r="B10" t="n">
        <v>1</v>
      </c>
      <c r="C10" t="inlineStr">
        <is>
          <t>P1-A2</t>
        </is>
      </c>
      <c r="D10" t="inlineStr">
        <is>
          <t>KHP</t>
        </is>
      </c>
      <c r="E10" t="inlineStr">
        <is>
          <t>Bypass_075_35.M</t>
        </is>
      </c>
      <c r="F10" s="5" t="n">
        <v>44761.50795138889</v>
      </c>
      <c r="H10" t="n">
        <v>14</v>
      </c>
      <c r="I10" t="inlineStr">
        <is>
          <t>DAD1A</t>
        </is>
      </c>
      <c r="J10" t="n">
        <v>1.056</v>
      </c>
      <c r="K10" t="n">
        <v>628</v>
      </c>
      <c r="L10" t="n">
        <v>16.8587</v>
      </c>
      <c r="M10" t="n">
        <v>0.59</v>
      </c>
      <c r="N10" t="n">
        <v>100</v>
      </c>
      <c r="O10" t="n">
        <v>1</v>
      </c>
      <c r="P10" t="n">
        <v>9</v>
      </c>
      <c r="Q10" t="inlineStr">
        <is>
          <t>KHP_R1</t>
        </is>
      </c>
    </row>
    <row r="11">
      <c r="A11" t="n">
        <v>10</v>
      </c>
      <c r="B11" t="n">
        <v>1</v>
      </c>
      <c r="C11" t="inlineStr">
        <is>
          <t>P1-A3</t>
        </is>
      </c>
      <c r="D11" t="inlineStr">
        <is>
          <t>AA</t>
        </is>
      </c>
      <c r="E11" t="inlineStr">
        <is>
          <t>Bypass_075_35.M</t>
        </is>
      </c>
      <c r="F11" s="5" t="n">
        <v>44761.51526620371</v>
      </c>
      <c r="H11" t="n">
        <v>7</v>
      </c>
      <c r="I11" t="inlineStr">
        <is>
          <t>DAD1A</t>
        </is>
      </c>
      <c r="J11" t="n">
        <v>1.058</v>
      </c>
      <c r="K11" t="n">
        <v>631</v>
      </c>
      <c r="L11" t="n">
        <v>16.5813</v>
      </c>
      <c r="M11" t="n">
        <v>0.596</v>
      </c>
      <c r="N11" t="n">
        <v>100</v>
      </c>
      <c r="O11" t="n">
        <v>1</v>
      </c>
      <c r="P11" t="n">
        <v>10</v>
      </c>
      <c r="Q11" t="inlineStr">
        <is>
          <t>AA_R1</t>
        </is>
      </c>
    </row>
    <row r="12">
      <c r="A12" t="n">
        <v>11</v>
      </c>
      <c r="B12" t="n">
        <v>1</v>
      </c>
      <c r="C12" t="inlineStr">
        <is>
          <t>P1-A4</t>
        </is>
      </c>
      <c r="D12" t="inlineStr">
        <is>
          <t>MQ + Ac.Asc</t>
        </is>
      </c>
      <c r="E12" t="inlineStr">
        <is>
          <t>Bypass_075_35.M</t>
        </is>
      </c>
      <c r="F12" s="5" t="n">
        <v>44761.52259259259</v>
      </c>
      <c r="H12" t="n">
        <v>14</v>
      </c>
      <c r="I12" t="inlineStr">
        <is>
          <t>DAD1H</t>
        </is>
      </c>
      <c r="J12" t="n">
        <v>1.059</v>
      </c>
      <c r="K12" t="n">
        <v>747</v>
      </c>
      <c r="L12" t="n">
        <v>20.3687</v>
      </c>
      <c r="M12" t="n">
        <v>0.584</v>
      </c>
      <c r="N12" t="n">
        <v>100</v>
      </c>
      <c r="O12" t="n">
        <v>1</v>
      </c>
      <c r="P12" t="n">
        <v>11</v>
      </c>
      <c r="Q12" t="inlineStr">
        <is>
          <t>MQ+AC.ASC_R1</t>
        </is>
      </c>
    </row>
    <row r="13">
      <c r="A13" t="n">
        <v>12</v>
      </c>
      <c r="B13" t="n">
        <v>1</v>
      </c>
      <c r="C13" t="inlineStr">
        <is>
          <t>P1-A5</t>
        </is>
      </c>
      <c r="D13" t="inlineStr">
        <is>
          <t>AA + Ac.Asc</t>
        </is>
      </c>
      <c r="E13" t="inlineStr">
        <is>
          <t>Bypass_075_35.M</t>
        </is>
      </c>
      <c r="F13" s="5" t="n">
        <v>44761.52990740741</v>
      </c>
      <c r="H13" t="n">
        <v>7</v>
      </c>
      <c r="I13" t="inlineStr">
        <is>
          <t>DAD1H</t>
        </is>
      </c>
      <c r="J13" t="n">
        <v>1.06</v>
      </c>
      <c r="K13" t="n">
        <v>744</v>
      </c>
      <c r="L13" t="n">
        <v>20.0279</v>
      </c>
      <c r="M13" t="n">
        <v>0.584</v>
      </c>
      <c r="N13" t="n">
        <v>100</v>
      </c>
      <c r="O13" t="n">
        <v>1</v>
      </c>
      <c r="P13" t="n">
        <v>12</v>
      </c>
      <c r="Q13" t="inlineStr">
        <is>
          <t>AA+AC.ASC_R1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Buffer + Ac.Asc</t>
        </is>
      </c>
      <c r="E14" t="inlineStr">
        <is>
          <t>Bypass_075_35.M</t>
        </is>
      </c>
      <c r="F14" s="5" t="n">
        <v>44761.5372337963</v>
      </c>
      <c r="H14" t="n">
        <v>10</v>
      </c>
      <c r="I14" t="inlineStr">
        <is>
          <t>DAD1A</t>
        </is>
      </c>
      <c r="J14" t="n">
        <v>1.08</v>
      </c>
      <c r="K14" t="n">
        <v>173</v>
      </c>
      <c r="L14" t="n">
        <v>5.7599</v>
      </c>
      <c r="M14" t="n">
        <v>0.465</v>
      </c>
      <c r="N14" t="n">
        <v>100</v>
      </c>
      <c r="O14" t="n">
        <v>1</v>
      </c>
      <c r="P14" t="n">
        <v>13</v>
      </c>
      <c r="Q14" t="inlineStr">
        <is>
          <t>BUFFER+AC.ASC_R1</t>
        </is>
      </c>
    </row>
    <row r="15">
      <c r="A15" t="n">
        <v>14</v>
      </c>
      <c r="B15" t="n">
        <v>1</v>
      </c>
      <c r="C15" t="inlineStr">
        <is>
          <t>P1-B2</t>
        </is>
      </c>
      <c r="D15" t="inlineStr">
        <is>
          <t>3S101F 2.5 ppm buff</t>
        </is>
      </c>
      <c r="E15" t="inlineStr">
        <is>
          <t>Bypass_075_35.M</t>
        </is>
      </c>
      <c r="F15" s="5" t="n">
        <v>44761.54454861111</v>
      </c>
      <c r="H15" t="n">
        <v>10</v>
      </c>
      <c r="I15" t="inlineStr">
        <is>
          <t>DAD1D</t>
        </is>
      </c>
      <c r="J15" t="n">
        <v>1.08</v>
      </c>
      <c r="K15" t="n">
        <v>118</v>
      </c>
      <c r="L15" t="n">
        <v>3.8934</v>
      </c>
      <c r="M15" t="n">
        <v>0.425</v>
      </c>
      <c r="N15" t="n">
        <v>100</v>
      </c>
      <c r="O15" t="n">
        <v>1</v>
      </c>
      <c r="P15" t="n">
        <v>14</v>
      </c>
      <c r="Q15" t="inlineStr">
        <is>
          <t>3S101F2.5PPMBUFF_R1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19 Jul 2022 13:13:09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803832</v>
      </c>
      <c r="B8" t="inlineStr">
        <is>
          <t>148_SEQ</t>
        </is>
      </c>
      <c r="C8" t="n">
        <v>1</v>
      </c>
      <c r="D8" s="5" t="n">
        <v>44761.42731481481</v>
      </c>
      <c r="E8" s="5" t="n">
        <v>44761.43157407407</v>
      </c>
      <c r="F8" t="n">
        <v>310</v>
      </c>
      <c r="G8" t="n">
        <v>0</v>
      </c>
      <c r="H8" t="n">
        <v>310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803833</v>
      </c>
      <c r="B9" t="inlineStr">
        <is>
          <t>148_SEQ</t>
        </is>
      </c>
      <c r="C9" t="n">
        <v>2</v>
      </c>
      <c r="D9" s="5" t="n">
        <v>44761.43157407407</v>
      </c>
      <c r="E9" s="5" t="n">
        <v>44761.43162037037</v>
      </c>
      <c r="F9" t="n">
        <v>309</v>
      </c>
      <c r="G9" t="n">
        <v>0</v>
      </c>
      <c r="H9" t="n">
        <v>309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803834</v>
      </c>
      <c r="B10" t="inlineStr">
        <is>
          <t>148_SEQ</t>
        </is>
      </c>
      <c r="C10" t="n">
        <v>3</v>
      </c>
      <c r="D10" s="5" t="n">
        <v>44761.43162037037</v>
      </c>
      <c r="E10" s="5" t="n">
        <v>44761.43166666666</v>
      </c>
      <c r="F10" t="n">
        <v>308</v>
      </c>
      <c r="G10" t="n">
        <v>0</v>
      </c>
      <c r="H10" t="n">
        <v>308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803835</v>
      </c>
      <c r="B11" t="inlineStr">
        <is>
          <t>148_SEQ</t>
        </is>
      </c>
      <c r="C11" t="n">
        <v>4</v>
      </c>
      <c r="D11" s="5" t="n">
        <v>44761.43166666666</v>
      </c>
      <c r="E11" s="5" t="n">
        <v>44761.43171296296</v>
      </c>
      <c r="F11" t="n">
        <v>307</v>
      </c>
      <c r="G11" t="n">
        <v>0</v>
      </c>
      <c r="H11" t="n">
        <v>307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803836</v>
      </c>
      <c r="B12" t="inlineStr">
        <is>
          <t>148_SEQ</t>
        </is>
      </c>
      <c r="C12" t="n">
        <v>5</v>
      </c>
      <c r="D12" s="5" t="n">
        <v>44761.43171296296</v>
      </c>
      <c r="E12" s="5" t="n">
        <v>44761.43175925926</v>
      </c>
      <c r="F12" t="n">
        <v>306</v>
      </c>
      <c r="G12" t="n">
        <v>0</v>
      </c>
      <c r="H12" t="n">
        <v>306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803837</v>
      </c>
      <c r="B13" t="inlineStr">
        <is>
          <t>148_SEQ</t>
        </is>
      </c>
      <c r="C13" t="n">
        <v>6</v>
      </c>
      <c r="D13" s="5" t="n">
        <v>44761.43175925926</v>
      </c>
      <c r="E13" s="5" t="n">
        <v>44761.43180555556</v>
      </c>
      <c r="F13" t="n">
        <v>305</v>
      </c>
      <c r="G13" t="n">
        <v>0</v>
      </c>
      <c r="H13" t="n">
        <v>305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803838</v>
      </c>
      <c r="B14" t="inlineStr">
        <is>
          <t>148_SEQ</t>
        </is>
      </c>
      <c r="C14" t="n">
        <v>7</v>
      </c>
      <c r="D14" s="5" t="n">
        <v>44761.43180555556</v>
      </c>
      <c r="E14" s="5" t="n">
        <v>44761.43185185185</v>
      </c>
      <c r="F14" t="n">
        <v>305</v>
      </c>
      <c r="G14" t="n">
        <v>0</v>
      </c>
      <c r="H14" t="n">
        <v>305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803839</v>
      </c>
      <c r="B15" t="inlineStr">
        <is>
          <t>148_SEQ</t>
        </is>
      </c>
      <c r="C15" t="n">
        <v>8</v>
      </c>
      <c r="D15" s="5" t="n">
        <v>44761.43185185185</v>
      </c>
      <c r="E15" s="5" t="n">
        <v>44761.43189814815</v>
      </c>
      <c r="F15" t="n">
        <v>304</v>
      </c>
      <c r="G15" t="n">
        <v>0</v>
      </c>
      <c r="H15" t="n">
        <v>304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803840</v>
      </c>
      <c r="B16" t="inlineStr">
        <is>
          <t>148_SEQ</t>
        </is>
      </c>
      <c r="C16" t="n">
        <v>9</v>
      </c>
      <c r="D16" s="5" t="n">
        <v>44761.43189814815</v>
      </c>
      <c r="E16" s="5" t="n">
        <v>44761.43194444444</v>
      </c>
      <c r="F16" t="n">
        <v>304</v>
      </c>
      <c r="G16" t="n">
        <v>0</v>
      </c>
      <c r="H16" t="n">
        <v>304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803841</v>
      </c>
      <c r="B17" t="inlineStr">
        <is>
          <t>148_SEQ</t>
        </is>
      </c>
      <c r="C17" t="n">
        <v>10</v>
      </c>
      <c r="D17" s="5" t="n">
        <v>44761.43194444444</v>
      </c>
      <c r="E17" s="5" t="n">
        <v>44761.43199074074</v>
      </c>
      <c r="F17" t="n">
        <v>304</v>
      </c>
      <c r="G17" t="n">
        <v>0</v>
      </c>
      <c r="H17" t="n">
        <v>304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803842</v>
      </c>
      <c r="B18" t="inlineStr">
        <is>
          <t>148_SEQ</t>
        </is>
      </c>
      <c r="C18" t="n">
        <v>11</v>
      </c>
      <c r="D18" s="5" t="n">
        <v>44761.43199074074</v>
      </c>
      <c r="E18" s="5" t="n">
        <v>44761.43203703704</v>
      </c>
      <c r="F18" t="n">
        <v>303</v>
      </c>
      <c r="G18" t="n">
        <v>0</v>
      </c>
      <c r="H18" t="n">
        <v>303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803843</v>
      </c>
      <c r="B19" t="inlineStr">
        <is>
          <t>148_SEQ</t>
        </is>
      </c>
      <c r="C19" t="n">
        <v>12</v>
      </c>
      <c r="D19" s="5" t="n">
        <v>44761.43203703704</v>
      </c>
      <c r="E19" s="5" t="n">
        <v>44761.43208333333</v>
      </c>
      <c r="F19" t="n">
        <v>303</v>
      </c>
      <c r="G19" t="n">
        <v>0</v>
      </c>
      <c r="H19" t="n">
        <v>303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803844</v>
      </c>
      <c r="B20" t="inlineStr">
        <is>
          <t>148_SEQ</t>
        </is>
      </c>
      <c r="C20" t="n">
        <v>13</v>
      </c>
      <c r="D20" s="5" t="n">
        <v>44761.43208333333</v>
      </c>
      <c r="E20" s="5" t="n">
        <v>44761.43212962963</v>
      </c>
      <c r="F20" t="n">
        <v>303</v>
      </c>
      <c r="G20" t="n">
        <v>0</v>
      </c>
      <c r="H20" t="n">
        <v>303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803845</v>
      </c>
      <c r="B21" t="inlineStr">
        <is>
          <t>148_SEQ</t>
        </is>
      </c>
      <c r="C21" t="n">
        <v>14</v>
      </c>
      <c r="D21" s="5" t="n">
        <v>44761.43212962963</v>
      </c>
      <c r="E21" s="5" t="n">
        <v>44761.43217592593</v>
      </c>
      <c r="F21" t="n">
        <v>302</v>
      </c>
      <c r="G21" t="n">
        <v>0</v>
      </c>
      <c r="H21" t="n">
        <v>302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803846</v>
      </c>
      <c r="B22" t="inlineStr">
        <is>
          <t>148_SEQ</t>
        </is>
      </c>
      <c r="C22" t="n">
        <v>15</v>
      </c>
      <c r="D22" s="5" t="n">
        <v>44761.43217592593</v>
      </c>
      <c r="E22" s="5" t="n">
        <v>44761.43222222223</v>
      </c>
      <c r="F22" t="n">
        <v>302</v>
      </c>
      <c r="G22" t="n">
        <v>0</v>
      </c>
      <c r="H22" t="n">
        <v>302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803847</v>
      </c>
      <c r="B23" t="inlineStr">
        <is>
          <t>148_SEQ</t>
        </is>
      </c>
      <c r="C23" t="n">
        <v>16</v>
      </c>
      <c r="D23" s="5" t="n">
        <v>44761.43222222223</v>
      </c>
      <c r="E23" s="5" t="n">
        <v>44761.43226851852</v>
      </c>
      <c r="F23" t="n">
        <v>301</v>
      </c>
      <c r="G23" t="n">
        <v>0</v>
      </c>
      <c r="H23" t="n">
        <v>301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803848</v>
      </c>
      <c r="B24" t="inlineStr">
        <is>
          <t>148_SEQ</t>
        </is>
      </c>
      <c r="C24" t="n">
        <v>17</v>
      </c>
      <c r="D24" s="5" t="n">
        <v>44761.43226851852</v>
      </c>
      <c r="E24" s="5" t="n">
        <v>44761.43231481482</v>
      </c>
      <c r="F24" t="n">
        <v>301</v>
      </c>
      <c r="G24" t="n">
        <v>0</v>
      </c>
      <c r="H24" t="n">
        <v>301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803849</v>
      </c>
      <c r="B25" t="inlineStr">
        <is>
          <t>148_SEQ</t>
        </is>
      </c>
      <c r="C25" t="n">
        <v>18</v>
      </c>
      <c r="D25" s="5" t="n">
        <v>44761.43231481482</v>
      </c>
      <c r="E25" s="5" t="n">
        <v>44761.43236111111</v>
      </c>
      <c r="F25" t="n">
        <v>301</v>
      </c>
      <c r="G25" t="n">
        <v>0</v>
      </c>
      <c r="H25" t="n">
        <v>301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803850</v>
      </c>
      <c r="B26" t="inlineStr">
        <is>
          <t>148_SEQ</t>
        </is>
      </c>
      <c r="C26" t="n">
        <v>19</v>
      </c>
      <c r="D26" s="5" t="n">
        <v>44761.43236111111</v>
      </c>
      <c r="E26" s="5" t="n">
        <v>44761.43240740741</v>
      </c>
      <c r="F26" t="n">
        <v>300</v>
      </c>
      <c r="G26" t="n">
        <v>0</v>
      </c>
      <c r="H26" t="n">
        <v>300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803851</v>
      </c>
      <c r="B27" t="inlineStr">
        <is>
          <t>148_SEQ</t>
        </is>
      </c>
      <c r="C27" t="n">
        <v>20</v>
      </c>
      <c r="D27" s="5" t="n">
        <v>44761.43240740741</v>
      </c>
      <c r="E27" s="5" t="n">
        <v>44761.4324537037</v>
      </c>
      <c r="F27" t="n">
        <v>300</v>
      </c>
      <c r="G27" t="n">
        <v>0</v>
      </c>
      <c r="H27" t="n">
        <v>300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803852</v>
      </c>
      <c r="B28" t="inlineStr">
        <is>
          <t>148_SEQ</t>
        </is>
      </c>
      <c r="C28" t="n">
        <v>21</v>
      </c>
      <c r="D28" s="5" t="n">
        <v>44761.4324537037</v>
      </c>
      <c r="E28" s="5" t="n">
        <v>44761.4325</v>
      </c>
      <c r="F28" t="n">
        <v>300</v>
      </c>
      <c r="G28" t="n">
        <v>0</v>
      </c>
      <c r="H28" t="n">
        <v>300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803853</v>
      </c>
      <c r="B29" t="inlineStr">
        <is>
          <t>148_SEQ</t>
        </is>
      </c>
      <c r="C29" t="n">
        <v>22</v>
      </c>
      <c r="D29" s="5" t="n">
        <v>44761.4325</v>
      </c>
      <c r="E29" s="5" t="n">
        <v>44761.4325462963</v>
      </c>
      <c r="F29" t="n">
        <v>299</v>
      </c>
      <c r="G29" t="n">
        <v>0</v>
      </c>
      <c r="H29" t="n">
        <v>299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803854</v>
      </c>
      <c r="B30" t="inlineStr">
        <is>
          <t>148_SEQ</t>
        </is>
      </c>
      <c r="C30" t="n">
        <v>23</v>
      </c>
      <c r="D30" s="5" t="n">
        <v>44761.4325462963</v>
      </c>
      <c r="E30" s="5" t="n">
        <v>44761.4325925926</v>
      </c>
      <c r="F30" t="n">
        <v>299</v>
      </c>
      <c r="G30" t="n">
        <v>0</v>
      </c>
      <c r="H30" t="n">
        <v>299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803855</v>
      </c>
      <c r="B31" t="inlineStr">
        <is>
          <t>148_SEQ</t>
        </is>
      </c>
      <c r="C31" t="n">
        <v>24</v>
      </c>
      <c r="D31" s="5" t="n">
        <v>44761.4325925926</v>
      </c>
      <c r="E31" s="5" t="n">
        <v>44761.43263888889</v>
      </c>
      <c r="F31" t="n">
        <v>299</v>
      </c>
      <c r="G31" t="n">
        <v>0</v>
      </c>
      <c r="H31" t="n">
        <v>299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803856</v>
      </c>
      <c r="B32" t="inlineStr">
        <is>
          <t>148_SEQ</t>
        </is>
      </c>
      <c r="C32" t="n">
        <v>25</v>
      </c>
      <c r="D32" s="5" t="n">
        <v>44761.43263888889</v>
      </c>
      <c r="E32" s="5" t="n">
        <v>44761.43268518519</v>
      </c>
      <c r="F32" t="n">
        <v>299</v>
      </c>
      <c r="G32" t="n">
        <v>0</v>
      </c>
      <c r="H32" t="n">
        <v>299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803857</v>
      </c>
      <c r="B33" t="inlineStr">
        <is>
          <t>148_SEQ</t>
        </is>
      </c>
      <c r="C33" t="n">
        <v>26</v>
      </c>
      <c r="D33" s="5" t="n">
        <v>44761.43268518519</v>
      </c>
      <c r="E33" s="5" t="n">
        <v>44761.43273148148</v>
      </c>
      <c r="F33" t="n">
        <v>299</v>
      </c>
      <c r="G33" t="n">
        <v>0</v>
      </c>
      <c r="H33" t="n">
        <v>299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803858</v>
      </c>
      <c r="B34" t="inlineStr">
        <is>
          <t>148_SEQ</t>
        </is>
      </c>
      <c r="C34" t="n">
        <v>27</v>
      </c>
      <c r="D34" s="5" t="n">
        <v>44761.43273148148</v>
      </c>
      <c r="E34" s="5" t="n">
        <v>44761.43277777778</v>
      </c>
      <c r="F34" t="n">
        <v>299</v>
      </c>
      <c r="G34" t="n">
        <v>0</v>
      </c>
      <c r="H34" t="n">
        <v>299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803859</v>
      </c>
      <c r="B35" t="inlineStr">
        <is>
          <t>148_SEQ</t>
        </is>
      </c>
      <c r="C35" t="n">
        <v>28</v>
      </c>
      <c r="D35" s="5" t="n">
        <v>44761.43277777778</v>
      </c>
      <c r="E35" s="5" t="n">
        <v>44761.43282407407</v>
      </c>
      <c r="F35" t="n">
        <v>299</v>
      </c>
      <c r="G35" t="n">
        <v>0</v>
      </c>
      <c r="H35" t="n">
        <v>299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803860</v>
      </c>
      <c r="B36" t="inlineStr">
        <is>
          <t>148_SEQ</t>
        </is>
      </c>
      <c r="C36" t="n">
        <v>29</v>
      </c>
      <c r="D36" s="5" t="n">
        <v>44761.43282407407</v>
      </c>
      <c r="E36" s="5" t="n">
        <v>44761.43287037037</v>
      </c>
      <c r="F36" t="n">
        <v>299</v>
      </c>
      <c r="G36" t="n">
        <v>0</v>
      </c>
      <c r="H36" t="n">
        <v>299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803861</v>
      </c>
      <c r="B37" t="inlineStr">
        <is>
          <t>148_SEQ</t>
        </is>
      </c>
      <c r="C37" t="n">
        <v>30</v>
      </c>
      <c r="D37" s="5" t="n">
        <v>44761.43287037037</v>
      </c>
      <c r="E37" s="5" t="n">
        <v>44761.43291666666</v>
      </c>
      <c r="F37" t="n">
        <v>300</v>
      </c>
      <c r="G37" t="n">
        <v>0</v>
      </c>
      <c r="H37" t="n">
        <v>300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803862</v>
      </c>
      <c r="B38" t="inlineStr">
        <is>
          <t>148_SEQ</t>
        </is>
      </c>
      <c r="C38" t="n">
        <v>31</v>
      </c>
      <c r="D38" s="5" t="n">
        <v>44761.43291666666</v>
      </c>
      <c r="E38" s="5" t="n">
        <v>44761.43296296296</v>
      </c>
      <c r="F38" t="n">
        <v>300</v>
      </c>
      <c r="G38" t="n">
        <v>0</v>
      </c>
      <c r="H38" t="n">
        <v>300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803863</v>
      </c>
      <c r="B39" t="inlineStr">
        <is>
          <t>148_SEQ</t>
        </is>
      </c>
      <c r="C39" t="n">
        <v>32</v>
      </c>
      <c r="D39" s="5" t="n">
        <v>44761.43296296296</v>
      </c>
      <c r="E39" s="5" t="n">
        <v>44761.43300925926</v>
      </c>
      <c r="F39" t="n">
        <v>300</v>
      </c>
      <c r="G39" t="n">
        <v>0</v>
      </c>
      <c r="H39" t="n">
        <v>300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803864</v>
      </c>
      <c r="B40" t="inlineStr">
        <is>
          <t>148_SEQ</t>
        </is>
      </c>
      <c r="C40" t="n">
        <v>33</v>
      </c>
      <c r="D40" s="5" t="n">
        <v>44761.43300925926</v>
      </c>
      <c r="E40" s="5" t="n">
        <v>44761.43305555556</v>
      </c>
      <c r="F40" t="n">
        <v>299</v>
      </c>
      <c r="G40" t="n">
        <v>0</v>
      </c>
      <c r="H40" t="n">
        <v>299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803865</v>
      </c>
      <c r="B41" t="inlineStr">
        <is>
          <t>148_SEQ</t>
        </is>
      </c>
      <c r="C41" t="n">
        <v>34</v>
      </c>
      <c r="D41" s="5" t="n">
        <v>44761.43305555556</v>
      </c>
      <c r="E41" s="5" t="n">
        <v>44761.43310185185</v>
      </c>
      <c r="F41" t="n">
        <v>298</v>
      </c>
      <c r="G41" t="n">
        <v>0</v>
      </c>
      <c r="H41" t="n">
        <v>298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803866</v>
      </c>
      <c r="B42" t="inlineStr">
        <is>
          <t>148_SEQ</t>
        </is>
      </c>
      <c r="C42" t="n">
        <v>35</v>
      </c>
      <c r="D42" s="5" t="n">
        <v>44761.43310185185</v>
      </c>
      <c r="E42" s="5" t="n">
        <v>44761.43314814815</v>
      </c>
      <c r="F42" t="n">
        <v>298</v>
      </c>
      <c r="G42" t="n">
        <v>0</v>
      </c>
      <c r="H42" t="n">
        <v>298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803867</v>
      </c>
      <c r="B43" t="inlineStr">
        <is>
          <t>148_SEQ</t>
        </is>
      </c>
      <c r="C43" t="n">
        <v>36</v>
      </c>
      <c r="D43" s="5" t="n">
        <v>44761.43314814815</v>
      </c>
      <c r="E43" s="5" t="n">
        <v>44761.43319444444</v>
      </c>
      <c r="F43" t="n">
        <v>297</v>
      </c>
      <c r="G43" t="n">
        <v>0</v>
      </c>
      <c r="H43" t="n">
        <v>297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803868</v>
      </c>
      <c r="B44" t="inlineStr">
        <is>
          <t>148_SEQ</t>
        </is>
      </c>
      <c r="C44" t="n">
        <v>37</v>
      </c>
      <c r="D44" s="5" t="n">
        <v>44761.43319444444</v>
      </c>
      <c r="E44" s="5" t="n">
        <v>44761.43324074074</v>
      </c>
      <c r="F44" t="n">
        <v>297</v>
      </c>
      <c r="G44" t="n">
        <v>0</v>
      </c>
      <c r="H44" t="n">
        <v>297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803869</v>
      </c>
      <c r="B45" t="inlineStr">
        <is>
          <t>148_SEQ</t>
        </is>
      </c>
      <c r="C45" t="n">
        <v>38</v>
      </c>
      <c r="D45" s="5" t="n">
        <v>44761.43324074074</v>
      </c>
      <c r="E45" s="5" t="n">
        <v>44761.43328703703</v>
      </c>
      <c r="F45" t="n">
        <v>297</v>
      </c>
      <c r="G45" t="n">
        <v>0</v>
      </c>
      <c r="H45" t="n">
        <v>297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803870</v>
      </c>
      <c r="B46" t="inlineStr">
        <is>
          <t>148_SEQ</t>
        </is>
      </c>
      <c r="C46" t="n">
        <v>39</v>
      </c>
      <c r="D46" s="5" t="n">
        <v>44761.43328703703</v>
      </c>
      <c r="E46" s="5" t="n">
        <v>44761.43333333333</v>
      </c>
      <c r="F46" t="n">
        <v>297</v>
      </c>
      <c r="G46" t="n">
        <v>0</v>
      </c>
      <c r="H46" t="n">
        <v>297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803871</v>
      </c>
      <c r="B47" t="inlineStr">
        <is>
          <t>148_SEQ</t>
        </is>
      </c>
      <c r="C47" t="n">
        <v>40</v>
      </c>
      <c r="D47" s="5" t="n">
        <v>44761.43333333333</v>
      </c>
      <c r="E47" s="5" t="n">
        <v>44761.43337962963</v>
      </c>
      <c r="F47" t="n">
        <v>296</v>
      </c>
      <c r="G47" t="n">
        <v>0</v>
      </c>
      <c r="H47" t="n">
        <v>296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803872</v>
      </c>
      <c r="B48" t="inlineStr">
        <is>
          <t>148_SEQ</t>
        </is>
      </c>
      <c r="C48" t="n">
        <v>41</v>
      </c>
      <c r="D48" s="5" t="n">
        <v>44761.43337962963</v>
      </c>
      <c r="E48" s="5" t="n">
        <v>44761.43342592593</v>
      </c>
      <c r="F48" t="n">
        <v>296</v>
      </c>
      <c r="G48" t="n">
        <v>0</v>
      </c>
      <c r="H48" t="n">
        <v>296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803873</v>
      </c>
      <c r="B49" t="inlineStr">
        <is>
          <t>148_SEQ</t>
        </is>
      </c>
      <c r="C49" t="n">
        <v>42</v>
      </c>
      <c r="D49" s="5" t="n">
        <v>44761.43342592593</v>
      </c>
      <c r="E49" s="5" t="n">
        <v>44761.43347222222</v>
      </c>
      <c r="F49" t="n">
        <v>296</v>
      </c>
      <c r="G49" t="n">
        <v>0</v>
      </c>
      <c r="H49" t="n">
        <v>296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803874</v>
      </c>
      <c r="B50" t="inlineStr">
        <is>
          <t>148_SEQ</t>
        </is>
      </c>
      <c r="C50" t="n">
        <v>43</v>
      </c>
      <c r="D50" s="5" t="n">
        <v>44761.43347222222</v>
      </c>
      <c r="E50" s="5" t="n">
        <v>44761.43351851852</v>
      </c>
      <c r="F50" t="n">
        <v>296</v>
      </c>
      <c r="G50" t="n">
        <v>0</v>
      </c>
      <c r="H50" t="n">
        <v>296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803875</v>
      </c>
      <c r="B51" t="inlineStr">
        <is>
          <t>148_SEQ</t>
        </is>
      </c>
      <c r="C51" t="n">
        <v>44</v>
      </c>
      <c r="D51" s="5" t="n">
        <v>44761.43351851852</v>
      </c>
      <c r="E51" s="5" t="n">
        <v>44761.43356481481</v>
      </c>
      <c r="F51" t="n">
        <v>295</v>
      </c>
      <c r="G51" t="n">
        <v>0</v>
      </c>
      <c r="H51" t="n">
        <v>295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803876</v>
      </c>
      <c r="B52" t="inlineStr">
        <is>
          <t>148_SEQ</t>
        </is>
      </c>
      <c r="C52" t="n">
        <v>45</v>
      </c>
      <c r="D52" s="5" t="n">
        <v>44761.43356481481</v>
      </c>
      <c r="E52" s="5" t="n">
        <v>44761.43361111111</v>
      </c>
      <c r="F52" t="n">
        <v>295</v>
      </c>
      <c r="G52" t="n">
        <v>0</v>
      </c>
      <c r="H52" t="n">
        <v>295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803877</v>
      </c>
      <c r="B53" t="inlineStr">
        <is>
          <t>148_SEQ</t>
        </is>
      </c>
      <c r="C53" t="n">
        <v>46</v>
      </c>
      <c r="D53" s="5" t="n">
        <v>44761.43361111111</v>
      </c>
      <c r="E53" s="5" t="n">
        <v>44761.4336574074</v>
      </c>
      <c r="F53" t="n">
        <v>295</v>
      </c>
      <c r="G53" t="n">
        <v>0</v>
      </c>
      <c r="H53" t="n">
        <v>295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803878</v>
      </c>
      <c r="B54" t="inlineStr">
        <is>
          <t>148_SEQ</t>
        </is>
      </c>
      <c r="C54" t="n">
        <v>47</v>
      </c>
      <c r="D54" s="5" t="n">
        <v>44761.4336574074</v>
      </c>
      <c r="E54" s="5" t="n">
        <v>44761.4337037037</v>
      </c>
      <c r="F54" t="n">
        <v>294</v>
      </c>
      <c r="G54" t="n">
        <v>0</v>
      </c>
      <c r="H54" t="n">
        <v>294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803879</v>
      </c>
      <c r="B55" t="inlineStr">
        <is>
          <t>148_SEQ</t>
        </is>
      </c>
      <c r="C55" t="n">
        <v>48</v>
      </c>
      <c r="D55" s="5" t="n">
        <v>44761.4337037037</v>
      </c>
      <c r="E55" s="5" t="n">
        <v>44761.43375</v>
      </c>
      <c r="F55" t="n">
        <v>294</v>
      </c>
      <c r="G55" t="n">
        <v>0</v>
      </c>
      <c r="H55" t="n">
        <v>294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803880</v>
      </c>
      <c r="B56" t="inlineStr">
        <is>
          <t>148_SEQ</t>
        </is>
      </c>
      <c r="C56" t="n">
        <v>49</v>
      </c>
      <c r="D56" s="5" t="n">
        <v>44761.43375</v>
      </c>
      <c r="E56" s="5" t="n">
        <v>44761.4337962963</v>
      </c>
      <c r="F56" t="n">
        <v>293</v>
      </c>
      <c r="G56" t="n">
        <v>0</v>
      </c>
      <c r="H56" t="n">
        <v>293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803881</v>
      </c>
      <c r="B57" t="inlineStr">
        <is>
          <t>148_SEQ</t>
        </is>
      </c>
      <c r="C57" t="n">
        <v>50</v>
      </c>
      <c r="D57" s="5" t="n">
        <v>44761.4337962963</v>
      </c>
      <c r="E57" s="5" t="n">
        <v>44761.4338425926</v>
      </c>
      <c r="F57" t="n">
        <v>292</v>
      </c>
      <c r="G57" t="n">
        <v>0</v>
      </c>
      <c r="H57" t="n">
        <v>292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803882</v>
      </c>
      <c r="B58" t="inlineStr">
        <is>
          <t>148_SEQ</t>
        </is>
      </c>
      <c r="C58" t="n">
        <v>51</v>
      </c>
      <c r="D58" s="5" t="n">
        <v>44761.4338425926</v>
      </c>
      <c r="E58" s="5" t="n">
        <v>44761.43388888889</v>
      </c>
      <c r="F58" t="n">
        <v>292</v>
      </c>
      <c r="G58" t="n">
        <v>0</v>
      </c>
      <c r="H58" t="n">
        <v>292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803883</v>
      </c>
      <c r="B59" t="inlineStr">
        <is>
          <t>148_SEQ</t>
        </is>
      </c>
      <c r="C59" t="n">
        <v>52</v>
      </c>
      <c r="D59" s="5" t="n">
        <v>44761.43388888889</v>
      </c>
      <c r="E59" s="5" t="n">
        <v>44761.43393518519</v>
      </c>
      <c r="F59" t="n">
        <v>292</v>
      </c>
      <c r="G59" t="n">
        <v>0</v>
      </c>
      <c r="H59" t="n">
        <v>292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803884</v>
      </c>
      <c r="B60" t="inlineStr">
        <is>
          <t>148_SEQ</t>
        </is>
      </c>
      <c r="C60" t="n">
        <v>53</v>
      </c>
      <c r="D60" s="5" t="n">
        <v>44761.43393518519</v>
      </c>
      <c r="E60" s="5" t="n">
        <v>44761.43398148148</v>
      </c>
      <c r="F60" t="n">
        <v>292</v>
      </c>
      <c r="G60" t="n">
        <v>0</v>
      </c>
      <c r="H60" t="n">
        <v>292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803885</v>
      </c>
      <c r="B61" t="inlineStr">
        <is>
          <t>148_SEQ</t>
        </is>
      </c>
      <c r="C61" t="n">
        <v>54</v>
      </c>
      <c r="D61" s="5" t="n">
        <v>44761.43398148148</v>
      </c>
      <c r="E61" s="5" t="n">
        <v>44761.43402777778</v>
      </c>
      <c r="F61" t="n">
        <v>292</v>
      </c>
      <c r="G61" t="n">
        <v>0</v>
      </c>
      <c r="H61" t="n">
        <v>292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803886</v>
      </c>
      <c r="B62" t="inlineStr">
        <is>
          <t>148_SEQ</t>
        </is>
      </c>
      <c r="C62" t="n">
        <v>55</v>
      </c>
      <c r="D62" s="5" t="n">
        <v>44761.43402777778</v>
      </c>
      <c r="E62" s="5" t="n">
        <v>44761.43407407407</v>
      </c>
      <c r="F62" t="n">
        <v>292</v>
      </c>
      <c r="G62" t="n">
        <v>0</v>
      </c>
      <c r="H62" t="n">
        <v>292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803887</v>
      </c>
      <c r="B63" t="inlineStr">
        <is>
          <t>148_SEQ</t>
        </is>
      </c>
      <c r="C63" t="n">
        <v>56</v>
      </c>
      <c r="D63" s="5" t="n">
        <v>44761.43407407407</v>
      </c>
      <c r="E63" s="5" t="n">
        <v>44761.43412037037</v>
      </c>
      <c r="F63" t="n">
        <v>292</v>
      </c>
      <c r="G63" t="n">
        <v>0</v>
      </c>
      <c r="H63" t="n">
        <v>292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803888</v>
      </c>
      <c r="B64" t="inlineStr">
        <is>
          <t>148_SEQ</t>
        </is>
      </c>
      <c r="C64" t="n">
        <v>57</v>
      </c>
      <c r="D64" s="5" t="n">
        <v>44761.43412037037</v>
      </c>
      <c r="E64" s="5" t="n">
        <v>44761.43416666667</v>
      </c>
      <c r="F64" t="n">
        <v>292</v>
      </c>
      <c r="G64" t="n">
        <v>0</v>
      </c>
      <c r="H64" t="n">
        <v>292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803889</v>
      </c>
      <c r="B65" t="inlineStr">
        <is>
          <t>148_SEQ</t>
        </is>
      </c>
      <c r="C65" t="n">
        <v>58</v>
      </c>
      <c r="D65" s="5" t="n">
        <v>44761.43416666667</v>
      </c>
      <c r="E65" s="5" t="n">
        <v>44761.43421296297</v>
      </c>
      <c r="F65" t="n">
        <v>292</v>
      </c>
      <c r="G65" t="n">
        <v>0</v>
      </c>
      <c r="H65" t="n">
        <v>292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803890</v>
      </c>
      <c r="B66" t="inlineStr">
        <is>
          <t>148_SEQ</t>
        </is>
      </c>
      <c r="C66" t="n">
        <v>59</v>
      </c>
      <c r="D66" s="5" t="n">
        <v>44761.43421296297</v>
      </c>
      <c r="E66" s="5" t="n">
        <v>44761.43425925926</v>
      </c>
      <c r="F66" t="n">
        <v>292</v>
      </c>
      <c r="G66" t="n">
        <v>0</v>
      </c>
      <c r="H66" t="n">
        <v>292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803891</v>
      </c>
      <c r="B67" t="inlineStr">
        <is>
          <t>148_SEQ</t>
        </is>
      </c>
      <c r="C67" t="n">
        <v>60</v>
      </c>
      <c r="D67" s="5" t="n">
        <v>44761.43425925926</v>
      </c>
      <c r="E67" s="5" t="n">
        <v>44761.43430555556</v>
      </c>
      <c r="F67" t="n">
        <v>293</v>
      </c>
      <c r="G67" t="n">
        <v>0</v>
      </c>
      <c r="H67" t="n">
        <v>293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803892</v>
      </c>
      <c r="B68" t="inlineStr">
        <is>
          <t>148_SEQ</t>
        </is>
      </c>
      <c r="C68" t="n">
        <v>61</v>
      </c>
      <c r="D68" s="5" t="n">
        <v>44761.43430555556</v>
      </c>
      <c r="E68" s="5" t="n">
        <v>44761.43435185185</v>
      </c>
      <c r="F68" t="n">
        <v>293</v>
      </c>
      <c r="G68" t="n">
        <v>0</v>
      </c>
      <c r="H68" t="n">
        <v>293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803893</v>
      </c>
      <c r="B69" t="inlineStr">
        <is>
          <t>148_SEQ</t>
        </is>
      </c>
      <c r="C69" t="n">
        <v>62</v>
      </c>
      <c r="D69" s="5" t="n">
        <v>44761.43435185185</v>
      </c>
      <c r="E69" s="5" t="n">
        <v>44761.43439814815</v>
      </c>
      <c r="F69" t="n">
        <v>292</v>
      </c>
      <c r="G69" t="n">
        <v>0</v>
      </c>
      <c r="H69" t="n">
        <v>292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803894</v>
      </c>
      <c r="B70" t="inlineStr">
        <is>
          <t>148_SEQ</t>
        </is>
      </c>
      <c r="C70" t="n">
        <v>63</v>
      </c>
      <c r="D70" s="5" t="n">
        <v>44761.43439814815</v>
      </c>
      <c r="E70" s="5" t="n">
        <v>44761.43444444444</v>
      </c>
      <c r="F70" t="n">
        <v>292</v>
      </c>
      <c r="G70" t="n">
        <v>0</v>
      </c>
      <c r="H70" t="n">
        <v>292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803895</v>
      </c>
      <c r="B71" t="inlineStr">
        <is>
          <t>148_SEQ</t>
        </is>
      </c>
      <c r="C71" t="n">
        <v>64</v>
      </c>
      <c r="D71" s="5" t="n">
        <v>44761.43444444444</v>
      </c>
      <c r="E71" s="5" t="n">
        <v>44761.43449074074</v>
      </c>
      <c r="F71" t="n">
        <v>292</v>
      </c>
      <c r="G71" t="n">
        <v>0</v>
      </c>
      <c r="H71" t="n">
        <v>292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803896</v>
      </c>
      <c r="B72" t="inlineStr">
        <is>
          <t>148_SEQ</t>
        </is>
      </c>
      <c r="C72" t="n">
        <v>65</v>
      </c>
      <c r="D72" s="5" t="n">
        <v>44761.43449074074</v>
      </c>
      <c r="E72" s="5" t="n">
        <v>44761.43453703704</v>
      </c>
      <c r="F72" t="n">
        <v>291</v>
      </c>
      <c r="G72" t="n">
        <v>0</v>
      </c>
      <c r="H72" t="n">
        <v>291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803897</v>
      </c>
      <c r="B73" t="inlineStr">
        <is>
          <t>148_SEQ</t>
        </is>
      </c>
      <c r="C73" t="n">
        <v>66</v>
      </c>
      <c r="D73" s="5" t="n">
        <v>44761.43453703704</v>
      </c>
      <c r="E73" s="5" t="n">
        <v>44761.43458333334</v>
      </c>
      <c r="F73" t="n">
        <v>291</v>
      </c>
      <c r="G73" t="n">
        <v>0</v>
      </c>
      <c r="H73" t="n">
        <v>291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803898</v>
      </c>
      <c r="B74" t="inlineStr">
        <is>
          <t>148_SEQ</t>
        </is>
      </c>
      <c r="C74" t="n">
        <v>67</v>
      </c>
      <c r="D74" s="5" t="n">
        <v>44761.43458333334</v>
      </c>
      <c r="E74" s="5" t="n">
        <v>44761.43462962963</v>
      </c>
      <c r="F74" t="n">
        <v>291</v>
      </c>
      <c r="G74" t="n">
        <v>0</v>
      </c>
      <c r="H74" t="n">
        <v>291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803899</v>
      </c>
      <c r="B75" t="inlineStr">
        <is>
          <t>148_SEQ</t>
        </is>
      </c>
      <c r="C75" t="n">
        <v>68</v>
      </c>
      <c r="D75" s="5" t="n">
        <v>44761.43462962963</v>
      </c>
      <c r="E75" s="5" t="n">
        <v>44761.43467592593</v>
      </c>
      <c r="F75" t="n">
        <v>291</v>
      </c>
      <c r="G75" t="n">
        <v>0</v>
      </c>
      <c r="H75" t="n">
        <v>291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803900</v>
      </c>
      <c r="B76" t="inlineStr">
        <is>
          <t>148_SEQ</t>
        </is>
      </c>
      <c r="C76" t="n">
        <v>69</v>
      </c>
      <c r="D76" s="5" t="n">
        <v>44761.43467592593</v>
      </c>
      <c r="E76" s="5" t="n">
        <v>44761.43472222222</v>
      </c>
      <c r="F76" t="n">
        <v>290</v>
      </c>
      <c r="G76" t="n">
        <v>0</v>
      </c>
      <c r="H76" t="n">
        <v>290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803901</v>
      </c>
      <c r="B77" t="inlineStr">
        <is>
          <t>148_SEQ</t>
        </is>
      </c>
      <c r="C77" t="n">
        <v>70</v>
      </c>
      <c r="D77" s="5" t="n">
        <v>44761.43472222222</v>
      </c>
      <c r="E77" s="5" t="n">
        <v>44761.43476851852</v>
      </c>
      <c r="F77" t="n">
        <v>290</v>
      </c>
      <c r="G77" t="n">
        <v>0</v>
      </c>
      <c r="H77" t="n">
        <v>290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803902</v>
      </c>
      <c r="B78" t="inlineStr">
        <is>
          <t>148_SEQ</t>
        </is>
      </c>
      <c r="C78" t="n">
        <v>71</v>
      </c>
      <c r="D78" s="5" t="n">
        <v>44761.43476851852</v>
      </c>
      <c r="E78" s="5" t="n">
        <v>44761.43481481481</v>
      </c>
      <c r="F78" t="n">
        <v>290</v>
      </c>
      <c r="G78" t="n">
        <v>0</v>
      </c>
      <c r="H78" t="n">
        <v>290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803903</v>
      </c>
      <c r="B79" t="inlineStr">
        <is>
          <t>148_SEQ</t>
        </is>
      </c>
      <c r="C79" t="n">
        <v>72</v>
      </c>
      <c r="D79" s="5" t="n">
        <v>44761.43481481481</v>
      </c>
      <c r="E79" s="5" t="n">
        <v>44761.43486111111</v>
      </c>
      <c r="F79" t="n">
        <v>290</v>
      </c>
      <c r="G79" t="n">
        <v>0</v>
      </c>
      <c r="H79" t="n">
        <v>290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803904</v>
      </c>
      <c r="B80" t="inlineStr">
        <is>
          <t>148_SEQ</t>
        </is>
      </c>
      <c r="C80" t="n">
        <v>73</v>
      </c>
      <c r="D80" s="5" t="n">
        <v>44761.43486111111</v>
      </c>
      <c r="E80" s="5" t="n">
        <v>44761.43490740741</v>
      </c>
      <c r="F80" t="n">
        <v>290</v>
      </c>
      <c r="G80" t="n">
        <v>0</v>
      </c>
      <c r="H80" t="n">
        <v>290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803905</v>
      </c>
      <c r="B81" t="inlineStr">
        <is>
          <t>148_SEQ</t>
        </is>
      </c>
      <c r="C81" t="n">
        <v>74</v>
      </c>
      <c r="D81" s="5" t="n">
        <v>44761.43490740741</v>
      </c>
      <c r="E81" s="5" t="n">
        <v>44761.43495370371</v>
      </c>
      <c r="F81" t="n">
        <v>289</v>
      </c>
      <c r="G81" t="n">
        <v>0</v>
      </c>
      <c r="H81" t="n">
        <v>289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803906</v>
      </c>
      <c r="B82" t="inlineStr">
        <is>
          <t>148_SEQ</t>
        </is>
      </c>
      <c r="C82" t="n">
        <v>75</v>
      </c>
      <c r="D82" s="5" t="n">
        <v>44761.43495370371</v>
      </c>
      <c r="E82" s="5" t="n">
        <v>44761.435</v>
      </c>
      <c r="F82" t="n">
        <v>289</v>
      </c>
      <c r="G82" t="n">
        <v>0</v>
      </c>
      <c r="H82" t="n">
        <v>289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803907</v>
      </c>
      <c r="B83" t="inlineStr">
        <is>
          <t>148_SEQ</t>
        </is>
      </c>
      <c r="C83" t="n">
        <v>76</v>
      </c>
      <c r="D83" s="5" t="n">
        <v>44761.435</v>
      </c>
      <c r="E83" s="5" t="n">
        <v>44761.4350462963</v>
      </c>
      <c r="F83" t="n">
        <v>289</v>
      </c>
      <c r="G83" t="n">
        <v>0</v>
      </c>
      <c r="H83" t="n">
        <v>289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803908</v>
      </c>
      <c r="B84" t="inlineStr">
        <is>
          <t>148_SEQ</t>
        </is>
      </c>
      <c r="C84" t="n">
        <v>77</v>
      </c>
      <c r="D84" s="5" t="n">
        <v>44761.4350462963</v>
      </c>
      <c r="E84" s="5" t="n">
        <v>44761.43509259259</v>
      </c>
      <c r="F84" t="n">
        <v>289</v>
      </c>
      <c r="G84" t="n">
        <v>0</v>
      </c>
      <c r="H84" t="n">
        <v>289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803909</v>
      </c>
      <c r="B85" t="inlineStr">
        <is>
          <t>148_SEQ</t>
        </is>
      </c>
      <c r="C85" t="n">
        <v>78</v>
      </c>
      <c r="D85" s="5" t="n">
        <v>44761.43509259259</v>
      </c>
      <c r="E85" s="5" t="n">
        <v>44761.43513888889</v>
      </c>
      <c r="F85" t="n">
        <v>288</v>
      </c>
      <c r="G85" t="n">
        <v>0</v>
      </c>
      <c r="H85" t="n">
        <v>288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803910</v>
      </c>
      <c r="B86" t="inlineStr">
        <is>
          <t>148_SEQ</t>
        </is>
      </c>
      <c r="C86" t="n">
        <v>79</v>
      </c>
      <c r="D86" s="5" t="n">
        <v>44761.43513888889</v>
      </c>
      <c r="E86" s="5" t="n">
        <v>44761.43518518518</v>
      </c>
      <c r="F86" t="n">
        <v>288</v>
      </c>
      <c r="G86" t="n">
        <v>0</v>
      </c>
      <c r="H86" t="n">
        <v>288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803911</v>
      </c>
      <c r="B87" t="inlineStr">
        <is>
          <t>148_SEQ</t>
        </is>
      </c>
      <c r="C87" t="n">
        <v>80</v>
      </c>
      <c r="D87" s="5" t="n">
        <v>44761.43518518518</v>
      </c>
      <c r="E87" s="5" t="n">
        <v>44761.43523148148</v>
      </c>
      <c r="F87" t="n">
        <v>288</v>
      </c>
      <c r="G87" t="n">
        <v>0</v>
      </c>
      <c r="H87" t="n">
        <v>288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803912</v>
      </c>
      <c r="B88" t="inlineStr">
        <is>
          <t>148_SEQ</t>
        </is>
      </c>
      <c r="C88" t="n">
        <v>81</v>
      </c>
      <c r="D88" s="5" t="n">
        <v>44761.43523148148</v>
      </c>
      <c r="E88" s="5" t="n">
        <v>44761.43527777777</v>
      </c>
      <c r="F88" t="n">
        <v>288</v>
      </c>
      <c r="G88" t="n">
        <v>0</v>
      </c>
      <c r="H88" t="n">
        <v>288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803913</v>
      </c>
      <c r="B89" t="inlineStr">
        <is>
          <t>148_SEQ</t>
        </is>
      </c>
      <c r="C89" t="n">
        <v>82</v>
      </c>
      <c r="D89" s="5" t="n">
        <v>44761.43527777777</v>
      </c>
      <c r="E89" s="5" t="n">
        <v>44761.43532407407</v>
      </c>
      <c r="F89" t="n">
        <v>287</v>
      </c>
      <c r="G89" t="n">
        <v>0</v>
      </c>
      <c r="H89" t="n">
        <v>287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803914</v>
      </c>
      <c r="B90" t="inlineStr">
        <is>
          <t>148_SEQ</t>
        </is>
      </c>
      <c r="C90" t="n">
        <v>83</v>
      </c>
      <c r="D90" s="5" t="n">
        <v>44761.43532407407</v>
      </c>
      <c r="E90" s="5" t="n">
        <v>44761.43537037037</v>
      </c>
      <c r="F90" t="n">
        <v>287</v>
      </c>
      <c r="G90" t="n">
        <v>0</v>
      </c>
      <c r="H90" t="n">
        <v>287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803915</v>
      </c>
      <c r="B91" t="inlineStr">
        <is>
          <t>148_SEQ</t>
        </is>
      </c>
      <c r="C91" t="n">
        <v>84</v>
      </c>
      <c r="D91" s="5" t="n">
        <v>44761.43537037037</v>
      </c>
      <c r="E91" s="5" t="n">
        <v>44761.43541666667</v>
      </c>
      <c r="F91" t="n">
        <v>287</v>
      </c>
      <c r="G91" t="n">
        <v>0</v>
      </c>
      <c r="H91" t="n">
        <v>287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803916</v>
      </c>
      <c r="B92" t="inlineStr">
        <is>
          <t>148_SEQ</t>
        </is>
      </c>
      <c r="C92" t="n">
        <v>85</v>
      </c>
      <c r="D92" s="5" t="n">
        <v>44761.43541666667</v>
      </c>
      <c r="E92" s="5" t="n">
        <v>44761.43546296296</v>
      </c>
      <c r="F92" t="n">
        <v>287</v>
      </c>
      <c r="G92" t="n">
        <v>0</v>
      </c>
      <c r="H92" t="n">
        <v>287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803917</v>
      </c>
      <c r="B93" t="inlineStr">
        <is>
          <t>148_SEQ</t>
        </is>
      </c>
      <c r="C93" t="n">
        <v>86</v>
      </c>
      <c r="D93" s="5" t="n">
        <v>44761.43546296296</v>
      </c>
      <c r="E93" s="5" t="n">
        <v>44761.43550925926</v>
      </c>
      <c r="F93" t="n">
        <v>287</v>
      </c>
      <c r="G93" t="n">
        <v>0</v>
      </c>
      <c r="H93" t="n">
        <v>287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803918</v>
      </c>
      <c r="B94" t="inlineStr">
        <is>
          <t>148_SEQ</t>
        </is>
      </c>
      <c r="C94" t="n">
        <v>87</v>
      </c>
      <c r="D94" s="5" t="n">
        <v>44761.43550925926</v>
      </c>
      <c r="E94" s="5" t="n">
        <v>44761.43555555555</v>
      </c>
      <c r="F94" t="n">
        <v>288</v>
      </c>
      <c r="G94" t="n">
        <v>0</v>
      </c>
      <c r="H94" t="n">
        <v>288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803919</v>
      </c>
      <c r="B95" t="inlineStr">
        <is>
          <t>148_SEQ</t>
        </is>
      </c>
      <c r="C95" t="n">
        <v>88</v>
      </c>
      <c r="D95" s="5" t="n">
        <v>44761.43555555555</v>
      </c>
      <c r="E95" s="5" t="n">
        <v>44761.43560185185</v>
      </c>
      <c r="F95" t="n">
        <v>288</v>
      </c>
      <c r="G95" t="n">
        <v>0</v>
      </c>
      <c r="H95" t="n">
        <v>288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803920</v>
      </c>
      <c r="B96" t="inlineStr">
        <is>
          <t>148_SEQ</t>
        </is>
      </c>
      <c r="C96" t="n">
        <v>89</v>
      </c>
      <c r="D96" s="5" t="n">
        <v>44761.43560185185</v>
      </c>
      <c r="E96" s="5" t="n">
        <v>44761.43564814814</v>
      </c>
      <c r="F96" t="n">
        <v>289</v>
      </c>
      <c r="G96" t="n">
        <v>0</v>
      </c>
      <c r="H96" t="n">
        <v>289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803921</v>
      </c>
      <c r="B97" t="inlineStr">
        <is>
          <t>148_SEQ</t>
        </is>
      </c>
      <c r="C97" t="n">
        <v>90</v>
      </c>
      <c r="D97" s="5" t="n">
        <v>44761.43564814814</v>
      </c>
      <c r="E97" s="5" t="n">
        <v>44761.43569444444</v>
      </c>
      <c r="F97" t="n">
        <v>288</v>
      </c>
      <c r="G97" t="n">
        <v>0</v>
      </c>
      <c r="H97" t="n">
        <v>288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803922</v>
      </c>
      <c r="B98" t="inlineStr">
        <is>
          <t>148_SEQ</t>
        </is>
      </c>
      <c r="C98" t="n">
        <v>91</v>
      </c>
      <c r="D98" s="5" t="n">
        <v>44761.43569444444</v>
      </c>
      <c r="E98" s="5" t="n">
        <v>44761.43574074074</v>
      </c>
      <c r="F98" t="n">
        <v>288</v>
      </c>
      <c r="G98" t="n">
        <v>0</v>
      </c>
      <c r="H98" t="n">
        <v>288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803923</v>
      </c>
      <c r="B99" t="inlineStr">
        <is>
          <t>148_SEQ</t>
        </is>
      </c>
      <c r="C99" t="n">
        <v>92</v>
      </c>
      <c r="D99" s="5" t="n">
        <v>44761.43574074074</v>
      </c>
      <c r="E99" s="5" t="n">
        <v>44761.43578703704</v>
      </c>
      <c r="F99" t="n">
        <v>288</v>
      </c>
      <c r="G99" t="n">
        <v>0</v>
      </c>
      <c r="H99" t="n">
        <v>288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803924</v>
      </c>
      <c r="B100" t="inlineStr">
        <is>
          <t>148_SEQ</t>
        </is>
      </c>
      <c r="C100" t="n">
        <v>93</v>
      </c>
      <c r="D100" s="5" t="n">
        <v>44761.43578703704</v>
      </c>
      <c r="E100" s="5" t="n">
        <v>44761.43583333334</v>
      </c>
      <c r="F100" t="n">
        <v>288</v>
      </c>
      <c r="G100" t="n">
        <v>0</v>
      </c>
      <c r="H100" t="n">
        <v>288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803925</v>
      </c>
      <c r="B101" t="inlineStr">
        <is>
          <t>148_SEQ</t>
        </is>
      </c>
      <c r="C101" t="n">
        <v>94</v>
      </c>
      <c r="D101" s="5" t="n">
        <v>44761.43583333334</v>
      </c>
      <c r="E101" s="5" t="n">
        <v>44761.43587962963</v>
      </c>
      <c r="F101" t="n">
        <v>287</v>
      </c>
      <c r="G101" t="n">
        <v>0</v>
      </c>
      <c r="H101" t="n">
        <v>287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803926</v>
      </c>
      <c r="B102" t="inlineStr">
        <is>
          <t>148_SEQ</t>
        </is>
      </c>
      <c r="C102" t="n">
        <v>95</v>
      </c>
      <c r="D102" s="5" t="n">
        <v>44761.43587962963</v>
      </c>
      <c r="E102" s="5" t="n">
        <v>44761.43592592593</v>
      </c>
      <c r="F102" t="n">
        <v>287</v>
      </c>
      <c r="G102" t="n">
        <v>0</v>
      </c>
      <c r="H102" t="n">
        <v>287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803927</v>
      </c>
      <c r="B103" t="inlineStr">
        <is>
          <t>148_SEQ</t>
        </is>
      </c>
      <c r="C103" t="n">
        <v>96</v>
      </c>
      <c r="D103" s="5" t="n">
        <v>44761.43592592593</v>
      </c>
      <c r="E103" s="5" t="n">
        <v>44761.43597222222</v>
      </c>
      <c r="F103" t="n">
        <v>287</v>
      </c>
      <c r="G103" t="n">
        <v>0</v>
      </c>
      <c r="H103" t="n">
        <v>287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803928</v>
      </c>
      <c r="B104" t="inlineStr">
        <is>
          <t>148_SEQ</t>
        </is>
      </c>
      <c r="C104" t="n">
        <v>97</v>
      </c>
      <c r="D104" s="5" t="n">
        <v>44761.43597222222</v>
      </c>
      <c r="E104" s="5" t="n">
        <v>44761.43601851852</v>
      </c>
      <c r="F104" t="n">
        <v>287</v>
      </c>
      <c r="G104" t="n">
        <v>0</v>
      </c>
      <c r="H104" t="n">
        <v>287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803929</v>
      </c>
      <c r="B105" t="inlineStr">
        <is>
          <t>148_SEQ</t>
        </is>
      </c>
      <c r="C105" t="n">
        <v>98</v>
      </c>
      <c r="D105" s="5" t="n">
        <v>44761.43601851852</v>
      </c>
      <c r="E105" s="5" t="n">
        <v>44761.43606481481</v>
      </c>
      <c r="F105" t="n">
        <v>287</v>
      </c>
      <c r="G105" t="n">
        <v>0</v>
      </c>
      <c r="H105" t="n">
        <v>287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803930</v>
      </c>
      <c r="B106" t="inlineStr">
        <is>
          <t>148_SEQ</t>
        </is>
      </c>
      <c r="C106" t="n">
        <v>99</v>
      </c>
      <c r="D106" s="5" t="n">
        <v>44761.43606481481</v>
      </c>
      <c r="E106" s="5" t="n">
        <v>44761.43611111111</v>
      </c>
      <c r="F106" t="n">
        <v>286</v>
      </c>
      <c r="G106" t="n">
        <v>0</v>
      </c>
      <c r="H106" t="n">
        <v>286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803931</v>
      </c>
      <c r="B107" t="inlineStr">
        <is>
          <t>148_SEQ</t>
        </is>
      </c>
      <c r="C107" t="n">
        <v>100</v>
      </c>
      <c r="D107" s="5" t="n">
        <v>44761.43611111111</v>
      </c>
      <c r="E107" s="5" t="n">
        <v>44761.43615740741</v>
      </c>
      <c r="F107" t="n">
        <v>286</v>
      </c>
      <c r="G107" t="n">
        <v>0</v>
      </c>
      <c r="H107" t="n">
        <v>286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803932</v>
      </c>
      <c r="B108" t="inlineStr">
        <is>
          <t>148_SEQ</t>
        </is>
      </c>
      <c r="C108" t="n">
        <v>101</v>
      </c>
      <c r="D108" s="5" t="n">
        <v>44761.43615740741</v>
      </c>
      <c r="E108" s="5" t="n">
        <v>44761.43620370371</v>
      </c>
      <c r="F108" t="n">
        <v>286</v>
      </c>
      <c r="G108" t="n">
        <v>0</v>
      </c>
      <c r="H108" t="n">
        <v>286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803933</v>
      </c>
      <c r="B109" t="inlineStr">
        <is>
          <t>148_SEQ</t>
        </is>
      </c>
      <c r="C109" t="n">
        <v>102</v>
      </c>
      <c r="D109" s="5" t="n">
        <v>44761.43620370371</v>
      </c>
      <c r="E109" s="5" t="n">
        <v>44761.43625</v>
      </c>
      <c r="F109" t="n">
        <v>286</v>
      </c>
      <c r="G109" t="n">
        <v>0</v>
      </c>
      <c r="H109" t="n">
        <v>286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803934</v>
      </c>
      <c r="B110" t="inlineStr">
        <is>
          <t>148_SEQ</t>
        </is>
      </c>
      <c r="C110" t="n">
        <v>103</v>
      </c>
      <c r="D110" s="5" t="n">
        <v>44761.43625</v>
      </c>
      <c r="E110" s="5" t="n">
        <v>44761.4362962963</v>
      </c>
      <c r="F110" t="n">
        <v>286</v>
      </c>
      <c r="G110" t="n">
        <v>0</v>
      </c>
      <c r="H110" t="n">
        <v>286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803935</v>
      </c>
      <c r="B111" t="inlineStr">
        <is>
          <t>148_SEQ</t>
        </is>
      </c>
      <c r="C111" t="n">
        <v>104</v>
      </c>
      <c r="D111" s="5" t="n">
        <v>44761.4362962963</v>
      </c>
      <c r="E111" s="5" t="n">
        <v>44761.43634259259</v>
      </c>
      <c r="F111" t="n">
        <v>286</v>
      </c>
      <c r="G111" t="n">
        <v>0</v>
      </c>
      <c r="H111" t="n">
        <v>286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803936</v>
      </c>
      <c r="B112" t="inlineStr">
        <is>
          <t>148_SEQ</t>
        </is>
      </c>
      <c r="C112" t="n">
        <v>105</v>
      </c>
      <c r="D112" s="5" t="n">
        <v>44761.43634259259</v>
      </c>
      <c r="E112" s="5" t="n">
        <v>44761.43638888889</v>
      </c>
      <c r="F112" t="n">
        <v>286</v>
      </c>
      <c r="G112" t="n">
        <v>0</v>
      </c>
      <c r="H112" t="n">
        <v>286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803937</v>
      </c>
      <c r="B113" t="inlineStr">
        <is>
          <t>148_SEQ</t>
        </is>
      </c>
      <c r="C113" t="n">
        <v>106</v>
      </c>
      <c r="D113" s="5" t="n">
        <v>44761.43638888889</v>
      </c>
      <c r="E113" s="5" t="n">
        <v>44761.43643518518</v>
      </c>
      <c r="F113" t="n">
        <v>286</v>
      </c>
      <c r="G113" t="n">
        <v>0</v>
      </c>
      <c r="H113" t="n">
        <v>286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803938</v>
      </c>
      <c r="B114" t="inlineStr">
        <is>
          <t>148_SEQ</t>
        </is>
      </c>
      <c r="C114" t="n">
        <v>107</v>
      </c>
      <c r="D114" s="5" t="n">
        <v>44761.43643518518</v>
      </c>
      <c r="E114" s="5" t="n">
        <v>44761.43648148148</v>
      </c>
      <c r="F114" t="n">
        <v>286</v>
      </c>
      <c r="G114" t="n">
        <v>0</v>
      </c>
      <c r="H114" t="n">
        <v>286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803939</v>
      </c>
      <c r="B115" t="inlineStr">
        <is>
          <t>148_SEQ</t>
        </is>
      </c>
      <c r="C115" t="n">
        <v>108</v>
      </c>
      <c r="D115" s="5" t="n">
        <v>44761.43648148148</v>
      </c>
      <c r="E115" s="5" t="n">
        <v>44761.43652777778</v>
      </c>
      <c r="F115" t="n">
        <v>285</v>
      </c>
      <c r="G115" t="n">
        <v>0</v>
      </c>
      <c r="H115" t="n">
        <v>285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803940</v>
      </c>
      <c r="B116" t="inlineStr">
        <is>
          <t>148_SEQ</t>
        </is>
      </c>
      <c r="C116" t="n">
        <v>109</v>
      </c>
      <c r="D116" s="5" t="n">
        <v>44761.43652777778</v>
      </c>
      <c r="E116" s="5" t="n">
        <v>44761.43657407408</v>
      </c>
      <c r="F116" t="n">
        <v>285</v>
      </c>
      <c r="G116" t="n">
        <v>0</v>
      </c>
      <c r="H116" t="n">
        <v>285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803941</v>
      </c>
      <c r="B117" t="inlineStr">
        <is>
          <t>148_SEQ</t>
        </is>
      </c>
      <c r="C117" t="n">
        <v>110</v>
      </c>
      <c r="D117" s="5" t="n">
        <v>44761.43657407408</v>
      </c>
      <c r="E117" s="5" t="n">
        <v>44761.43662037037</v>
      </c>
      <c r="F117" t="n">
        <v>285</v>
      </c>
      <c r="G117" t="n">
        <v>0</v>
      </c>
      <c r="H117" t="n">
        <v>285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803942</v>
      </c>
      <c r="B118" t="inlineStr">
        <is>
          <t>148_SEQ</t>
        </is>
      </c>
      <c r="C118" t="n">
        <v>111</v>
      </c>
      <c r="D118" s="5" t="n">
        <v>44761.43662037037</v>
      </c>
      <c r="E118" s="5" t="n">
        <v>44761.43666666667</v>
      </c>
      <c r="F118" t="n">
        <v>285</v>
      </c>
      <c r="G118" t="n">
        <v>0</v>
      </c>
      <c r="H118" t="n">
        <v>285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803943</v>
      </c>
      <c r="B119" t="inlineStr">
        <is>
          <t>148_SEQ</t>
        </is>
      </c>
      <c r="C119" t="n">
        <v>112</v>
      </c>
      <c r="D119" s="5" t="n">
        <v>44761.43666666667</v>
      </c>
      <c r="E119" s="5" t="n">
        <v>44761.43671296296</v>
      </c>
      <c r="F119" t="n">
        <v>285</v>
      </c>
      <c r="G119" t="n">
        <v>0</v>
      </c>
      <c r="H119" t="n">
        <v>285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803944</v>
      </c>
      <c r="B120" t="inlineStr">
        <is>
          <t>148_SEQ</t>
        </is>
      </c>
      <c r="C120" t="n">
        <v>113</v>
      </c>
      <c r="D120" s="5" t="n">
        <v>44761.43671296296</v>
      </c>
      <c r="E120" s="5" t="n">
        <v>44761.43675925926</v>
      </c>
      <c r="F120" t="n">
        <v>285</v>
      </c>
      <c r="G120" t="n">
        <v>0</v>
      </c>
      <c r="H120" t="n">
        <v>285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803945</v>
      </c>
      <c r="B121" t="inlineStr">
        <is>
          <t>148_SEQ</t>
        </is>
      </c>
      <c r="C121" t="n">
        <v>114</v>
      </c>
      <c r="D121" s="5" t="n">
        <v>44761.43675925926</v>
      </c>
      <c r="E121" s="5" t="n">
        <v>44761.43680555555</v>
      </c>
      <c r="F121" t="n">
        <v>284</v>
      </c>
      <c r="G121" t="n">
        <v>0</v>
      </c>
      <c r="H121" t="n">
        <v>284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803946</v>
      </c>
      <c r="B122" t="inlineStr">
        <is>
          <t>148_SEQ</t>
        </is>
      </c>
      <c r="C122" t="n">
        <v>115</v>
      </c>
      <c r="D122" s="5" t="n">
        <v>44761.43680555555</v>
      </c>
      <c r="E122" s="5" t="n">
        <v>44761.43685185185</v>
      </c>
      <c r="F122" t="n">
        <v>284</v>
      </c>
      <c r="G122" t="n">
        <v>0</v>
      </c>
      <c r="H122" t="n">
        <v>284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803947</v>
      </c>
      <c r="B123" t="inlineStr">
        <is>
          <t>148_SEQ</t>
        </is>
      </c>
      <c r="C123" t="n">
        <v>116</v>
      </c>
      <c r="D123" s="5" t="n">
        <v>44761.43685185185</v>
      </c>
      <c r="E123" s="5" t="n">
        <v>44761.43689814815</v>
      </c>
      <c r="F123" t="n">
        <v>284</v>
      </c>
      <c r="G123" t="n">
        <v>0</v>
      </c>
      <c r="H123" t="n">
        <v>284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803948</v>
      </c>
      <c r="B124" t="inlineStr">
        <is>
          <t>148_SEQ</t>
        </is>
      </c>
      <c r="C124" t="n">
        <v>117</v>
      </c>
      <c r="D124" s="5" t="n">
        <v>44761.43689814815</v>
      </c>
      <c r="E124" s="5" t="n">
        <v>44761.43694444445</v>
      </c>
      <c r="F124" t="n">
        <v>284</v>
      </c>
      <c r="G124" t="n">
        <v>0</v>
      </c>
      <c r="H124" t="n">
        <v>284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803949</v>
      </c>
      <c r="B125" t="inlineStr">
        <is>
          <t>148_SEQ</t>
        </is>
      </c>
      <c r="C125" t="n">
        <v>118</v>
      </c>
      <c r="D125" s="5" t="n">
        <v>44761.43694444445</v>
      </c>
      <c r="E125" s="5" t="n">
        <v>44761.43699074074</v>
      </c>
      <c r="F125" t="n">
        <v>283</v>
      </c>
      <c r="G125" t="n">
        <v>0</v>
      </c>
      <c r="H125" t="n">
        <v>283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803950</v>
      </c>
      <c r="B126" t="inlineStr">
        <is>
          <t>148_SEQ</t>
        </is>
      </c>
      <c r="C126" t="n">
        <v>119</v>
      </c>
      <c r="D126" s="5" t="n">
        <v>44761.43699074074</v>
      </c>
      <c r="E126" s="5" t="n">
        <v>44761.43703703704</v>
      </c>
      <c r="F126" t="n">
        <v>283</v>
      </c>
      <c r="G126" t="n">
        <v>0</v>
      </c>
      <c r="H126" t="n">
        <v>283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803951</v>
      </c>
      <c r="B127" t="inlineStr">
        <is>
          <t>148_SEQ</t>
        </is>
      </c>
      <c r="C127" t="n">
        <v>120</v>
      </c>
      <c r="D127" s="5" t="n">
        <v>44761.43703703704</v>
      </c>
      <c r="E127" s="5" t="n">
        <v>44761.43708333333</v>
      </c>
      <c r="F127" t="n">
        <v>283</v>
      </c>
      <c r="G127" t="n">
        <v>0</v>
      </c>
      <c r="H127" t="n">
        <v>283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803952</v>
      </c>
      <c r="B128" t="inlineStr">
        <is>
          <t>148_SEQ</t>
        </is>
      </c>
      <c r="C128" t="n">
        <v>121</v>
      </c>
      <c r="D128" s="5" t="n">
        <v>44761.43708333333</v>
      </c>
      <c r="E128" s="5" t="n">
        <v>44761.43712962963</v>
      </c>
      <c r="F128" t="n">
        <v>282</v>
      </c>
      <c r="G128" t="n">
        <v>0</v>
      </c>
      <c r="H128" t="n">
        <v>282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803953</v>
      </c>
      <c r="B129" t="inlineStr">
        <is>
          <t>148_SEQ</t>
        </is>
      </c>
      <c r="C129" t="n">
        <v>122</v>
      </c>
      <c r="D129" s="5" t="n">
        <v>44761.43712962963</v>
      </c>
      <c r="E129" s="5" t="n">
        <v>44761.43717592592</v>
      </c>
      <c r="F129" t="n">
        <v>282</v>
      </c>
      <c r="G129" t="n">
        <v>0</v>
      </c>
      <c r="H129" t="n">
        <v>282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803954</v>
      </c>
      <c r="B130" t="inlineStr">
        <is>
          <t>148_SEQ</t>
        </is>
      </c>
      <c r="C130" t="n">
        <v>123</v>
      </c>
      <c r="D130" s="5" t="n">
        <v>44761.43717592592</v>
      </c>
      <c r="E130" s="5" t="n">
        <v>44761.43722222222</v>
      </c>
      <c r="F130" t="n">
        <v>282</v>
      </c>
      <c r="G130" t="n">
        <v>0</v>
      </c>
      <c r="H130" t="n">
        <v>282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803955</v>
      </c>
      <c r="B131" t="inlineStr">
        <is>
          <t>148_SEQ</t>
        </is>
      </c>
      <c r="C131" t="n">
        <v>124</v>
      </c>
      <c r="D131" s="5" t="n">
        <v>44761.43722222222</v>
      </c>
      <c r="E131" s="5" t="n">
        <v>44761.43726851852</v>
      </c>
      <c r="F131" t="n">
        <v>281</v>
      </c>
      <c r="G131" t="n">
        <v>0</v>
      </c>
      <c r="H131" t="n">
        <v>281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803956</v>
      </c>
      <c r="B132" t="inlineStr">
        <is>
          <t>148_SEQ</t>
        </is>
      </c>
      <c r="C132" t="n">
        <v>125</v>
      </c>
      <c r="D132" s="5" t="n">
        <v>44761.43726851852</v>
      </c>
      <c r="E132" s="5" t="n">
        <v>44761.43731481482</v>
      </c>
      <c r="F132" t="n">
        <v>281</v>
      </c>
      <c r="G132" t="n">
        <v>0</v>
      </c>
      <c r="H132" t="n">
        <v>281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803957</v>
      </c>
      <c r="B133" t="inlineStr">
        <is>
          <t>148_SEQ</t>
        </is>
      </c>
      <c r="C133" t="n">
        <v>126</v>
      </c>
      <c r="D133" s="5" t="n">
        <v>44761.43731481482</v>
      </c>
      <c r="E133" s="5" t="n">
        <v>44761.43736111111</v>
      </c>
      <c r="F133" t="n">
        <v>281</v>
      </c>
      <c r="G133" t="n">
        <v>0</v>
      </c>
      <c r="H133" t="n">
        <v>281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803958</v>
      </c>
      <c r="B134" t="inlineStr">
        <is>
          <t>148_SEQ</t>
        </is>
      </c>
      <c r="C134" t="n">
        <v>127</v>
      </c>
      <c r="D134" s="5" t="n">
        <v>44761.43736111111</v>
      </c>
      <c r="E134" s="5" t="n">
        <v>44761.43740740741</v>
      </c>
      <c r="F134" t="n">
        <v>281</v>
      </c>
      <c r="G134" t="n">
        <v>0</v>
      </c>
      <c r="H134" t="n">
        <v>281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803959</v>
      </c>
      <c r="B135" t="inlineStr">
        <is>
          <t>148_SEQ</t>
        </is>
      </c>
      <c r="C135" t="n">
        <v>128</v>
      </c>
      <c r="D135" s="5" t="n">
        <v>44761.43740740741</v>
      </c>
      <c r="E135" s="5" t="n">
        <v>44761.4374537037</v>
      </c>
      <c r="F135" t="n">
        <v>281</v>
      </c>
      <c r="G135" t="n">
        <v>0</v>
      </c>
      <c r="H135" t="n">
        <v>281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803960</v>
      </c>
      <c r="B136" t="inlineStr">
        <is>
          <t>148_SEQ</t>
        </is>
      </c>
      <c r="C136" t="n">
        <v>129</v>
      </c>
      <c r="D136" s="5" t="n">
        <v>44761.4374537037</v>
      </c>
      <c r="E136" s="5" t="n">
        <v>44761.4375</v>
      </c>
      <c r="F136" t="n">
        <v>281</v>
      </c>
      <c r="G136" t="n">
        <v>0</v>
      </c>
      <c r="H136" t="n">
        <v>281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803961</v>
      </c>
      <c r="B137" t="inlineStr">
        <is>
          <t>148_SEQ</t>
        </is>
      </c>
      <c r="C137" t="n">
        <v>130</v>
      </c>
      <c r="D137" s="5" t="n">
        <v>44761.4375</v>
      </c>
      <c r="E137" s="5" t="n">
        <v>44761.4375462963</v>
      </c>
      <c r="F137" t="n">
        <v>281</v>
      </c>
      <c r="G137" t="n">
        <v>0</v>
      </c>
      <c r="H137" t="n">
        <v>281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803962</v>
      </c>
      <c r="B138" t="inlineStr">
        <is>
          <t>148_SEQ</t>
        </is>
      </c>
      <c r="C138" t="n">
        <v>131</v>
      </c>
      <c r="D138" s="5" t="n">
        <v>44761.4375462963</v>
      </c>
      <c r="E138" s="5" t="n">
        <v>44761.43759259259</v>
      </c>
      <c r="F138" t="n">
        <v>281</v>
      </c>
      <c r="G138" t="n">
        <v>0</v>
      </c>
      <c r="H138" t="n">
        <v>281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803963</v>
      </c>
      <c r="B139" t="inlineStr">
        <is>
          <t>148_SEQ</t>
        </is>
      </c>
      <c r="C139" t="n">
        <v>132</v>
      </c>
      <c r="D139" s="5" t="n">
        <v>44761.43759259259</v>
      </c>
      <c r="E139" s="5" t="n">
        <v>44761.43763888889</v>
      </c>
      <c r="F139" t="n">
        <v>281</v>
      </c>
      <c r="G139" t="n">
        <v>0</v>
      </c>
      <c r="H139" t="n">
        <v>281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803964</v>
      </c>
      <c r="B140" t="inlineStr">
        <is>
          <t>148_SEQ</t>
        </is>
      </c>
      <c r="C140" t="n">
        <v>133</v>
      </c>
      <c r="D140" s="5" t="n">
        <v>44761.43763888889</v>
      </c>
      <c r="E140" s="5" t="n">
        <v>44761.43768518518</v>
      </c>
      <c r="F140" t="n">
        <v>281</v>
      </c>
      <c r="G140" t="n">
        <v>0</v>
      </c>
      <c r="H140" t="n">
        <v>281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803965</v>
      </c>
      <c r="B141" t="inlineStr">
        <is>
          <t>148_SEQ</t>
        </is>
      </c>
      <c r="C141" t="n">
        <v>134</v>
      </c>
      <c r="D141" s="5" t="n">
        <v>44761.43768518518</v>
      </c>
      <c r="E141" s="5" t="n">
        <v>44761.43773148148</v>
      </c>
      <c r="F141" t="n">
        <v>281</v>
      </c>
      <c r="G141" t="n">
        <v>0</v>
      </c>
      <c r="H141" t="n">
        <v>281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803966</v>
      </c>
      <c r="B142" t="inlineStr">
        <is>
          <t>148_SEQ</t>
        </is>
      </c>
      <c r="C142" t="n">
        <v>135</v>
      </c>
      <c r="D142" s="5" t="n">
        <v>44761.43773148148</v>
      </c>
      <c r="E142" s="5" t="n">
        <v>44761.43777777778</v>
      </c>
      <c r="F142" t="n">
        <v>281</v>
      </c>
      <c r="G142" t="n">
        <v>0</v>
      </c>
      <c r="H142" t="n">
        <v>281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803967</v>
      </c>
      <c r="B143" t="inlineStr">
        <is>
          <t>148_SEQ</t>
        </is>
      </c>
      <c r="C143" t="n">
        <v>136</v>
      </c>
      <c r="D143" s="5" t="n">
        <v>44761.43777777778</v>
      </c>
      <c r="E143" s="5" t="n">
        <v>44761.43782407408</v>
      </c>
      <c r="F143" t="n">
        <v>281</v>
      </c>
      <c r="G143" t="n">
        <v>0</v>
      </c>
      <c r="H143" t="n">
        <v>281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803968</v>
      </c>
      <c r="B144" t="inlineStr">
        <is>
          <t>148_SEQ</t>
        </is>
      </c>
      <c r="C144" t="n">
        <v>137</v>
      </c>
      <c r="D144" s="5" t="n">
        <v>44761.43782407408</v>
      </c>
      <c r="E144" s="5" t="n">
        <v>44761.43787037037</v>
      </c>
      <c r="F144" t="n">
        <v>281</v>
      </c>
      <c r="G144" t="n">
        <v>0</v>
      </c>
      <c r="H144" t="n">
        <v>281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803969</v>
      </c>
      <c r="B145" t="inlineStr">
        <is>
          <t>148_SEQ</t>
        </is>
      </c>
      <c r="C145" t="n">
        <v>138</v>
      </c>
      <c r="D145" s="5" t="n">
        <v>44761.43787037037</v>
      </c>
      <c r="E145" s="5" t="n">
        <v>44761.43791666667</v>
      </c>
      <c r="F145" t="n">
        <v>281</v>
      </c>
      <c r="G145" t="n">
        <v>0</v>
      </c>
      <c r="H145" t="n">
        <v>281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803970</v>
      </c>
      <c r="B146" t="inlineStr">
        <is>
          <t>148_SEQ</t>
        </is>
      </c>
      <c r="C146" t="n">
        <v>139</v>
      </c>
      <c r="D146" s="5" t="n">
        <v>44761.43791666667</v>
      </c>
      <c r="E146" s="5" t="n">
        <v>44761.43796296296</v>
      </c>
      <c r="F146" t="n">
        <v>280</v>
      </c>
      <c r="G146" t="n">
        <v>0</v>
      </c>
      <c r="H146" t="n">
        <v>280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803971</v>
      </c>
      <c r="B147" t="inlineStr">
        <is>
          <t>148_SEQ</t>
        </is>
      </c>
      <c r="C147" t="n">
        <v>140</v>
      </c>
      <c r="D147" s="5" t="n">
        <v>44761.43796296296</v>
      </c>
      <c r="E147" s="5" t="n">
        <v>44761.43800925926</v>
      </c>
      <c r="F147" t="n">
        <v>280</v>
      </c>
      <c r="G147" t="n">
        <v>0</v>
      </c>
      <c r="H147" t="n">
        <v>280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803972</v>
      </c>
      <c r="B148" t="inlineStr">
        <is>
          <t>148_SEQ</t>
        </is>
      </c>
      <c r="C148" t="n">
        <v>141</v>
      </c>
      <c r="D148" s="5" t="n">
        <v>44761.43800925926</v>
      </c>
      <c r="E148" s="5" t="n">
        <v>44761.43805555555</v>
      </c>
      <c r="F148" t="n">
        <v>280</v>
      </c>
      <c r="G148" t="n">
        <v>0</v>
      </c>
      <c r="H148" t="n">
        <v>280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803973</v>
      </c>
      <c r="B149" t="inlineStr">
        <is>
          <t>148_SEQ</t>
        </is>
      </c>
      <c r="C149" t="n">
        <v>142</v>
      </c>
      <c r="D149" s="5" t="n">
        <v>44761.43805555555</v>
      </c>
      <c r="E149" s="5" t="n">
        <v>44761.43810185185</v>
      </c>
      <c r="F149" t="n">
        <v>280</v>
      </c>
      <c r="G149" t="n">
        <v>0</v>
      </c>
      <c r="H149" t="n">
        <v>280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803974</v>
      </c>
      <c r="B150" t="inlineStr">
        <is>
          <t>148_SEQ</t>
        </is>
      </c>
      <c r="C150" t="n">
        <v>143</v>
      </c>
      <c r="D150" s="5" t="n">
        <v>44761.43810185185</v>
      </c>
      <c r="E150" s="5" t="n">
        <v>44761.43814814815</v>
      </c>
      <c r="F150" t="n">
        <v>280</v>
      </c>
      <c r="G150" t="n">
        <v>0</v>
      </c>
      <c r="H150" t="n">
        <v>280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803975</v>
      </c>
      <c r="B151" t="inlineStr">
        <is>
          <t>148_SEQ</t>
        </is>
      </c>
      <c r="C151" t="n">
        <v>144</v>
      </c>
      <c r="D151" s="5" t="n">
        <v>44761.43814814815</v>
      </c>
      <c r="E151" s="5" t="n">
        <v>44761.43819444445</v>
      </c>
      <c r="F151" t="n">
        <v>280</v>
      </c>
      <c r="G151" t="n">
        <v>0</v>
      </c>
      <c r="H151" t="n">
        <v>280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803976</v>
      </c>
      <c r="B152" t="inlineStr">
        <is>
          <t>148_SEQ</t>
        </is>
      </c>
      <c r="C152" t="n">
        <v>145</v>
      </c>
      <c r="D152" s="5" t="n">
        <v>44761.43819444445</v>
      </c>
      <c r="E152" s="5" t="n">
        <v>44761.43824074074</v>
      </c>
      <c r="F152" t="n">
        <v>280</v>
      </c>
      <c r="G152" t="n">
        <v>0</v>
      </c>
      <c r="H152" t="n">
        <v>280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803977</v>
      </c>
      <c r="B153" t="inlineStr">
        <is>
          <t>148_SEQ</t>
        </is>
      </c>
      <c r="C153" t="n">
        <v>146</v>
      </c>
      <c r="D153" s="5" t="n">
        <v>44761.43824074074</v>
      </c>
      <c r="E153" s="5" t="n">
        <v>44761.43828703704</v>
      </c>
      <c r="F153" t="n">
        <v>280</v>
      </c>
      <c r="G153" t="n">
        <v>0</v>
      </c>
      <c r="H153" t="n">
        <v>280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803978</v>
      </c>
      <c r="B154" t="inlineStr">
        <is>
          <t>148_SEQ</t>
        </is>
      </c>
      <c r="C154" t="n">
        <v>147</v>
      </c>
      <c r="D154" s="5" t="n">
        <v>44761.43828703704</v>
      </c>
      <c r="E154" s="5" t="n">
        <v>44761.43833333333</v>
      </c>
      <c r="F154" t="n">
        <v>281</v>
      </c>
      <c r="G154" t="n">
        <v>0</v>
      </c>
      <c r="H154" t="n">
        <v>281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803979</v>
      </c>
      <c r="B155" t="inlineStr">
        <is>
          <t>148_SEQ</t>
        </is>
      </c>
      <c r="C155" t="n">
        <v>148</v>
      </c>
      <c r="D155" s="5" t="n">
        <v>44761.43833333333</v>
      </c>
      <c r="E155" s="5" t="n">
        <v>44761.43837962963</v>
      </c>
      <c r="F155" t="n">
        <v>281</v>
      </c>
      <c r="G155" t="n">
        <v>0</v>
      </c>
      <c r="H155" t="n">
        <v>281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803980</v>
      </c>
      <c r="B156" t="inlineStr">
        <is>
          <t>148_SEQ</t>
        </is>
      </c>
      <c r="C156" t="n">
        <v>149</v>
      </c>
      <c r="D156" s="5" t="n">
        <v>44761.43837962963</v>
      </c>
      <c r="E156" s="5" t="n">
        <v>44761.4384375</v>
      </c>
      <c r="F156" t="n">
        <v>280</v>
      </c>
      <c r="G156" t="n">
        <v>0</v>
      </c>
      <c r="H156" t="n">
        <v>280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803981</v>
      </c>
      <c r="B157" t="inlineStr">
        <is>
          <t>148_SEQ</t>
        </is>
      </c>
      <c r="C157" t="n">
        <v>150</v>
      </c>
      <c r="D157" s="5" t="n">
        <v>44761.4384375</v>
      </c>
      <c r="E157" s="5" t="n">
        <v>44761.43847222222</v>
      </c>
      <c r="F157" t="n">
        <v>280</v>
      </c>
      <c r="G157" t="n">
        <v>0</v>
      </c>
      <c r="H157" t="n">
        <v>280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803982</v>
      </c>
      <c r="B158" t="inlineStr">
        <is>
          <t>148_SEQ</t>
        </is>
      </c>
      <c r="C158" t="n">
        <v>151</v>
      </c>
      <c r="D158" s="5" t="n">
        <v>44761.43847222222</v>
      </c>
      <c r="E158" s="5" t="n">
        <v>44761.43851851852</v>
      </c>
      <c r="F158" t="n">
        <v>280</v>
      </c>
      <c r="G158" t="n">
        <v>0</v>
      </c>
      <c r="H158" t="n">
        <v>280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803983</v>
      </c>
      <c r="B159" t="inlineStr">
        <is>
          <t>148_SEQ</t>
        </is>
      </c>
      <c r="C159" t="n">
        <v>152</v>
      </c>
      <c r="D159" s="5" t="n">
        <v>44761.43851851852</v>
      </c>
      <c r="E159" s="5" t="n">
        <v>44761.43856481482</v>
      </c>
      <c r="F159" t="n">
        <v>279</v>
      </c>
      <c r="G159" t="n">
        <v>0</v>
      </c>
      <c r="H159" t="n">
        <v>279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803984</v>
      </c>
      <c r="B160" t="inlineStr">
        <is>
          <t>148_SEQ</t>
        </is>
      </c>
      <c r="C160" t="n">
        <v>153</v>
      </c>
      <c r="D160" s="5" t="n">
        <v>44761.43856481482</v>
      </c>
      <c r="E160" s="5" t="n">
        <v>44761.43861111111</v>
      </c>
      <c r="F160" t="n">
        <v>279</v>
      </c>
      <c r="G160" t="n">
        <v>0</v>
      </c>
      <c r="H160" t="n">
        <v>279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803985</v>
      </c>
      <c r="B161" t="inlineStr">
        <is>
          <t>148_SEQ</t>
        </is>
      </c>
      <c r="C161" t="n">
        <v>154</v>
      </c>
      <c r="D161" s="5" t="n">
        <v>44761.43861111111</v>
      </c>
      <c r="E161" s="5" t="n">
        <v>44761.43865740741</v>
      </c>
      <c r="F161" t="n">
        <v>279</v>
      </c>
      <c r="G161" t="n">
        <v>0</v>
      </c>
      <c r="H161" t="n">
        <v>279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803986</v>
      </c>
      <c r="B162" t="inlineStr">
        <is>
          <t>148_SEQ</t>
        </is>
      </c>
      <c r="C162" t="n">
        <v>155</v>
      </c>
      <c r="D162" s="5" t="n">
        <v>44761.43865740741</v>
      </c>
      <c r="E162" s="5" t="n">
        <v>44761.4387037037</v>
      </c>
      <c r="F162" t="n">
        <v>279</v>
      </c>
      <c r="G162" t="n">
        <v>0</v>
      </c>
      <c r="H162" t="n">
        <v>279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803987</v>
      </c>
      <c r="B163" t="inlineStr">
        <is>
          <t>148_SEQ</t>
        </is>
      </c>
      <c r="C163" t="n">
        <v>156</v>
      </c>
      <c r="D163" s="5" t="n">
        <v>44761.4387037037</v>
      </c>
      <c r="E163" s="5" t="n">
        <v>44761.43875</v>
      </c>
      <c r="F163" t="n">
        <v>278</v>
      </c>
      <c r="G163" t="n">
        <v>0</v>
      </c>
      <c r="H163" t="n">
        <v>278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803988</v>
      </c>
      <c r="B164" t="inlineStr">
        <is>
          <t>148_SEQ</t>
        </is>
      </c>
      <c r="C164" t="n">
        <v>157</v>
      </c>
      <c r="D164" s="5" t="n">
        <v>44761.43875</v>
      </c>
      <c r="E164" s="5" t="n">
        <v>44761.43879629629</v>
      </c>
      <c r="F164" t="n">
        <v>278</v>
      </c>
      <c r="G164" t="n">
        <v>0</v>
      </c>
      <c r="H164" t="n">
        <v>278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803989</v>
      </c>
      <c r="B165" t="inlineStr">
        <is>
          <t>148_SEQ</t>
        </is>
      </c>
      <c r="C165" t="n">
        <v>158</v>
      </c>
      <c r="D165" s="5" t="n">
        <v>44761.43879629629</v>
      </c>
      <c r="E165" s="5" t="n">
        <v>44761.43884259259</v>
      </c>
      <c r="F165" t="n">
        <v>278</v>
      </c>
      <c r="G165" t="n">
        <v>0</v>
      </c>
      <c r="H165" t="n">
        <v>278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803990</v>
      </c>
      <c r="B166" t="inlineStr">
        <is>
          <t>148_SEQ</t>
        </is>
      </c>
      <c r="C166" t="n">
        <v>159</v>
      </c>
      <c r="D166" s="5" t="n">
        <v>44761.43884259259</v>
      </c>
      <c r="E166" s="5" t="n">
        <v>44761.43888888889</v>
      </c>
      <c r="F166" t="n">
        <v>278</v>
      </c>
      <c r="G166" t="n">
        <v>0</v>
      </c>
      <c r="H166" t="n">
        <v>278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803991</v>
      </c>
      <c r="B167" t="inlineStr">
        <is>
          <t>148_SEQ</t>
        </is>
      </c>
      <c r="C167" t="n">
        <v>160</v>
      </c>
      <c r="D167" s="5" t="n">
        <v>44761.43888888889</v>
      </c>
      <c r="E167" s="5" t="n">
        <v>44761.43893518519</v>
      </c>
      <c r="F167" t="n">
        <v>277</v>
      </c>
      <c r="G167" t="n">
        <v>0</v>
      </c>
      <c r="H167" t="n">
        <v>277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803992</v>
      </c>
      <c r="B168" t="inlineStr">
        <is>
          <t>148_SEQ</t>
        </is>
      </c>
      <c r="C168" t="n">
        <v>161</v>
      </c>
      <c r="D168" s="5" t="n">
        <v>44761.43893518519</v>
      </c>
      <c r="E168" s="5" t="n">
        <v>44761.43898148148</v>
      </c>
      <c r="F168" t="n">
        <v>277</v>
      </c>
      <c r="G168" t="n">
        <v>0</v>
      </c>
      <c r="H168" t="n">
        <v>277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803993</v>
      </c>
      <c r="B169" t="inlineStr">
        <is>
          <t>148_SEQ</t>
        </is>
      </c>
      <c r="C169" t="n">
        <v>162</v>
      </c>
      <c r="D169" s="5" t="n">
        <v>44761.43898148148</v>
      </c>
      <c r="E169" s="5" t="n">
        <v>44761.43902777778</v>
      </c>
      <c r="F169" t="n">
        <v>277</v>
      </c>
      <c r="G169" t="n">
        <v>0</v>
      </c>
      <c r="H169" t="n">
        <v>277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803994</v>
      </c>
      <c r="B170" t="inlineStr">
        <is>
          <t>148_SEQ</t>
        </is>
      </c>
      <c r="C170" t="n">
        <v>163</v>
      </c>
      <c r="D170" s="5" t="n">
        <v>44761.43902777778</v>
      </c>
      <c r="E170" s="5" t="n">
        <v>44761.43907407407</v>
      </c>
      <c r="F170" t="n">
        <v>277</v>
      </c>
      <c r="G170" t="n">
        <v>0</v>
      </c>
      <c r="H170" t="n">
        <v>277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803995</v>
      </c>
      <c r="B171" t="inlineStr">
        <is>
          <t>148_SEQ</t>
        </is>
      </c>
      <c r="C171" t="n">
        <v>164</v>
      </c>
      <c r="D171" s="5" t="n">
        <v>44761.43907407407</v>
      </c>
      <c r="E171" s="5" t="n">
        <v>44761.43912037037</v>
      </c>
      <c r="F171" t="n">
        <v>277</v>
      </c>
      <c r="G171" t="n">
        <v>0</v>
      </c>
      <c r="H171" t="n">
        <v>277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803996</v>
      </c>
      <c r="B172" t="inlineStr">
        <is>
          <t>148_SEQ</t>
        </is>
      </c>
      <c r="C172" t="n">
        <v>165</v>
      </c>
      <c r="D172" s="5" t="n">
        <v>44761.43912037037</v>
      </c>
      <c r="E172" s="5" t="n">
        <v>44761.43916666666</v>
      </c>
      <c r="F172" t="n">
        <v>277</v>
      </c>
      <c r="G172" t="n">
        <v>0</v>
      </c>
      <c r="H172" t="n">
        <v>277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803997</v>
      </c>
      <c r="B173" t="inlineStr">
        <is>
          <t>148_SEQ</t>
        </is>
      </c>
      <c r="C173" t="n">
        <v>166</v>
      </c>
      <c r="D173" s="5" t="n">
        <v>44761.43916666666</v>
      </c>
      <c r="E173" s="5" t="n">
        <v>44761.43921296296</v>
      </c>
      <c r="F173" t="n">
        <v>277</v>
      </c>
      <c r="G173" t="n">
        <v>0</v>
      </c>
      <c r="H173" t="n">
        <v>277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803998</v>
      </c>
      <c r="B174" t="inlineStr">
        <is>
          <t>148_SEQ</t>
        </is>
      </c>
      <c r="C174" t="n">
        <v>167</v>
      </c>
      <c r="D174" s="5" t="n">
        <v>44761.43921296296</v>
      </c>
      <c r="E174" s="5" t="n">
        <v>44761.43925925926</v>
      </c>
      <c r="F174" t="n">
        <v>277</v>
      </c>
      <c r="G174" t="n">
        <v>0</v>
      </c>
      <c r="H174" t="n">
        <v>277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803999</v>
      </c>
      <c r="B175" t="inlineStr">
        <is>
          <t>148_SEQ</t>
        </is>
      </c>
      <c r="C175" t="n">
        <v>168</v>
      </c>
      <c r="D175" s="5" t="n">
        <v>44761.43925925926</v>
      </c>
      <c r="E175" s="5" t="n">
        <v>44761.43930555556</v>
      </c>
      <c r="F175" t="n">
        <v>276</v>
      </c>
      <c r="G175" t="n">
        <v>0</v>
      </c>
      <c r="H175" t="n">
        <v>276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804000</v>
      </c>
      <c r="B176" t="inlineStr">
        <is>
          <t>148_SEQ</t>
        </is>
      </c>
      <c r="C176" t="n">
        <v>169</v>
      </c>
      <c r="D176" s="5" t="n">
        <v>44761.43930555556</v>
      </c>
      <c r="E176" s="5" t="n">
        <v>44761.43935185186</v>
      </c>
      <c r="F176" t="n">
        <v>276</v>
      </c>
      <c r="G176" t="n">
        <v>0</v>
      </c>
      <c r="H176" t="n">
        <v>276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804001</v>
      </c>
      <c r="B177" t="inlineStr">
        <is>
          <t>148_SEQ</t>
        </is>
      </c>
      <c r="C177" t="n">
        <v>170</v>
      </c>
      <c r="D177" s="5" t="n">
        <v>44761.43935185186</v>
      </c>
      <c r="E177" s="5" t="n">
        <v>44761.43939814815</v>
      </c>
      <c r="F177" t="n">
        <v>276</v>
      </c>
      <c r="G177" t="n">
        <v>0</v>
      </c>
      <c r="H177" t="n">
        <v>276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804002</v>
      </c>
      <c r="B178" t="inlineStr">
        <is>
          <t>148_SEQ</t>
        </is>
      </c>
      <c r="C178" t="n">
        <v>171</v>
      </c>
      <c r="D178" s="5" t="n">
        <v>44761.43939814815</v>
      </c>
      <c r="E178" s="5" t="n">
        <v>44761.43944444445</v>
      </c>
      <c r="F178" t="n">
        <v>277</v>
      </c>
      <c r="G178" t="n">
        <v>0</v>
      </c>
      <c r="H178" t="n">
        <v>277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804003</v>
      </c>
      <c r="B179" t="inlineStr">
        <is>
          <t>148_SEQ</t>
        </is>
      </c>
      <c r="C179" t="n">
        <v>172</v>
      </c>
      <c r="D179" s="5" t="n">
        <v>44761.43944444445</v>
      </c>
      <c r="E179" s="5" t="n">
        <v>44761.43949074074</v>
      </c>
      <c r="F179" t="n">
        <v>276</v>
      </c>
      <c r="G179" t="n">
        <v>0</v>
      </c>
      <c r="H179" t="n">
        <v>276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804004</v>
      </c>
      <c r="B180" t="inlineStr">
        <is>
          <t>148_SEQ</t>
        </is>
      </c>
      <c r="C180" t="n">
        <v>173</v>
      </c>
      <c r="D180" s="5" t="n">
        <v>44761.43949074074</v>
      </c>
      <c r="E180" s="5" t="n">
        <v>44761.43953703704</v>
      </c>
      <c r="F180" t="n">
        <v>277</v>
      </c>
      <c r="G180" t="n">
        <v>0</v>
      </c>
      <c r="H180" t="n">
        <v>277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804005</v>
      </c>
      <c r="B181" t="inlineStr">
        <is>
          <t>148_SEQ</t>
        </is>
      </c>
      <c r="C181" t="n">
        <v>174</v>
      </c>
      <c r="D181" s="5" t="n">
        <v>44761.43953703704</v>
      </c>
      <c r="E181" s="5" t="n">
        <v>44761.43958333333</v>
      </c>
      <c r="F181" t="n">
        <v>277</v>
      </c>
      <c r="G181" t="n">
        <v>0</v>
      </c>
      <c r="H181" t="n">
        <v>277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804006</v>
      </c>
      <c r="B182" t="inlineStr">
        <is>
          <t>148_SEQ</t>
        </is>
      </c>
      <c r="C182" t="n">
        <v>175</v>
      </c>
      <c r="D182" s="5" t="n">
        <v>44761.43958333333</v>
      </c>
      <c r="E182" s="5" t="n">
        <v>44761.43962962963</v>
      </c>
      <c r="F182" t="n">
        <v>277</v>
      </c>
      <c r="G182" t="n">
        <v>0</v>
      </c>
      <c r="H182" t="n">
        <v>277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804007</v>
      </c>
      <c r="B183" t="inlineStr">
        <is>
          <t>148_SEQ</t>
        </is>
      </c>
      <c r="C183" t="n">
        <v>176</v>
      </c>
      <c r="D183" s="5" t="n">
        <v>44761.43962962963</v>
      </c>
      <c r="E183" s="5" t="n">
        <v>44761.43967592593</v>
      </c>
      <c r="F183" t="n">
        <v>277</v>
      </c>
      <c r="G183" t="n">
        <v>0</v>
      </c>
      <c r="H183" t="n">
        <v>277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804008</v>
      </c>
      <c r="B184" t="inlineStr">
        <is>
          <t>148_SEQ</t>
        </is>
      </c>
      <c r="C184" t="n">
        <v>177</v>
      </c>
      <c r="D184" s="5" t="n">
        <v>44761.43967592593</v>
      </c>
      <c r="E184" s="5" t="n">
        <v>44761.43972222223</v>
      </c>
      <c r="F184" t="n">
        <v>277</v>
      </c>
      <c r="G184" t="n">
        <v>0</v>
      </c>
      <c r="H184" t="n">
        <v>277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804009</v>
      </c>
      <c r="B185" t="inlineStr">
        <is>
          <t>148_SEQ</t>
        </is>
      </c>
      <c r="C185" t="n">
        <v>178</v>
      </c>
      <c r="D185" s="5" t="n">
        <v>44761.43972222223</v>
      </c>
      <c r="E185" s="5" t="n">
        <v>44761.43976851852</v>
      </c>
      <c r="F185" t="n">
        <v>277</v>
      </c>
      <c r="G185" t="n">
        <v>0</v>
      </c>
      <c r="H185" t="n">
        <v>277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804010</v>
      </c>
      <c r="B186" t="inlineStr">
        <is>
          <t>148_SEQ</t>
        </is>
      </c>
      <c r="C186" t="n">
        <v>179</v>
      </c>
      <c r="D186" s="5" t="n">
        <v>44761.43976851852</v>
      </c>
      <c r="E186" s="5" t="n">
        <v>44761.43981481482</v>
      </c>
      <c r="F186" t="n">
        <v>277</v>
      </c>
      <c r="G186" t="n">
        <v>0</v>
      </c>
      <c r="H186" t="n">
        <v>277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804011</v>
      </c>
      <c r="B187" t="inlineStr">
        <is>
          <t>148_SEQ</t>
        </is>
      </c>
      <c r="C187" t="n">
        <v>180</v>
      </c>
      <c r="D187" s="5" t="n">
        <v>44761.43981481482</v>
      </c>
      <c r="E187" s="5" t="n">
        <v>44761.43986111111</v>
      </c>
      <c r="F187" t="n">
        <v>277</v>
      </c>
      <c r="G187" t="n">
        <v>0</v>
      </c>
      <c r="H187" t="n">
        <v>277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804012</v>
      </c>
      <c r="B188" t="inlineStr">
        <is>
          <t>148_SEQ</t>
        </is>
      </c>
      <c r="C188" t="n">
        <v>181</v>
      </c>
      <c r="D188" s="5" t="n">
        <v>44761.43986111111</v>
      </c>
      <c r="E188" s="5" t="n">
        <v>44761.43990740741</v>
      </c>
      <c r="F188" t="n">
        <v>277</v>
      </c>
      <c r="G188" t="n">
        <v>0</v>
      </c>
      <c r="H188" t="n">
        <v>277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804013</v>
      </c>
      <c r="B189" t="inlineStr">
        <is>
          <t>148_SEQ</t>
        </is>
      </c>
      <c r="C189" t="n">
        <v>182</v>
      </c>
      <c r="D189" s="5" t="n">
        <v>44761.43990740741</v>
      </c>
      <c r="E189" s="5" t="n">
        <v>44761.4399537037</v>
      </c>
      <c r="F189" t="n">
        <v>277</v>
      </c>
      <c r="G189" t="n">
        <v>0</v>
      </c>
      <c r="H189" t="n">
        <v>277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804014</v>
      </c>
      <c r="B190" t="inlineStr">
        <is>
          <t>148_SEQ</t>
        </is>
      </c>
      <c r="C190" t="n">
        <v>183</v>
      </c>
      <c r="D190" s="5" t="n">
        <v>44761.4399537037</v>
      </c>
      <c r="E190" s="5" t="n">
        <v>44761.44</v>
      </c>
      <c r="F190" t="n">
        <v>277</v>
      </c>
      <c r="G190" t="n">
        <v>0</v>
      </c>
      <c r="H190" t="n">
        <v>277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804015</v>
      </c>
      <c r="B191" t="inlineStr">
        <is>
          <t>148_SEQ</t>
        </is>
      </c>
      <c r="C191" t="n">
        <v>184</v>
      </c>
      <c r="D191" s="5" t="n">
        <v>44761.44</v>
      </c>
      <c r="E191" s="5" t="n">
        <v>44761.44004629629</v>
      </c>
      <c r="F191" t="n">
        <v>277</v>
      </c>
      <c r="G191" t="n">
        <v>0</v>
      </c>
      <c r="H191" t="n">
        <v>277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804016</v>
      </c>
      <c r="B192" t="inlineStr">
        <is>
          <t>148_SEQ</t>
        </is>
      </c>
      <c r="C192" t="n">
        <v>185</v>
      </c>
      <c r="D192" s="5" t="n">
        <v>44761.44004629629</v>
      </c>
      <c r="E192" s="5" t="n">
        <v>44761.44009259259</v>
      </c>
      <c r="F192" t="n">
        <v>277</v>
      </c>
      <c r="G192" t="n">
        <v>0</v>
      </c>
      <c r="H192" t="n">
        <v>277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804017</v>
      </c>
      <c r="B193" t="inlineStr">
        <is>
          <t>148_SEQ</t>
        </is>
      </c>
      <c r="C193" t="n">
        <v>186</v>
      </c>
      <c r="D193" s="5" t="n">
        <v>44761.44009259259</v>
      </c>
      <c r="E193" s="5" t="n">
        <v>44761.44013888889</v>
      </c>
      <c r="F193" t="n">
        <v>277</v>
      </c>
      <c r="G193" t="n">
        <v>0</v>
      </c>
      <c r="H193" t="n">
        <v>277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804018</v>
      </c>
      <c r="B194" t="inlineStr">
        <is>
          <t>148_SEQ</t>
        </is>
      </c>
      <c r="C194" t="n">
        <v>187</v>
      </c>
      <c r="D194" s="5" t="n">
        <v>44761.44013888889</v>
      </c>
      <c r="E194" s="5" t="n">
        <v>44761.44018518519</v>
      </c>
      <c r="F194" t="n">
        <v>277</v>
      </c>
      <c r="G194" t="n">
        <v>0</v>
      </c>
      <c r="H194" t="n">
        <v>277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804019</v>
      </c>
      <c r="B195" t="inlineStr">
        <is>
          <t>148_SEQ</t>
        </is>
      </c>
      <c r="C195" t="n">
        <v>188</v>
      </c>
      <c r="D195" s="5" t="n">
        <v>44761.44018518519</v>
      </c>
      <c r="E195" s="5" t="n">
        <v>44761.44023148148</v>
      </c>
      <c r="F195" t="n">
        <v>276</v>
      </c>
      <c r="G195" t="n">
        <v>0</v>
      </c>
      <c r="H195" t="n">
        <v>276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804020</v>
      </c>
      <c r="B196" t="inlineStr">
        <is>
          <t>148_SEQ</t>
        </is>
      </c>
      <c r="C196" t="n">
        <v>189</v>
      </c>
      <c r="D196" s="5" t="n">
        <v>44761.44023148148</v>
      </c>
      <c r="E196" s="5" t="n">
        <v>44761.44027777778</v>
      </c>
      <c r="F196" t="n">
        <v>276</v>
      </c>
      <c r="G196" t="n">
        <v>0</v>
      </c>
      <c r="H196" t="n">
        <v>276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804021</v>
      </c>
      <c r="B197" t="inlineStr">
        <is>
          <t>148_SEQ</t>
        </is>
      </c>
      <c r="C197" t="n">
        <v>190</v>
      </c>
      <c r="D197" s="5" t="n">
        <v>44761.44027777778</v>
      </c>
      <c r="E197" s="5" t="n">
        <v>44761.44032407407</v>
      </c>
      <c r="F197" t="n">
        <v>276</v>
      </c>
      <c r="G197" t="n">
        <v>0</v>
      </c>
      <c r="H197" t="n">
        <v>276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804022</v>
      </c>
      <c r="B198" t="inlineStr">
        <is>
          <t>148_SEQ</t>
        </is>
      </c>
      <c r="C198" t="n">
        <v>191</v>
      </c>
      <c r="D198" s="5" t="n">
        <v>44761.44032407407</v>
      </c>
      <c r="E198" s="5" t="n">
        <v>44761.44037037037</v>
      </c>
      <c r="F198" t="n">
        <v>276</v>
      </c>
      <c r="G198" t="n">
        <v>0</v>
      </c>
      <c r="H198" t="n">
        <v>276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804023</v>
      </c>
      <c r="B199" t="inlineStr">
        <is>
          <t>148_SEQ</t>
        </is>
      </c>
      <c r="C199" t="n">
        <v>192</v>
      </c>
      <c r="D199" s="5" t="n">
        <v>44761.44037037037</v>
      </c>
      <c r="E199" s="5" t="n">
        <v>44761.44041666666</v>
      </c>
      <c r="F199" t="n">
        <v>276</v>
      </c>
      <c r="G199" t="n">
        <v>0</v>
      </c>
      <c r="H199" t="n">
        <v>276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804024</v>
      </c>
      <c r="B200" t="inlineStr">
        <is>
          <t>148_SEQ</t>
        </is>
      </c>
      <c r="C200" t="n">
        <v>193</v>
      </c>
      <c r="D200" s="5" t="n">
        <v>44761.44041666666</v>
      </c>
      <c r="E200" s="5" t="n">
        <v>44761.44046296296</v>
      </c>
      <c r="F200" t="n">
        <v>276</v>
      </c>
      <c r="G200" t="n">
        <v>0</v>
      </c>
      <c r="H200" t="n">
        <v>276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804025</v>
      </c>
      <c r="B201" t="inlineStr">
        <is>
          <t>148_SEQ</t>
        </is>
      </c>
      <c r="C201" t="n">
        <v>194</v>
      </c>
      <c r="D201" s="5" t="n">
        <v>44761.44046296296</v>
      </c>
      <c r="E201" s="5" t="n">
        <v>44761.44050925926</v>
      </c>
      <c r="F201" t="n">
        <v>276</v>
      </c>
      <c r="G201" t="n">
        <v>0</v>
      </c>
      <c r="H201" t="n">
        <v>276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804026</v>
      </c>
      <c r="B202" t="inlineStr">
        <is>
          <t>148_SEQ</t>
        </is>
      </c>
      <c r="C202" t="n">
        <v>195</v>
      </c>
      <c r="D202" s="5" t="n">
        <v>44761.44050925926</v>
      </c>
      <c r="E202" s="5" t="n">
        <v>44761.44055555556</v>
      </c>
      <c r="F202" t="n">
        <v>276</v>
      </c>
      <c r="G202" t="n">
        <v>0</v>
      </c>
      <c r="H202" t="n">
        <v>276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804027</v>
      </c>
      <c r="B203" t="inlineStr">
        <is>
          <t>148_SEQ</t>
        </is>
      </c>
      <c r="C203" t="n">
        <v>196</v>
      </c>
      <c r="D203" s="5" t="n">
        <v>44761.44055555556</v>
      </c>
      <c r="E203" s="5" t="n">
        <v>44761.44060185185</v>
      </c>
      <c r="F203" t="n">
        <v>276</v>
      </c>
      <c r="G203" t="n">
        <v>0</v>
      </c>
      <c r="H203" t="n">
        <v>276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804028</v>
      </c>
      <c r="B204" t="inlineStr">
        <is>
          <t>148_SEQ</t>
        </is>
      </c>
      <c r="C204" t="n">
        <v>197</v>
      </c>
      <c r="D204" s="5" t="n">
        <v>44761.44060185185</v>
      </c>
      <c r="E204" s="5" t="n">
        <v>44761.44064814815</v>
      </c>
      <c r="F204" t="n">
        <v>275</v>
      </c>
      <c r="G204" t="n">
        <v>0</v>
      </c>
      <c r="H204" t="n">
        <v>275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804029</v>
      </c>
      <c r="B205" t="inlineStr">
        <is>
          <t>148_SEQ</t>
        </is>
      </c>
      <c r="C205" t="n">
        <v>198</v>
      </c>
      <c r="D205" s="5" t="n">
        <v>44761.44064814815</v>
      </c>
      <c r="E205" s="5" t="n">
        <v>44761.44069444444</v>
      </c>
      <c r="F205" t="n">
        <v>275</v>
      </c>
      <c r="G205" t="n">
        <v>0</v>
      </c>
      <c r="H205" t="n">
        <v>275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804030</v>
      </c>
      <c r="B206" t="inlineStr">
        <is>
          <t>148_SEQ</t>
        </is>
      </c>
      <c r="C206" t="n">
        <v>199</v>
      </c>
      <c r="D206" s="5" t="n">
        <v>44761.44069444444</v>
      </c>
      <c r="E206" s="5" t="n">
        <v>44761.44074074074</v>
      </c>
      <c r="F206" t="n">
        <v>275</v>
      </c>
      <c r="G206" t="n">
        <v>0</v>
      </c>
      <c r="H206" t="n">
        <v>275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804031</v>
      </c>
      <c r="B207" t="inlineStr">
        <is>
          <t>148_SEQ</t>
        </is>
      </c>
      <c r="C207" t="n">
        <v>200</v>
      </c>
      <c r="D207" s="5" t="n">
        <v>44761.44074074074</v>
      </c>
      <c r="E207" s="5" t="n">
        <v>44761.44078703703</v>
      </c>
      <c r="F207" t="n">
        <v>275</v>
      </c>
      <c r="G207" t="n">
        <v>0</v>
      </c>
      <c r="H207" t="n">
        <v>275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804032</v>
      </c>
      <c r="B208" t="inlineStr">
        <is>
          <t>148_SEQ</t>
        </is>
      </c>
      <c r="C208" t="n">
        <v>201</v>
      </c>
      <c r="D208" s="5" t="n">
        <v>44761.44078703703</v>
      </c>
      <c r="E208" s="5" t="n">
        <v>44761.44083333333</v>
      </c>
      <c r="F208" t="n">
        <v>275</v>
      </c>
      <c r="G208" t="n">
        <v>0</v>
      </c>
      <c r="H208" t="n">
        <v>275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804033</v>
      </c>
      <c r="B209" t="inlineStr">
        <is>
          <t>148_SEQ</t>
        </is>
      </c>
      <c r="C209" t="n">
        <v>202</v>
      </c>
      <c r="D209" s="5" t="n">
        <v>44761.44083333333</v>
      </c>
      <c r="E209" s="5" t="n">
        <v>44761.44087962963</v>
      </c>
      <c r="F209" t="n">
        <v>275</v>
      </c>
      <c r="G209" t="n">
        <v>0</v>
      </c>
      <c r="H209" t="n">
        <v>275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804034</v>
      </c>
      <c r="B210" t="inlineStr">
        <is>
          <t>148_SEQ</t>
        </is>
      </c>
      <c r="C210" t="n">
        <v>203</v>
      </c>
      <c r="D210" s="5" t="n">
        <v>44761.44087962963</v>
      </c>
      <c r="E210" s="5" t="n">
        <v>44761.44092592593</v>
      </c>
      <c r="F210" t="n">
        <v>275</v>
      </c>
      <c r="G210" t="n">
        <v>0</v>
      </c>
      <c r="H210" t="n">
        <v>275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804035</v>
      </c>
      <c r="B211" t="inlineStr">
        <is>
          <t>148_SEQ</t>
        </is>
      </c>
      <c r="C211" t="n">
        <v>204</v>
      </c>
      <c r="D211" s="5" t="n">
        <v>44761.44092592593</v>
      </c>
      <c r="E211" s="5" t="n">
        <v>44761.44097222222</v>
      </c>
      <c r="F211" t="n">
        <v>275</v>
      </c>
      <c r="G211" t="n">
        <v>0</v>
      </c>
      <c r="H211" t="n">
        <v>275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804036</v>
      </c>
      <c r="B212" t="inlineStr">
        <is>
          <t>148_SEQ</t>
        </is>
      </c>
      <c r="C212" t="n">
        <v>205</v>
      </c>
      <c r="D212" s="5" t="n">
        <v>44761.44097222222</v>
      </c>
      <c r="E212" s="5" t="n">
        <v>44761.44101851852</v>
      </c>
      <c r="F212" t="n">
        <v>275</v>
      </c>
      <c r="G212" t="n">
        <v>0</v>
      </c>
      <c r="H212" t="n">
        <v>275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804037</v>
      </c>
      <c r="B213" t="inlineStr">
        <is>
          <t>148_SEQ</t>
        </is>
      </c>
      <c r="C213" t="n">
        <v>206</v>
      </c>
      <c r="D213" s="5" t="n">
        <v>44761.44101851852</v>
      </c>
      <c r="E213" s="5" t="n">
        <v>44761.44106481481</v>
      </c>
      <c r="F213" t="n">
        <v>275</v>
      </c>
      <c r="G213" t="n">
        <v>0</v>
      </c>
      <c r="H213" t="n">
        <v>275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804038</v>
      </c>
      <c r="B214" t="inlineStr">
        <is>
          <t>148_SEQ</t>
        </is>
      </c>
      <c r="C214" t="n">
        <v>207</v>
      </c>
      <c r="D214" s="5" t="n">
        <v>44761.44106481481</v>
      </c>
      <c r="E214" s="5" t="n">
        <v>44761.44111111111</v>
      </c>
      <c r="F214" t="n">
        <v>276</v>
      </c>
      <c r="G214" t="n">
        <v>0</v>
      </c>
      <c r="H214" t="n">
        <v>276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804039</v>
      </c>
      <c r="B215" t="inlineStr">
        <is>
          <t>148_SEQ</t>
        </is>
      </c>
      <c r="C215" t="n">
        <v>208</v>
      </c>
      <c r="D215" s="5" t="n">
        <v>44761.44111111111</v>
      </c>
      <c r="E215" s="5" t="n">
        <v>44761.4411574074</v>
      </c>
      <c r="F215" t="n">
        <v>277</v>
      </c>
      <c r="G215" t="n">
        <v>0</v>
      </c>
      <c r="H215" t="n">
        <v>277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804040</v>
      </c>
      <c r="B216" t="inlineStr">
        <is>
          <t>148_SEQ</t>
        </is>
      </c>
      <c r="C216" t="n">
        <v>209</v>
      </c>
      <c r="D216" s="5" t="n">
        <v>44761.4411574074</v>
      </c>
      <c r="E216" s="5" t="n">
        <v>44761.4412037037</v>
      </c>
      <c r="F216" t="n">
        <v>278</v>
      </c>
      <c r="G216" t="n">
        <v>0</v>
      </c>
      <c r="H216" t="n">
        <v>278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804041</v>
      </c>
      <c r="B217" t="inlineStr">
        <is>
          <t>148_SEQ</t>
        </is>
      </c>
      <c r="C217" t="n">
        <v>210</v>
      </c>
      <c r="D217" s="5" t="n">
        <v>44761.4412037037</v>
      </c>
      <c r="E217" s="5" t="n">
        <v>44761.44125</v>
      </c>
      <c r="F217" t="n">
        <v>277</v>
      </c>
      <c r="G217" t="n">
        <v>0</v>
      </c>
      <c r="H217" t="n">
        <v>277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804042</v>
      </c>
      <c r="B218" t="inlineStr">
        <is>
          <t>148_SEQ</t>
        </is>
      </c>
      <c r="C218" t="n">
        <v>211</v>
      </c>
      <c r="D218" s="5" t="n">
        <v>44761.44125</v>
      </c>
      <c r="E218" s="5" t="n">
        <v>44761.4412962963</v>
      </c>
      <c r="F218" t="n">
        <v>277</v>
      </c>
      <c r="G218" t="n">
        <v>0</v>
      </c>
      <c r="H218" t="n">
        <v>277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804043</v>
      </c>
      <c r="B219" t="inlineStr">
        <is>
          <t>148_SEQ</t>
        </is>
      </c>
      <c r="C219" t="n">
        <v>212</v>
      </c>
      <c r="D219" s="5" t="n">
        <v>44761.4412962963</v>
      </c>
      <c r="E219" s="5" t="n">
        <v>44761.4413425926</v>
      </c>
      <c r="F219" t="n">
        <v>276</v>
      </c>
      <c r="G219" t="n">
        <v>0</v>
      </c>
      <c r="H219" t="n">
        <v>276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804044</v>
      </c>
      <c r="B220" t="inlineStr">
        <is>
          <t>148_SEQ</t>
        </is>
      </c>
      <c r="C220" t="n">
        <v>213</v>
      </c>
      <c r="D220" s="5" t="n">
        <v>44761.4413425926</v>
      </c>
      <c r="E220" s="5" t="n">
        <v>44761.44138888889</v>
      </c>
      <c r="F220" t="n">
        <v>276</v>
      </c>
      <c r="G220" t="n">
        <v>0</v>
      </c>
      <c r="H220" t="n">
        <v>276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804045</v>
      </c>
      <c r="B221" t="inlineStr">
        <is>
          <t>148_SEQ</t>
        </is>
      </c>
      <c r="C221" t="n">
        <v>214</v>
      </c>
      <c r="D221" s="5" t="n">
        <v>44761.44138888889</v>
      </c>
      <c r="E221" s="5" t="n">
        <v>44761.44143518519</v>
      </c>
      <c r="F221" t="n">
        <v>275</v>
      </c>
      <c r="G221" t="n">
        <v>0</v>
      </c>
      <c r="H221" t="n">
        <v>275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804046</v>
      </c>
      <c r="B222" t="inlineStr">
        <is>
          <t>148_SEQ</t>
        </is>
      </c>
      <c r="C222" t="n">
        <v>215</v>
      </c>
      <c r="D222" s="5" t="n">
        <v>44761.44143518519</v>
      </c>
      <c r="E222" s="5" t="n">
        <v>44761.44148148148</v>
      </c>
      <c r="F222" t="n">
        <v>275</v>
      </c>
      <c r="G222" t="n">
        <v>0</v>
      </c>
      <c r="H222" t="n">
        <v>275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804047</v>
      </c>
      <c r="B223" t="inlineStr">
        <is>
          <t>148_SEQ</t>
        </is>
      </c>
      <c r="C223" t="n">
        <v>216</v>
      </c>
      <c r="D223" s="5" t="n">
        <v>44761.44148148148</v>
      </c>
      <c r="E223" s="5" t="n">
        <v>44761.44152777778</v>
      </c>
      <c r="F223" t="n">
        <v>275</v>
      </c>
      <c r="G223" t="n">
        <v>0</v>
      </c>
      <c r="H223" t="n">
        <v>275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804048</v>
      </c>
      <c r="B224" t="inlineStr">
        <is>
          <t>148_SEQ</t>
        </is>
      </c>
      <c r="C224" t="n">
        <v>217</v>
      </c>
      <c r="D224" s="5" t="n">
        <v>44761.44152777778</v>
      </c>
      <c r="E224" s="5" t="n">
        <v>44761.44157407407</v>
      </c>
      <c r="F224" t="n">
        <v>275</v>
      </c>
      <c r="G224" t="n">
        <v>0</v>
      </c>
      <c r="H224" t="n">
        <v>275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804049</v>
      </c>
      <c r="B225" t="inlineStr">
        <is>
          <t>148_SEQ</t>
        </is>
      </c>
      <c r="C225" t="n">
        <v>218</v>
      </c>
      <c r="D225" s="5" t="n">
        <v>44761.44157407407</v>
      </c>
      <c r="E225" s="5" t="n">
        <v>44761.44162037037</v>
      </c>
      <c r="F225" t="n">
        <v>275</v>
      </c>
      <c r="G225" t="n">
        <v>0</v>
      </c>
      <c r="H225" t="n">
        <v>275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804050</v>
      </c>
      <c r="B226" t="inlineStr">
        <is>
          <t>148_SEQ</t>
        </is>
      </c>
      <c r="C226" t="n">
        <v>219</v>
      </c>
      <c r="D226" s="5" t="n">
        <v>44761.44162037037</v>
      </c>
      <c r="E226" s="5" t="n">
        <v>44761.44166666667</v>
      </c>
      <c r="F226" t="n">
        <v>275</v>
      </c>
      <c r="G226" t="n">
        <v>0</v>
      </c>
      <c r="H226" t="n">
        <v>275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804051</v>
      </c>
      <c r="B227" t="inlineStr">
        <is>
          <t>148_SEQ</t>
        </is>
      </c>
      <c r="C227" t="n">
        <v>220</v>
      </c>
      <c r="D227" s="5" t="n">
        <v>44761.44166666667</v>
      </c>
      <c r="E227" s="5" t="n">
        <v>44761.44171296297</v>
      </c>
      <c r="F227" t="n">
        <v>275</v>
      </c>
      <c r="G227" t="n">
        <v>0</v>
      </c>
      <c r="H227" t="n">
        <v>275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804052</v>
      </c>
      <c r="B228" t="inlineStr">
        <is>
          <t>148_SEQ</t>
        </is>
      </c>
      <c r="C228" t="n">
        <v>221</v>
      </c>
      <c r="D228" s="5" t="n">
        <v>44761.44171296297</v>
      </c>
      <c r="E228" s="5" t="n">
        <v>44761.44175925926</v>
      </c>
      <c r="F228" t="n">
        <v>275</v>
      </c>
      <c r="G228" t="n">
        <v>0</v>
      </c>
      <c r="H228" t="n">
        <v>275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804053</v>
      </c>
      <c r="B229" t="inlineStr">
        <is>
          <t>148_SEQ</t>
        </is>
      </c>
      <c r="C229" t="n">
        <v>222</v>
      </c>
      <c r="D229" s="5" t="n">
        <v>44761.44175925926</v>
      </c>
      <c r="E229" s="5" t="n">
        <v>44761.44180555556</v>
      </c>
      <c r="F229" t="n">
        <v>275</v>
      </c>
      <c r="G229" t="n">
        <v>0</v>
      </c>
      <c r="H229" t="n">
        <v>275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804054</v>
      </c>
      <c r="B230" t="inlineStr">
        <is>
          <t>148_SEQ</t>
        </is>
      </c>
      <c r="C230" t="n">
        <v>223</v>
      </c>
      <c r="D230" s="5" t="n">
        <v>44761.44180555556</v>
      </c>
      <c r="E230" s="5" t="n">
        <v>44761.44185185185</v>
      </c>
      <c r="F230" t="n">
        <v>275</v>
      </c>
      <c r="G230" t="n">
        <v>0</v>
      </c>
      <c r="H230" t="n">
        <v>275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804055</v>
      </c>
      <c r="B231" t="inlineStr">
        <is>
          <t>148_SEQ</t>
        </is>
      </c>
      <c r="C231" t="n">
        <v>224</v>
      </c>
      <c r="D231" s="5" t="n">
        <v>44761.44185185185</v>
      </c>
      <c r="E231" s="5" t="n">
        <v>44761.44189814815</v>
      </c>
      <c r="F231" t="n">
        <v>275</v>
      </c>
      <c r="G231" t="n">
        <v>0</v>
      </c>
      <c r="H231" t="n">
        <v>275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804056</v>
      </c>
      <c r="B232" t="inlineStr">
        <is>
          <t>148_SEQ</t>
        </is>
      </c>
      <c r="C232" t="n">
        <v>225</v>
      </c>
      <c r="D232" s="5" t="n">
        <v>44761.44189814815</v>
      </c>
      <c r="E232" s="5" t="n">
        <v>44761.44194444444</v>
      </c>
      <c r="F232" t="n">
        <v>275</v>
      </c>
      <c r="G232" t="n">
        <v>0</v>
      </c>
      <c r="H232" t="n">
        <v>275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804057</v>
      </c>
      <c r="B233" t="inlineStr">
        <is>
          <t>148_SEQ</t>
        </is>
      </c>
      <c r="C233" t="n">
        <v>226</v>
      </c>
      <c r="D233" s="5" t="n">
        <v>44761.44194444444</v>
      </c>
      <c r="E233" s="5" t="n">
        <v>44761.44199074074</v>
      </c>
      <c r="F233" t="n">
        <v>276</v>
      </c>
      <c r="G233" t="n">
        <v>0</v>
      </c>
      <c r="H233" t="n">
        <v>276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804058</v>
      </c>
      <c r="B234" t="inlineStr">
        <is>
          <t>148_SEQ</t>
        </is>
      </c>
      <c r="C234" t="n">
        <v>227</v>
      </c>
      <c r="D234" s="5" t="n">
        <v>44761.44199074074</v>
      </c>
      <c r="E234" s="5" t="n">
        <v>44761.44203703704</v>
      </c>
      <c r="F234" t="n">
        <v>276</v>
      </c>
      <c r="G234" t="n">
        <v>0</v>
      </c>
      <c r="H234" t="n">
        <v>276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804059</v>
      </c>
      <c r="B235" t="inlineStr">
        <is>
          <t>148_SEQ</t>
        </is>
      </c>
      <c r="C235" t="n">
        <v>228</v>
      </c>
      <c r="D235" s="5" t="n">
        <v>44761.44203703704</v>
      </c>
      <c r="E235" s="5" t="n">
        <v>44761.44208333334</v>
      </c>
      <c r="F235" t="n">
        <v>277</v>
      </c>
      <c r="G235" t="n">
        <v>0</v>
      </c>
      <c r="H235" t="n">
        <v>277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804060</v>
      </c>
      <c r="B236" t="inlineStr">
        <is>
          <t>148_SEQ</t>
        </is>
      </c>
      <c r="C236" t="n">
        <v>229</v>
      </c>
      <c r="D236" s="5" t="n">
        <v>44761.44208333334</v>
      </c>
      <c r="E236" s="5" t="n">
        <v>44761.44212962963</v>
      </c>
      <c r="F236" t="n">
        <v>279</v>
      </c>
      <c r="G236" t="n">
        <v>0</v>
      </c>
      <c r="H236" t="n">
        <v>279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804061</v>
      </c>
      <c r="B237" t="inlineStr">
        <is>
          <t>148_SEQ</t>
        </is>
      </c>
      <c r="C237" t="n">
        <v>230</v>
      </c>
      <c r="D237" s="5" t="n">
        <v>44761.44212962963</v>
      </c>
      <c r="E237" s="5" t="n">
        <v>44761.44217592593</v>
      </c>
      <c r="F237" t="n">
        <v>280</v>
      </c>
      <c r="G237" t="n">
        <v>0</v>
      </c>
      <c r="H237" t="n">
        <v>280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804062</v>
      </c>
      <c r="B238" t="inlineStr">
        <is>
          <t>148_SEQ</t>
        </is>
      </c>
      <c r="C238" t="n">
        <v>231</v>
      </c>
      <c r="D238" s="5" t="n">
        <v>44761.44217592593</v>
      </c>
      <c r="E238" s="5" t="n">
        <v>44761.44222222222</v>
      </c>
      <c r="F238" t="n">
        <v>280</v>
      </c>
      <c r="G238" t="n">
        <v>0</v>
      </c>
      <c r="H238" t="n">
        <v>280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804063</v>
      </c>
      <c r="B239" t="inlineStr">
        <is>
          <t>148_SEQ</t>
        </is>
      </c>
      <c r="C239" t="n">
        <v>232</v>
      </c>
      <c r="D239" s="5" t="n">
        <v>44761.44222222222</v>
      </c>
      <c r="E239" s="5" t="n">
        <v>44761.44226851852</v>
      </c>
      <c r="F239" t="n">
        <v>281</v>
      </c>
      <c r="G239" t="n">
        <v>0</v>
      </c>
      <c r="H239" t="n">
        <v>281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804064</v>
      </c>
      <c r="B240" t="inlineStr">
        <is>
          <t>148_SEQ</t>
        </is>
      </c>
      <c r="C240" t="n">
        <v>233</v>
      </c>
      <c r="D240" s="5" t="n">
        <v>44761.44226851852</v>
      </c>
      <c r="E240" s="5" t="n">
        <v>44761.44231481481</v>
      </c>
      <c r="F240" t="n">
        <v>281</v>
      </c>
      <c r="G240" t="n">
        <v>0</v>
      </c>
      <c r="H240" t="n">
        <v>281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804065</v>
      </c>
      <c r="B241" t="inlineStr">
        <is>
          <t>148_SEQ</t>
        </is>
      </c>
      <c r="C241" t="n">
        <v>234</v>
      </c>
      <c r="D241" s="5" t="n">
        <v>44761.44231481481</v>
      </c>
      <c r="E241" s="5" t="n">
        <v>44761.44236111111</v>
      </c>
      <c r="F241" t="n">
        <v>281</v>
      </c>
      <c r="G241" t="n">
        <v>0</v>
      </c>
      <c r="H241" t="n">
        <v>281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804066</v>
      </c>
      <c r="B242" t="inlineStr">
        <is>
          <t>148_SEQ</t>
        </is>
      </c>
      <c r="C242" t="n">
        <v>235</v>
      </c>
      <c r="D242" s="5" t="n">
        <v>44761.44236111111</v>
      </c>
      <c r="E242" s="5" t="n">
        <v>44761.4424074074</v>
      </c>
      <c r="F242" t="n">
        <v>282</v>
      </c>
      <c r="G242" t="n">
        <v>0</v>
      </c>
      <c r="H242" t="n">
        <v>282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804067</v>
      </c>
      <c r="B243" t="inlineStr">
        <is>
          <t>148_SEQ</t>
        </is>
      </c>
      <c r="C243" t="n">
        <v>236</v>
      </c>
      <c r="D243" s="5" t="n">
        <v>44761.4424074074</v>
      </c>
      <c r="E243" s="5" t="n">
        <v>44761.4424537037</v>
      </c>
      <c r="F243" t="n">
        <v>282</v>
      </c>
      <c r="G243" t="n">
        <v>0</v>
      </c>
      <c r="H243" t="n">
        <v>282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804068</v>
      </c>
      <c r="B244" t="inlineStr">
        <is>
          <t>148_SEQ</t>
        </is>
      </c>
      <c r="C244" t="n">
        <v>237</v>
      </c>
      <c r="D244" s="5" t="n">
        <v>44761.4424537037</v>
      </c>
      <c r="E244" s="5" t="n">
        <v>44761.4425</v>
      </c>
      <c r="F244" t="n">
        <v>282</v>
      </c>
      <c r="G244" t="n">
        <v>0</v>
      </c>
      <c r="H244" t="n">
        <v>282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804069</v>
      </c>
      <c r="B245" t="inlineStr">
        <is>
          <t>148_SEQ</t>
        </is>
      </c>
      <c r="C245" t="n">
        <v>238</v>
      </c>
      <c r="D245" s="5" t="n">
        <v>44761.4425</v>
      </c>
      <c r="E245" s="5" t="n">
        <v>44761.4425462963</v>
      </c>
      <c r="F245" t="n">
        <v>282</v>
      </c>
      <c r="G245" t="n">
        <v>0</v>
      </c>
      <c r="H245" t="n">
        <v>282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804070</v>
      </c>
      <c r="B246" t="inlineStr">
        <is>
          <t>148_SEQ</t>
        </is>
      </c>
      <c r="C246" t="n">
        <v>239</v>
      </c>
      <c r="D246" s="5" t="n">
        <v>44761.4425462963</v>
      </c>
      <c r="E246" s="5" t="n">
        <v>44761.44259259259</v>
      </c>
      <c r="F246" t="n">
        <v>282</v>
      </c>
      <c r="G246" t="n">
        <v>0</v>
      </c>
      <c r="H246" t="n">
        <v>282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804071</v>
      </c>
      <c r="B247" t="inlineStr">
        <is>
          <t>148_SEQ</t>
        </is>
      </c>
      <c r="C247" t="n">
        <v>240</v>
      </c>
      <c r="D247" s="5" t="n">
        <v>44761.44259259259</v>
      </c>
      <c r="E247" s="5" t="n">
        <v>44761.44263888889</v>
      </c>
      <c r="F247" t="n">
        <v>282</v>
      </c>
      <c r="G247" t="n">
        <v>0</v>
      </c>
      <c r="H247" t="n">
        <v>282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804072</v>
      </c>
      <c r="B248" t="inlineStr">
        <is>
          <t>148_SEQ</t>
        </is>
      </c>
      <c r="C248" t="n">
        <v>241</v>
      </c>
      <c r="D248" s="5" t="n">
        <v>44761.44263888889</v>
      </c>
      <c r="E248" s="5" t="n">
        <v>44761.44268518518</v>
      </c>
      <c r="F248" t="n">
        <v>281</v>
      </c>
      <c r="G248" t="n">
        <v>0</v>
      </c>
      <c r="H248" t="n">
        <v>281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804073</v>
      </c>
      <c r="B249" t="inlineStr">
        <is>
          <t>148_SEQ</t>
        </is>
      </c>
      <c r="C249" t="n">
        <v>242</v>
      </c>
      <c r="D249" s="5" t="n">
        <v>44761.44268518518</v>
      </c>
      <c r="E249" s="5" t="n">
        <v>44761.44273148148</v>
      </c>
      <c r="F249" t="n">
        <v>280</v>
      </c>
      <c r="G249" t="n">
        <v>0</v>
      </c>
      <c r="H249" t="n">
        <v>280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804074</v>
      </c>
      <c r="B250" t="inlineStr">
        <is>
          <t>148_SEQ</t>
        </is>
      </c>
      <c r="C250" t="n">
        <v>243</v>
      </c>
      <c r="D250" s="5" t="n">
        <v>44761.44273148148</v>
      </c>
      <c r="E250" s="5" t="n">
        <v>44761.44277777777</v>
      </c>
      <c r="F250" t="n">
        <v>279</v>
      </c>
      <c r="G250" t="n">
        <v>0</v>
      </c>
      <c r="H250" t="n">
        <v>279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804075</v>
      </c>
      <c r="B251" t="inlineStr">
        <is>
          <t>148_SEQ</t>
        </is>
      </c>
      <c r="C251" t="n">
        <v>244</v>
      </c>
      <c r="D251" s="5" t="n">
        <v>44761.44277777777</v>
      </c>
      <c r="E251" s="5" t="n">
        <v>44761.44282407407</v>
      </c>
      <c r="F251" t="n">
        <v>278</v>
      </c>
      <c r="G251" t="n">
        <v>0</v>
      </c>
      <c r="H251" t="n">
        <v>278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804076</v>
      </c>
      <c r="B252" t="inlineStr">
        <is>
          <t>148_SEQ</t>
        </is>
      </c>
      <c r="C252" t="n">
        <v>245</v>
      </c>
      <c r="D252" s="5" t="n">
        <v>44761.44282407407</v>
      </c>
      <c r="E252" s="5" t="n">
        <v>44761.44287037037</v>
      </c>
      <c r="F252" t="n">
        <v>277</v>
      </c>
      <c r="G252" t="n">
        <v>0</v>
      </c>
      <c r="H252" t="n">
        <v>277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804077</v>
      </c>
      <c r="B253" t="inlineStr">
        <is>
          <t>148_SEQ</t>
        </is>
      </c>
      <c r="C253" t="n">
        <v>246</v>
      </c>
      <c r="D253" s="5" t="n">
        <v>44761.44287037037</v>
      </c>
      <c r="E253" s="5" t="n">
        <v>44761.44291666667</v>
      </c>
      <c r="F253" t="n">
        <v>277</v>
      </c>
      <c r="G253" t="n">
        <v>0</v>
      </c>
      <c r="H253" t="n">
        <v>277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804078</v>
      </c>
      <c r="B254" t="inlineStr">
        <is>
          <t>148_SEQ</t>
        </is>
      </c>
      <c r="C254" t="n">
        <v>247</v>
      </c>
      <c r="D254" s="5" t="n">
        <v>44761.44291666667</v>
      </c>
      <c r="E254" s="5" t="n">
        <v>44761.44296296296</v>
      </c>
      <c r="F254" t="n">
        <v>276</v>
      </c>
      <c r="G254" t="n">
        <v>0</v>
      </c>
      <c r="H254" t="n">
        <v>276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804079</v>
      </c>
      <c r="B255" t="inlineStr">
        <is>
          <t>148_SEQ</t>
        </is>
      </c>
      <c r="C255" t="n">
        <v>248</v>
      </c>
      <c r="D255" s="5" t="n">
        <v>44761.44296296296</v>
      </c>
      <c r="E255" s="5" t="n">
        <v>44761.44300925926</v>
      </c>
      <c r="F255" t="n">
        <v>276</v>
      </c>
      <c r="G255" t="n">
        <v>0</v>
      </c>
      <c r="H255" t="n">
        <v>276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804080</v>
      </c>
      <c r="B256" t="inlineStr">
        <is>
          <t>148_SEQ</t>
        </is>
      </c>
      <c r="C256" t="n">
        <v>249</v>
      </c>
      <c r="D256" s="5" t="n">
        <v>44761.44300925926</v>
      </c>
      <c r="E256" s="5" t="n">
        <v>44761.44305555556</v>
      </c>
      <c r="F256" t="n">
        <v>277</v>
      </c>
      <c r="G256" t="n">
        <v>0</v>
      </c>
      <c r="H256" t="n">
        <v>277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804081</v>
      </c>
      <c r="B257" t="inlineStr">
        <is>
          <t>148_SEQ</t>
        </is>
      </c>
      <c r="C257" t="n">
        <v>250</v>
      </c>
      <c r="D257" s="5" t="n">
        <v>44761.44305555556</v>
      </c>
      <c r="E257" s="5" t="n">
        <v>44761.44310185185</v>
      </c>
      <c r="F257" t="n">
        <v>277</v>
      </c>
      <c r="G257" t="n">
        <v>0</v>
      </c>
      <c r="H257" t="n">
        <v>277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804082</v>
      </c>
      <c r="B258" t="inlineStr">
        <is>
          <t>148_SEQ</t>
        </is>
      </c>
      <c r="C258" t="n">
        <v>251</v>
      </c>
      <c r="D258" s="5" t="n">
        <v>44761.44310185185</v>
      </c>
      <c r="E258" s="5" t="n">
        <v>44761.44314814815</v>
      </c>
      <c r="F258" t="n">
        <v>278</v>
      </c>
      <c r="G258" t="n">
        <v>0</v>
      </c>
      <c r="H258" t="n">
        <v>278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804083</v>
      </c>
      <c r="B259" t="inlineStr">
        <is>
          <t>148_SEQ</t>
        </is>
      </c>
      <c r="C259" t="n">
        <v>252</v>
      </c>
      <c r="D259" s="5" t="n">
        <v>44761.44314814815</v>
      </c>
      <c r="E259" s="5" t="n">
        <v>44761.44319444444</v>
      </c>
      <c r="F259" t="n">
        <v>278</v>
      </c>
      <c r="G259" t="n">
        <v>0</v>
      </c>
      <c r="H259" t="n">
        <v>278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804084</v>
      </c>
      <c r="B260" t="inlineStr">
        <is>
          <t>148_SEQ</t>
        </is>
      </c>
      <c r="C260" t="n">
        <v>253</v>
      </c>
      <c r="D260" s="5" t="n">
        <v>44761.44319444444</v>
      </c>
      <c r="E260" s="5" t="n">
        <v>44761.44324074074</v>
      </c>
      <c r="F260" t="n">
        <v>279</v>
      </c>
      <c r="G260" t="n">
        <v>0</v>
      </c>
      <c r="H260" t="n">
        <v>279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804085</v>
      </c>
      <c r="B261" t="inlineStr">
        <is>
          <t>148_SEQ</t>
        </is>
      </c>
      <c r="C261" t="n">
        <v>254</v>
      </c>
      <c r="D261" s="5" t="n">
        <v>44761.44324074074</v>
      </c>
      <c r="E261" s="5" t="n">
        <v>44761.44328703704</v>
      </c>
      <c r="F261" t="n">
        <v>280</v>
      </c>
      <c r="G261" t="n">
        <v>0</v>
      </c>
      <c r="H261" t="n">
        <v>280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804086</v>
      </c>
      <c r="B262" t="inlineStr">
        <is>
          <t>148_SEQ</t>
        </is>
      </c>
      <c r="C262" t="n">
        <v>255</v>
      </c>
      <c r="D262" s="5" t="n">
        <v>44761.44328703704</v>
      </c>
      <c r="E262" s="5" t="n">
        <v>44761.44333333334</v>
      </c>
      <c r="F262" t="n">
        <v>281</v>
      </c>
      <c r="G262" t="n">
        <v>0</v>
      </c>
      <c r="H262" t="n">
        <v>281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804087</v>
      </c>
      <c r="B263" t="inlineStr">
        <is>
          <t>148_SEQ</t>
        </is>
      </c>
      <c r="C263" t="n">
        <v>256</v>
      </c>
      <c r="D263" s="5" t="n">
        <v>44761.44333333334</v>
      </c>
      <c r="E263" s="5" t="n">
        <v>44761.44337962963</v>
      </c>
      <c r="F263" t="n">
        <v>281</v>
      </c>
      <c r="G263" t="n">
        <v>0</v>
      </c>
      <c r="H263" t="n">
        <v>281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804088</v>
      </c>
      <c r="B264" t="inlineStr">
        <is>
          <t>148_SEQ</t>
        </is>
      </c>
      <c r="C264" t="n">
        <v>257</v>
      </c>
      <c r="D264" s="5" t="n">
        <v>44761.44337962963</v>
      </c>
      <c r="E264" s="5" t="n">
        <v>44761.44342592593</v>
      </c>
      <c r="F264" t="n">
        <v>283</v>
      </c>
      <c r="G264" t="n">
        <v>0</v>
      </c>
      <c r="H264" t="n">
        <v>283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804089</v>
      </c>
      <c r="B265" t="inlineStr">
        <is>
          <t>148_SEQ</t>
        </is>
      </c>
      <c r="C265" t="n">
        <v>258</v>
      </c>
      <c r="D265" s="5" t="n">
        <v>44761.44342592593</v>
      </c>
      <c r="E265" s="5" t="n">
        <v>44761.44347222222</v>
      </c>
      <c r="F265" t="n">
        <v>284</v>
      </c>
      <c r="G265" t="n">
        <v>0</v>
      </c>
      <c r="H265" t="n">
        <v>284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804090</v>
      </c>
      <c r="B266" t="inlineStr">
        <is>
          <t>148_SEQ</t>
        </is>
      </c>
      <c r="C266" t="n">
        <v>259</v>
      </c>
      <c r="D266" s="5" t="n">
        <v>44761.44347222222</v>
      </c>
      <c r="E266" s="5" t="n">
        <v>44761.44351851852</v>
      </c>
      <c r="F266" t="n">
        <v>286</v>
      </c>
      <c r="G266" t="n">
        <v>0</v>
      </c>
      <c r="H266" t="n">
        <v>286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804091</v>
      </c>
      <c r="B267" t="inlineStr">
        <is>
          <t>148_SEQ</t>
        </is>
      </c>
      <c r="C267" t="n">
        <v>260</v>
      </c>
      <c r="D267" s="5" t="n">
        <v>44761.44351851852</v>
      </c>
      <c r="E267" s="5" t="n">
        <v>44761.44356481481</v>
      </c>
      <c r="F267" t="n">
        <v>290</v>
      </c>
      <c r="G267" t="n">
        <v>0</v>
      </c>
      <c r="H267" t="n">
        <v>290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804092</v>
      </c>
      <c r="B268" t="inlineStr">
        <is>
          <t>148_SEQ</t>
        </is>
      </c>
      <c r="C268" t="n">
        <v>261</v>
      </c>
      <c r="D268" s="5" t="n">
        <v>44761.44356481481</v>
      </c>
      <c r="E268" s="5" t="n">
        <v>44761.44361111111</v>
      </c>
      <c r="F268" t="n">
        <v>295</v>
      </c>
      <c r="G268" t="n">
        <v>0</v>
      </c>
      <c r="H268" t="n">
        <v>295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804093</v>
      </c>
      <c r="B269" t="inlineStr">
        <is>
          <t>148_SEQ</t>
        </is>
      </c>
      <c r="C269" t="n">
        <v>262</v>
      </c>
      <c r="D269" s="5" t="n">
        <v>44761.44361111111</v>
      </c>
      <c r="E269" s="5" t="n">
        <v>44761.44365740741</v>
      </c>
      <c r="F269" t="n">
        <v>303</v>
      </c>
      <c r="G269" t="n">
        <v>0</v>
      </c>
      <c r="H269" t="n">
        <v>303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804094</v>
      </c>
      <c r="B270" t="inlineStr">
        <is>
          <t>148_SEQ</t>
        </is>
      </c>
      <c r="C270" t="n">
        <v>263</v>
      </c>
      <c r="D270" s="5" t="n">
        <v>44761.44365740741</v>
      </c>
      <c r="E270" s="5" t="n">
        <v>44761.44370370371</v>
      </c>
      <c r="F270" t="n">
        <v>313</v>
      </c>
      <c r="G270" t="n">
        <v>0</v>
      </c>
      <c r="H270" t="n">
        <v>313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804095</v>
      </c>
      <c r="B271" t="inlineStr">
        <is>
          <t>148_SEQ</t>
        </is>
      </c>
      <c r="C271" t="n">
        <v>264</v>
      </c>
      <c r="D271" s="5" t="n">
        <v>44761.44370370371</v>
      </c>
      <c r="E271" s="5" t="n">
        <v>44761.44375</v>
      </c>
      <c r="F271" t="n">
        <v>326</v>
      </c>
      <c r="G271" t="n">
        <v>0</v>
      </c>
      <c r="H271" t="n">
        <v>326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804096</v>
      </c>
      <c r="B272" t="inlineStr">
        <is>
          <t>148_SEQ</t>
        </is>
      </c>
      <c r="C272" t="n">
        <v>265</v>
      </c>
      <c r="D272" s="5" t="n">
        <v>44761.44375</v>
      </c>
      <c r="E272" s="5" t="n">
        <v>44761.4437962963</v>
      </c>
      <c r="F272" t="n">
        <v>343</v>
      </c>
      <c r="G272" t="n">
        <v>0</v>
      </c>
      <c r="H272" t="n">
        <v>343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804097</v>
      </c>
      <c r="B273" t="inlineStr">
        <is>
          <t>148_SEQ</t>
        </is>
      </c>
      <c r="C273" t="n">
        <v>266</v>
      </c>
      <c r="D273" s="5" t="n">
        <v>44761.4437962963</v>
      </c>
      <c r="E273" s="5" t="n">
        <v>44761.44384259259</v>
      </c>
      <c r="F273" t="n">
        <v>364</v>
      </c>
      <c r="G273" t="n">
        <v>0</v>
      </c>
      <c r="H273" t="n">
        <v>364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804098</v>
      </c>
      <c r="B274" t="inlineStr">
        <is>
          <t>148_SEQ</t>
        </is>
      </c>
      <c r="C274" t="n">
        <v>267</v>
      </c>
      <c r="D274" s="5" t="n">
        <v>44761.44384259259</v>
      </c>
      <c r="E274" s="5" t="n">
        <v>44761.44388888889</v>
      </c>
      <c r="F274" t="n">
        <v>385</v>
      </c>
      <c r="G274" t="n">
        <v>0</v>
      </c>
      <c r="H274" t="n">
        <v>385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804099</v>
      </c>
      <c r="B275" t="inlineStr">
        <is>
          <t>148_SEQ</t>
        </is>
      </c>
      <c r="C275" t="n">
        <v>268</v>
      </c>
      <c r="D275" s="5" t="n">
        <v>44761.44388888889</v>
      </c>
      <c r="E275" s="5" t="n">
        <v>44761.44393518518</v>
      </c>
      <c r="F275" t="n">
        <v>410</v>
      </c>
      <c r="G275" t="n">
        <v>0</v>
      </c>
      <c r="H275" t="n">
        <v>410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804100</v>
      </c>
      <c r="B276" t="inlineStr">
        <is>
          <t>148_SEQ</t>
        </is>
      </c>
      <c r="C276" t="n">
        <v>269</v>
      </c>
      <c r="D276" s="5" t="n">
        <v>44761.44393518518</v>
      </c>
      <c r="E276" s="5" t="n">
        <v>44761.44398148148</v>
      </c>
      <c r="F276" t="n">
        <v>433</v>
      </c>
      <c r="G276" t="n">
        <v>0</v>
      </c>
      <c r="H276" t="n">
        <v>433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804101</v>
      </c>
      <c r="B277" t="inlineStr">
        <is>
          <t>148_SEQ</t>
        </is>
      </c>
      <c r="C277" t="n">
        <v>270</v>
      </c>
      <c r="D277" s="5" t="n">
        <v>44761.44398148148</v>
      </c>
      <c r="E277" s="5" t="n">
        <v>44761.44402777778</v>
      </c>
      <c r="F277" t="n">
        <v>455</v>
      </c>
      <c r="G277" t="n">
        <v>0</v>
      </c>
      <c r="H277" t="n">
        <v>455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804102</v>
      </c>
      <c r="B278" t="inlineStr">
        <is>
          <t>148_SEQ</t>
        </is>
      </c>
      <c r="C278" t="n">
        <v>271</v>
      </c>
      <c r="D278" s="5" t="n">
        <v>44761.44402777778</v>
      </c>
      <c r="E278" s="5" t="n">
        <v>44761.44407407408</v>
      </c>
      <c r="F278" t="n">
        <v>476</v>
      </c>
      <c r="G278" t="n">
        <v>0</v>
      </c>
      <c r="H278" t="n">
        <v>476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804103</v>
      </c>
      <c r="B279" t="inlineStr">
        <is>
          <t>148_SEQ</t>
        </is>
      </c>
      <c r="C279" t="n">
        <v>272</v>
      </c>
      <c r="D279" s="5" t="n">
        <v>44761.44407407408</v>
      </c>
      <c r="E279" s="5" t="n">
        <v>44761.44412037037</v>
      </c>
      <c r="F279" t="n">
        <v>493</v>
      </c>
      <c r="G279" t="n">
        <v>0</v>
      </c>
      <c r="H279" t="n">
        <v>493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804104</v>
      </c>
      <c r="B280" t="inlineStr">
        <is>
          <t>148_SEQ</t>
        </is>
      </c>
      <c r="C280" t="n">
        <v>273</v>
      </c>
      <c r="D280" s="5" t="n">
        <v>44761.44412037037</v>
      </c>
      <c r="E280" s="5" t="n">
        <v>44761.44416666667</v>
      </c>
      <c r="F280" t="n">
        <v>506</v>
      </c>
      <c r="G280" t="n">
        <v>0</v>
      </c>
      <c r="H280" t="n">
        <v>506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804105</v>
      </c>
      <c r="B281" t="inlineStr">
        <is>
          <t>148_SEQ</t>
        </is>
      </c>
      <c r="C281" t="n">
        <v>274</v>
      </c>
      <c r="D281" s="5" t="n">
        <v>44761.44416666667</v>
      </c>
      <c r="E281" s="5" t="n">
        <v>44761.44421296296</v>
      </c>
      <c r="F281" t="n">
        <v>515</v>
      </c>
      <c r="G281" t="n">
        <v>0</v>
      </c>
      <c r="H281" t="n">
        <v>515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804106</v>
      </c>
      <c r="B282" t="inlineStr">
        <is>
          <t>148_SEQ</t>
        </is>
      </c>
      <c r="C282" t="n">
        <v>275</v>
      </c>
      <c r="D282" s="5" t="n">
        <v>44761.44421296296</v>
      </c>
      <c r="E282" s="5" t="n">
        <v>44761.44425925926</v>
      </c>
      <c r="F282" t="n">
        <v>518</v>
      </c>
      <c r="G282" t="n">
        <v>0</v>
      </c>
      <c r="H282" t="n">
        <v>518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804107</v>
      </c>
      <c r="B283" t="inlineStr">
        <is>
          <t>148_SEQ</t>
        </is>
      </c>
      <c r="C283" t="n">
        <v>276</v>
      </c>
      <c r="D283" s="5" t="n">
        <v>44761.44425925926</v>
      </c>
      <c r="E283" s="5" t="n">
        <v>44761.44430555555</v>
      </c>
      <c r="F283" t="n">
        <v>518</v>
      </c>
      <c r="G283" t="n">
        <v>0</v>
      </c>
      <c r="H283" t="n">
        <v>518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804108</v>
      </c>
      <c r="B284" t="inlineStr">
        <is>
          <t>148_SEQ</t>
        </is>
      </c>
      <c r="C284" t="n">
        <v>277</v>
      </c>
      <c r="D284" s="5" t="n">
        <v>44761.44430555555</v>
      </c>
      <c r="E284" s="5" t="n">
        <v>44761.44435185185</v>
      </c>
      <c r="F284" t="n">
        <v>514</v>
      </c>
      <c r="G284" t="n">
        <v>0</v>
      </c>
      <c r="H284" t="n">
        <v>514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804109</v>
      </c>
      <c r="B285" t="inlineStr">
        <is>
          <t>148_SEQ</t>
        </is>
      </c>
      <c r="C285" t="n">
        <v>278</v>
      </c>
      <c r="D285" s="5" t="n">
        <v>44761.44435185185</v>
      </c>
      <c r="E285" s="5" t="n">
        <v>44761.44439814815</v>
      </c>
      <c r="F285" t="n">
        <v>507</v>
      </c>
      <c r="G285" t="n">
        <v>0</v>
      </c>
      <c r="H285" t="n">
        <v>507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804110</v>
      </c>
      <c r="B286" t="inlineStr">
        <is>
          <t>148_SEQ</t>
        </is>
      </c>
      <c r="C286" t="n">
        <v>279</v>
      </c>
      <c r="D286" s="5" t="n">
        <v>44761.44439814815</v>
      </c>
      <c r="E286" s="5" t="n">
        <v>44761.44444444445</v>
      </c>
      <c r="F286" t="n">
        <v>498</v>
      </c>
      <c r="G286" t="n">
        <v>0</v>
      </c>
      <c r="H286" t="n">
        <v>498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804111</v>
      </c>
      <c r="B287" t="inlineStr">
        <is>
          <t>148_SEQ</t>
        </is>
      </c>
      <c r="C287" t="n">
        <v>280</v>
      </c>
      <c r="D287" s="5" t="n">
        <v>44761.44444444445</v>
      </c>
      <c r="E287" s="5" t="n">
        <v>44761.44449074074</v>
      </c>
      <c r="F287" t="n">
        <v>487</v>
      </c>
      <c r="G287" t="n">
        <v>0</v>
      </c>
      <c r="H287" t="n">
        <v>487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804112</v>
      </c>
      <c r="B288" t="inlineStr">
        <is>
          <t>148_SEQ</t>
        </is>
      </c>
      <c r="C288" t="n">
        <v>281</v>
      </c>
      <c r="D288" s="5" t="n">
        <v>44761.44449074074</v>
      </c>
      <c r="E288" s="5" t="n">
        <v>44761.44453703704</v>
      </c>
      <c r="F288" t="n">
        <v>475</v>
      </c>
      <c r="G288" t="n">
        <v>0</v>
      </c>
      <c r="H288" t="n">
        <v>475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804113</v>
      </c>
      <c r="B289" t="inlineStr">
        <is>
          <t>148_SEQ</t>
        </is>
      </c>
      <c r="C289" t="n">
        <v>282</v>
      </c>
      <c r="D289" s="5" t="n">
        <v>44761.44453703704</v>
      </c>
      <c r="E289" s="5" t="n">
        <v>44761.44458333333</v>
      </c>
      <c r="F289" t="n">
        <v>463</v>
      </c>
      <c r="G289" t="n">
        <v>0</v>
      </c>
      <c r="H289" t="n">
        <v>463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804114</v>
      </c>
      <c r="B290" t="inlineStr">
        <is>
          <t>148_SEQ</t>
        </is>
      </c>
      <c r="C290" t="n">
        <v>283</v>
      </c>
      <c r="D290" s="5" t="n">
        <v>44761.44458333333</v>
      </c>
      <c r="E290" s="5" t="n">
        <v>44761.44462962963</v>
      </c>
      <c r="F290" t="n">
        <v>451</v>
      </c>
      <c r="G290" t="n">
        <v>0</v>
      </c>
      <c r="H290" t="n">
        <v>451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804115</v>
      </c>
      <c r="B291" t="inlineStr">
        <is>
          <t>148_SEQ</t>
        </is>
      </c>
      <c r="C291" t="n">
        <v>284</v>
      </c>
      <c r="D291" s="5" t="n">
        <v>44761.44462962963</v>
      </c>
      <c r="E291" s="5" t="n">
        <v>44761.44467592592</v>
      </c>
      <c r="F291" t="n">
        <v>440</v>
      </c>
      <c r="G291" t="n">
        <v>0</v>
      </c>
      <c r="H291" t="n">
        <v>440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804116</v>
      </c>
      <c r="B292" t="inlineStr">
        <is>
          <t>148_SEQ</t>
        </is>
      </c>
      <c r="C292" t="n">
        <v>285</v>
      </c>
      <c r="D292" s="5" t="n">
        <v>44761.44467592592</v>
      </c>
      <c r="E292" s="5" t="n">
        <v>44761.44472222222</v>
      </c>
      <c r="F292" t="n">
        <v>429</v>
      </c>
      <c r="G292" t="n">
        <v>0</v>
      </c>
      <c r="H292" t="n">
        <v>429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804117</v>
      </c>
      <c r="B293" t="inlineStr">
        <is>
          <t>148_SEQ</t>
        </is>
      </c>
      <c r="C293" t="n">
        <v>286</v>
      </c>
      <c r="D293" s="5" t="n">
        <v>44761.44472222222</v>
      </c>
      <c r="E293" s="5" t="n">
        <v>44761.44476851852</v>
      </c>
      <c r="F293" t="n">
        <v>419</v>
      </c>
      <c r="G293" t="n">
        <v>0</v>
      </c>
      <c r="H293" t="n">
        <v>419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804118</v>
      </c>
      <c r="B294" t="inlineStr">
        <is>
          <t>148_SEQ</t>
        </is>
      </c>
      <c r="C294" t="n">
        <v>287</v>
      </c>
      <c r="D294" s="5" t="n">
        <v>44761.44476851852</v>
      </c>
      <c r="E294" s="5" t="n">
        <v>44761.44481481481</v>
      </c>
      <c r="F294" t="n">
        <v>410</v>
      </c>
      <c r="G294" t="n">
        <v>0</v>
      </c>
      <c r="H294" t="n">
        <v>410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804119</v>
      </c>
      <c r="B295" t="inlineStr">
        <is>
          <t>148_SEQ</t>
        </is>
      </c>
      <c r="C295" t="n">
        <v>288</v>
      </c>
      <c r="D295" s="5" t="n">
        <v>44761.44481481481</v>
      </c>
      <c r="E295" s="5" t="n">
        <v>44761.44486111111</v>
      </c>
      <c r="F295" t="n">
        <v>402</v>
      </c>
      <c r="G295" t="n">
        <v>0</v>
      </c>
      <c r="H295" t="n">
        <v>402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804120</v>
      </c>
      <c r="B296" t="inlineStr">
        <is>
          <t>148_SEQ</t>
        </is>
      </c>
      <c r="C296" t="n">
        <v>289</v>
      </c>
      <c r="D296" s="5" t="n">
        <v>44761.44486111111</v>
      </c>
      <c r="E296" s="5" t="n">
        <v>44761.44490740741</v>
      </c>
      <c r="F296" t="n">
        <v>395</v>
      </c>
      <c r="G296" t="n">
        <v>0</v>
      </c>
      <c r="H296" t="n">
        <v>395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804121</v>
      </c>
      <c r="B297" t="inlineStr">
        <is>
          <t>148_SEQ</t>
        </is>
      </c>
      <c r="C297" t="n">
        <v>290</v>
      </c>
      <c r="D297" s="5" t="n">
        <v>44761.44490740741</v>
      </c>
      <c r="E297" s="5" t="n">
        <v>44761.44495370371</v>
      </c>
      <c r="F297" t="n">
        <v>389</v>
      </c>
      <c r="G297" t="n">
        <v>0</v>
      </c>
      <c r="H297" t="n">
        <v>389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804122</v>
      </c>
      <c r="B298" t="inlineStr">
        <is>
          <t>148_SEQ</t>
        </is>
      </c>
      <c r="C298" t="n">
        <v>291</v>
      </c>
      <c r="D298" s="5" t="n">
        <v>44761.44495370371</v>
      </c>
      <c r="E298" s="5" t="n">
        <v>44761.445</v>
      </c>
      <c r="F298" t="n">
        <v>383</v>
      </c>
      <c r="G298" t="n">
        <v>0</v>
      </c>
      <c r="H298" t="n">
        <v>383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804123</v>
      </c>
      <c r="B299" t="inlineStr">
        <is>
          <t>148_SEQ</t>
        </is>
      </c>
      <c r="C299" t="n">
        <v>292</v>
      </c>
      <c r="D299" s="5" t="n">
        <v>44761.445</v>
      </c>
      <c r="E299" s="5" t="n">
        <v>44761.4450462963</v>
      </c>
      <c r="F299" t="n">
        <v>379</v>
      </c>
      <c r="G299" t="n">
        <v>0</v>
      </c>
      <c r="H299" t="n">
        <v>379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804124</v>
      </c>
      <c r="B300" t="inlineStr">
        <is>
          <t>148_SEQ</t>
        </is>
      </c>
      <c r="C300" t="n">
        <v>293</v>
      </c>
      <c r="D300" s="5" t="n">
        <v>44761.4450462963</v>
      </c>
      <c r="E300" s="5" t="n">
        <v>44761.44509259259</v>
      </c>
      <c r="F300" t="n">
        <v>375</v>
      </c>
      <c r="G300" t="n">
        <v>0</v>
      </c>
      <c r="H300" t="n">
        <v>375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804125</v>
      </c>
      <c r="B301" t="inlineStr">
        <is>
          <t>148_SEQ</t>
        </is>
      </c>
      <c r="C301" t="n">
        <v>294</v>
      </c>
      <c r="D301" s="5" t="n">
        <v>44761.44509259259</v>
      </c>
      <c r="E301" s="5" t="n">
        <v>44761.44513888889</v>
      </c>
      <c r="F301" t="n">
        <v>371</v>
      </c>
      <c r="G301" t="n">
        <v>0</v>
      </c>
      <c r="H301" t="n">
        <v>371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804126</v>
      </c>
      <c r="B302" t="inlineStr">
        <is>
          <t>148_SEQ</t>
        </is>
      </c>
      <c r="C302" t="n">
        <v>295</v>
      </c>
      <c r="D302" s="5" t="n">
        <v>44761.44513888889</v>
      </c>
      <c r="E302" s="5" t="n">
        <v>44761.44518518518</v>
      </c>
      <c r="F302" t="n">
        <v>368</v>
      </c>
      <c r="G302" t="n">
        <v>0</v>
      </c>
      <c r="H302" t="n">
        <v>368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804127</v>
      </c>
      <c r="B303" t="inlineStr">
        <is>
          <t>148_SEQ</t>
        </is>
      </c>
      <c r="C303" t="n">
        <v>296</v>
      </c>
      <c r="D303" s="5" t="n">
        <v>44761.44518518518</v>
      </c>
      <c r="E303" s="5" t="n">
        <v>44761.44523148148</v>
      </c>
      <c r="F303" t="n">
        <v>366</v>
      </c>
      <c r="G303" t="n">
        <v>0</v>
      </c>
      <c r="H303" t="n">
        <v>366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804128</v>
      </c>
      <c r="B304" t="inlineStr">
        <is>
          <t>148_SEQ</t>
        </is>
      </c>
      <c r="C304" t="n">
        <v>297</v>
      </c>
      <c r="D304" s="5" t="n">
        <v>44761.44523148148</v>
      </c>
      <c r="E304" s="5" t="n">
        <v>44761.44527777778</v>
      </c>
      <c r="F304" t="n">
        <v>363</v>
      </c>
      <c r="G304" t="n">
        <v>0</v>
      </c>
      <c r="H304" t="n">
        <v>363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804129</v>
      </c>
      <c r="B305" t="inlineStr">
        <is>
          <t>148_SEQ</t>
        </is>
      </c>
      <c r="C305" t="n">
        <v>298</v>
      </c>
      <c r="D305" s="5" t="n">
        <v>44761.44527777778</v>
      </c>
      <c r="E305" s="5" t="n">
        <v>44761.44532407408</v>
      </c>
      <c r="F305" t="n">
        <v>361</v>
      </c>
      <c r="G305" t="n">
        <v>0</v>
      </c>
      <c r="H305" t="n">
        <v>361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804130</v>
      </c>
      <c r="B306" t="inlineStr">
        <is>
          <t>148_SEQ</t>
        </is>
      </c>
      <c r="C306" t="n">
        <v>299</v>
      </c>
      <c r="D306" s="5" t="n">
        <v>44761.44532407408</v>
      </c>
      <c r="E306" s="5" t="n">
        <v>44761.44537037037</v>
      </c>
      <c r="F306" t="n">
        <v>359</v>
      </c>
      <c r="G306" t="n">
        <v>0</v>
      </c>
      <c r="H306" t="n">
        <v>359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804131</v>
      </c>
      <c r="B307" t="inlineStr">
        <is>
          <t>148_SEQ</t>
        </is>
      </c>
      <c r="C307" t="n">
        <v>300</v>
      </c>
      <c r="D307" s="5" t="n">
        <v>44761.44537037037</v>
      </c>
      <c r="E307" s="5" t="n">
        <v>44761.44541666667</v>
      </c>
      <c r="F307" t="n">
        <v>357</v>
      </c>
      <c r="G307" t="n">
        <v>0</v>
      </c>
      <c r="H307" t="n">
        <v>357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804132</v>
      </c>
      <c r="B308" t="inlineStr">
        <is>
          <t>148_SEQ</t>
        </is>
      </c>
      <c r="C308" t="n">
        <v>301</v>
      </c>
      <c r="D308" s="5" t="n">
        <v>44761.44541666667</v>
      </c>
      <c r="E308" s="5" t="n">
        <v>44761.44546296296</v>
      </c>
      <c r="F308" t="n">
        <v>355</v>
      </c>
      <c r="G308" t="n">
        <v>0</v>
      </c>
      <c r="H308" t="n">
        <v>355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804133</v>
      </c>
      <c r="B309" t="inlineStr">
        <is>
          <t>148_SEQ</t>
        </is>
      </c>
      <c r="C309" t="n">
        <v>302</v>
      </c>
      <c r="D309" s="5" t="n">
        <v>44761.44546296296</v>
      </c>
      <c r="E309" s="5" t="n">
        <v>44761.44550925926</v>
      </c>
      <c r="F309" t="n">
        <v>354</v>
      </c>
      <c r="G309" t="n">
        <v>0</v>
      </c>
      <c r="H309" t="n">
        <v>354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804134</v>
      </c>
      <c r="B310" t="inlineStr">
        <is>
          <t>148_SEQ</t>
        </is>
      </c>
      <c r="C310" t="n">
        <v>303</v>
      </c>
      <c r="D310" s="5" t="n">
        <v>44761.44550925926</v>
      </c>
      <c r="E310" s="5" t="n">
        <v>44761.44555555555</v>
      </c>
      <c r="F310" t="n">
        <v>353</v>
      </c>
      <c r="G310" t="n">
        <v>0</v>
      </c>
      <c r="H310" t="n">
        <v>353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804135</v>
      </c>
      <c r="B311" t="inlineStr">
        <is>
          <t>148_SEQ</t>
        </is>
      </c>
      <c r="C311" t="n">
        <v>304</v>
      </c>
      <c r="D311" s="5" t="n">
        <v>44761.44555555555</v>
      </c>
      <c r="E311" s="5" t="n">
        <v>44761.44560185185</v>
      </c>
      <c r="F311" t="n">
        <v>352</v>
      </c>
      <c r="G311" t="n">
        <v>0</v>
      </c>
      <c r="H311" t="n">
        <v>352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804136</v>
      </c>
      <c r="B312" t="inlineStr">
        <is>
          <t>148_SEQ</t>
        </is>
      </c>
      <c r="C312" t="n">
        <v>305</v>
      </c>
      <c r="D312" s="5" t="n">
        <v>44761.44560185185</v>
      </c>
      <c r="E312" s="5" t="n">
        <v>44761.44564814815</v>
      </c>
      <c r="F312" t="n">
        <v>352</v>
      </c>
      <c r="G312" t="n">
        <v>0</v>
      </c>
      <c r="H312" t="n">
        <v>352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804137</v>
      </c>
      <c r="B313" t="inlineStr">
        <is>
          <t>148_SEQ</t>
        </is>
      </c>
      <c r="C313" t="n">
        <v>306</v>
      </c>
      <c r="D313" s="5" t="n">
        <v>44761.44564814815</v>
      </c>
      <c r="E313" s="5" t="n">
        <v>44761.44569444445</v>
      </c>
      <c r="F313" t="n">
        <v>351</v>
      </c>
      <c r="G313" t="n">
        <v>0</v>
      </c>
      <c r="H313" t="n">
        <v>351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804138</v>
      </c>
      <c r="B314" t="inlineStr">
        <is>
          <t>148_SEQ</t>
        </is>
      </c>
      <c r="C314" t="n">
        <v>307</v>
      </c>
      <c r="D314" s="5" t="n">
        <v>44761.44569444445</v>
      </c>
      <c r="E314" s="5" t="n">
        <v>44761.44574074074</v>
      </c>
      <c r="F314" t="n">
        <v>350</v>
      </c>
      <c r="G314" t="n">
        <v>0</v>
      </c>
      <c r="H314" t="n">
        <v>350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804139</v>
      </c>
      <c r="B315" t="inlineStr">
        <is>
          <t>148_SEQ</t>
        </is>
      </c>
      <c r="C315" t="n">
        <v>308</v>
      </c>
      <c r="D315" s="5" t="n">
        <v>44761.44574074074</v>
      </c>
      <c r="E315" s="5" t="n">
        <v>44761.44578703704</v>
      </c>
      <c r="F315" t="n">
        <v>350</v>
      </c>
      <c r="G315" t="n">
        <v>0</v>
      </c>
      <c r="H315" t="n">
        <v>350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804140</v>
      </c>
      <c r="B316" t="inlineStr">
        <is>
          <t>148_SEQ</t>
        </is>
      </c>
      <c r="C316" t="n">
        <v>309</v>
      </c>
      <c r="D316" s="5" t="n">
        <v>44761.44578703704</v>
      </c>
      <c r="E316" s="5" t="n">
        <v>44761.44583333333</v>
      </c>
      <c r="F316" t="n">
        <v>349</v>
      </c>
      <c r="G316" t="n">
        <v>0</v>
      </c>
      <c r="H316" t="n">
        <v>349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804141</v>
      </c>
      <c r="B317" t="inlineStr">
        <is>
          <t>148_SEQ</t>
        </is>
      </c>
      <c r="C317" t="n">
        <v>310</v>
      </c>
      <c r="D317" s="5" t="n">
        <v>44761.44583333333</v>
      </c>
      <c r="E317" s="5" t="n">
        <v>44761.44587962963</v>
      </c>
      <c r="F317" t="n">
        <v>349</v>
      </c>
      <c r="G317" t="n">
        <v>0</v>
      </c>
      <c r="H317" t="n">
        <v>349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804142</v>
      </c>
      <c r="B318" t="inlineStr">
        <is>
          <t>148_SEQ</t>
        </is>
      </c>
      <c r="C318" t="n">
        <v>311</v>
      </c>
      <c r="D318" s="5" t="n">
        <v>44761.44587962963</v>
      </c>
      <c r="E318" s="5" t="n">
        <v>44761.44592592592</v>
      </c>
      <c r="F318" t="n">
        <v>349</v>
      </c>
      <c r="G318" t="n">
        <v>0</v>
      </c>
      <c r="H318" t="n">
        <v>349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804143</v>
      </c>
      <c r="B319" t="inlineStr">
        <is>
          <t>148_SEQ</t>
        </is>
      </c>
      <c r="C319" t="n">
        <v>312</v>
      </c>
      <c r="D319" s="5" t="n">
        <v>44761.44592592592</v>
      </c>
      <c r="E319" s="5" t="n">
        <v>44761.44597222222</v>
      </c>
      <c r="F319" t="n">
        <v>348</v>
      </c>
      <c r="G319" t="n">
        <v>0</v>
      </c>
      <c r="H319" t="n">
        <v>348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804144</v>
      </c>
      <c r="B320" t="inlineStr">
        <is>
          <t>148_SEQ</t>
        </is>
      </c>
      <c r="C320" t="n">
        <v>313</v>
      </c>
      <c r="D320" s="5" t="n">
        <v>44761.44597222222</v>
      </c>
      <c r="E320" s="5" t="n">
        <v>44761.44601851852</v>
      </c>
      <c r="F320" t="n">
        <v>348</v>
      </c>
      <c r="G320" t="n">
        <v>0</v>
      </c>
      <c r="H320" t="n">
        <v>348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804145</v>
      </c>
      <c r="B321" t="inlineStr">
        <is>
          <t>148_SEQ</t>
        </is>
      </c>
      <c r="C321" t="n">
        <v>314</v>
      </c>
      <c r="D321" s="5" t="n">
        <v>44761.44601851852</v>
      </c>
      <c r="E321" s="5" t="n">
        <v>44761.44606481482</v>
      </c>
      <c r="F321" t="n">
        <v>348</v>
      </c>
      <c r="G321" t="n">
        <v>0</v>
      </c>
      <c r="H321" t="n">
        <v>348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804146</v>
      </c>
      <c r="B322" t="inlineStr">
        <is>
          <t>148_SEQ</t>
        </is>
      </c>
      <c r="C322" t="n">
        <v>315</v>
      </c>
      <c r="D322" s="5" t="n">
        <v>44761.44606481482</v>
      </c>
      <c r="E322" s="5" t="n">
        <v>44761.44611111111</v>
      </c>
      <c r="F322" t="n">
        <v>348</v>
      </c>
      <c r="G322" t="n">
        <v>0</v>
      </c>
      <c r="H322" t="n">
        <v>348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804147</v>
      </c>
      <c r="B323" t="inlineStr">
        <is>
          <t>148_SEQ</t>
        </is>
      </c>
      <c r="C323" t="n">
        <v>316</v>
      </c>
      <c r="D323" s="5" t="n">
        <v>44761.44611111111</v>
      </c>
      <c r="E323" s="5" t="n">
        <v>44761.44615740741</v>
      </c>
      <c r="F323" t="n">
        <v>347</v>
      </c>
      <c r="G323" t="n">
        <v>0</v>
      </c>
      <c r="H323" t="n">
        <v>347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804148</v>
      </c>
      <c r="B324" t="inlineStr">
        <is>
          <t>148_SEQ</t>
        </is>
      </c>
      <c r="C324" t="n">
        <v>317</v>
      </c>
      <c r="D324" s="5" t="n">
        <v>44761.44615740741</v>
      </c>
      <c r="E324" s="5" t="n">
        <v>44761.4462037037</v>
      </c>
      <c r="F324" t="n">
        <v>347</v>
      </c>
      <c r="G324" t="n">
        <v>0</v>
      </c>
      <c r="H324" t="n">
        <v>347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804149</v>
      </c>
      <c r="B325" t="inlineStr">
        <is>
          <t>148_SEQ</t>
        </is>
      </c>
      <c r="C325" t="n">
        <v>318</v>
      </c>
      <c r="D325" s="5" t="n">
        <v>44761.4462037037</v>
      </c>
      <c r="E325" s="5" t="n">
        <v>44761.44625</v>
      </c>
      <c r="F325" t="n">
        <v>348</v>
      </c>
      <c r="G325" t="n">
        <v>0</v>
      </c>
      <c r="H325" t="n">
        <v>348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804150</v>
      </c>
      <c r="B326" t="inlineStr">
        <is>
          <t>148_SEQ</t>
        </is>
      </c>
      <c r="C326" t="n">
        <v>319</v>
      </c>
      <c r="D326" s="5" t="n">
        <v>44761.44625</v>
      </c>
      <c r="E326" s="5" t="n">
        <v>44761.44629629629</v>
      </c>
      <c r="F326" t="n">
        <v>349</v>
      </c>
      <c r="G326" t="n">
        <v>0</v>
      </c>
      <c r="H326" t="n">
        <v>349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804151</v>
      </c>
      <c r="B327" t="inlineStr">
        <is>
          <t>148_SEQ</t>
        </is>
      </c>
      <c r="C327" t="n">
        <v>320</v>
      </c>
      <c r="D327" s="5" t="n">
        <v>44761.44629629629</v>
      </c>
      <c r="E327" s="5" t="n">
        <v>44761.44634259259</v>
      </c>
      <c r="F327" t="n">
        <v>348</v>
      </c>
      <c r="G327" t="n">
        <v>0</v>
      </c>
      <c r="H327" t="n">
        <v>348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804152</v>
      </c>
      <c r="B328" t="inlineStr">
        <is>
          <t>148_SEQ</t>
        </is>
      </c>
      <c r="C328" t="n">
        <v>321</v>
      </c>
      <c r="D328" s="5" t="n">
        <v>44761.44634259259</v>
      </c>
      <c r="E328" s="5" t="n">
        <v>44761.44638888889</v>
      </c>
      <c r="F328" t="n">
        <v>347</v>
      </c>
      <c r="G328" t="n">
        <v>0</v>
      </c>
      <c r="H328" t="n">
        <v>347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804153</v>
      </c>
      <c r="B329" t="inlineStr">
        <is>
          <t>148_SEQ</t>
        </is>
      </c>
      <c r="C329" t="n">
        <v>322</v>
      </c>
      <c r="D329" s="5" t="n">
        <v>44761.44638888889</v>
      </c>
      <c r="E329" s="5" t="n">
        <v>44761.44643518519</v>
      </c>
      <c r="F329" t="n">
        <v>348</v>
      </c>
      <c r="G329" t="n">
        <v>0</v>
      </c>
      <c r="H329" t="n">
        <v>348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804154</v>
      </c>
      <c r="B330" t="inlineStr">
        <is>
          <t>148_SEQ</t>
        </is>
      </c>
      <c r="C330" t="n">
        <v>323</v>
      </c>
      <c r="D330" s="5" t="n">
        <v>44761.44643518519</v>
      </c>
      <c r="E330" s="5" t="n">
        <v>44761.44648148148</v>
      </c>
      <c r="F330" t="n">
        <v>350</v>
      </c>
      <c r="G330" t="n">
        <v>0</v>
      </c>
      <c r="H330" t="n">
        <v>350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804155</v>
      </c>
      <c r="B331" t="inlineStr">
        <is>
          <t>148_SEQ</t>
        </is>
      </c>
      <c r="C331" t="n">
        <v>324</v>
      </c>
      <c r="D331" s="5" t="n">
        <v>44761.44648148148</v>
      </c>
      <c r="E331" s="5" t="n">
        <v>44761.44652777778</v>
      </c>
      <c r="F331" t="n">
        <v>353</v>
      </c>
      <c r="G331" t="n">
        <v>0</v>
      </c>
      <c r="H331" t="n">
        <v>353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804156</v>
      </c>
      <c r="B332" t="inlineStr">
        <is>
          <t>148_SEQ</t>
        </is>
      </c>
      <c r="C332" t="n">
        <v>325</v>
      </c>
      <c r="D332" s="5" t="n">
        <v>44761.44652777778</v>
      </c>
      <c r="E332" s="5" t="n">
        <v>44761.44657407407</v>
      </c>
      <c r="F332" t="n">
        <v>356</v>
      </c>
      <c r="G332" t="n">
        <v>0</v>
      </c>
      <c r="H332" t="n">
        <v>356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804157</v>
      </c>
      <c r="B333" t="inlineStr">
        <is>
          <t>148_SEQ</t>
        </is>
      </c>
      <c r="C333" t="n">
        <v>326</v>
      </c>
      <c r="D333" s="5" t="n">
        <v>44761.44657407407</v>
      </c>
      <c r="E333" s="5" t="n">
        <v>44761.44662037037</v>
      </c>
      <c r="F333" t="n">
        <v>356</v>
      </c>
      <c r="G333" t="n">
        <v>0</v>
      </c>
      <c r="H333" t="n">
        <v>356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804158</v>
      </c>
      <c r="B334" t="inlineStr">
        <is>
          <t>148_SEQ</t>
        </is>
      </c>
      <c r="C334" t="n">
        <v>327</v>
      </c>
      <c r="D334" s="5" t="n">
        <v>44761.44662037037</v>
      </c>
      <c r="E334" s="5" t="n">
        <v>44761.44666666666</v>
      </c>
      <c r="F334" t="n">
        <v>355</v>
      </c>
      <c r="G334" t="n">
        <v>0</v>
      </c>
      <c r="H334" t="n">
        <v>355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804159</v>
      </c>
      <c r="B335" t="inlineStr">
        <is>
          <t>148_SEQ</t>
        </is>
      </c>
      <c r="C335" t="n">
        <v>328</v>
      </c>
      <c r="D335" s="5" t="n">
        <v>44761.44666666666</v>
      </c>
      <c r="E335" s="5" t="n">
        <v>44761.44671296296</v>
      </c>
      <c r="F335" t="n">
        <v>352</v>
      </c>
      <c r="G335" t="n">
        <v>0</v>
      </c>
      <c r="H335" t="n">
        <v>352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804160</v>
      </c>
      <c r="B336" t="inlineStr">
        <is>
          <t>148_SEQ</t>
        </is>
      </c>
      <c r="C336" t="n">
        <v>329</v>
      </c>
      <c r="D336" s="5" t="n">
        <v>44761.44671296296</v>
      </c>
      <c r="E336" s="5" t="n">
        <v>44761.44675925926</v>
      </c>
      <c r="F336" t="n">
        <v>348</v>
      </c>
      <c r="G336" t="n">
        <v>0</v>
      </c>
      <c r="H336" t="n">
        <v>348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804161</v>
      </c>
      <c r="B337" t="inlineStr">
        <is>
          <t>148_SEQ</t>
        </is>
      </c>
      <c r="C337" t="n">
        <v>330</v>
      </c>
      <c r="D337" s="5" t="n">
        <v>44761.44675925926</v>
      </c>
      <c r="E337" s="5" t="n">
        <v>44761.44680555556</v>
      </c>
      <c r="F337" t="n">
        <v>343</v>
      </c>
      <c r="G337" t="n">
        <v>0</v>
      </c>
      <c r="H337" t="n">
        <v>343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804162</v>
      </c>
      <c r="B338" t="inlineStr">
        <is>
          <t>148_SEQ</t>
        </is>
      </c>
      <c r="C338" t="n">
        <v>331</v>
      </c>
      <c r="D338" s="5" t="n">
        <v>44761.44680555556</v>
      </c>
      <c r="E338" s="5" t="n">
        <v>44761.44685185186</v>
      </c>
      <c r="F338" t="n">
        <v>338</v>
      </c>
      <c r="G338" t="n">
        <v>0</v>
      </c>
      <c r="H338" t="n">
        <v>338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804163</v>
      </c>
      <c r="B339" t="inlineStr">
        <is>
          <t>148_SEQ</t>
        </is>
      </c>
      <c r="C339" t="n">
        <v>332</v>
      </c>
      <c r="D339" s="5" t="n">
        <v>44761.44685185186</v>
      </c>
      <c r="E339" s="5" t="n">
        <v>44761.44689814815</v>
      </c>
      <c r="F339" t="n">
        <v>334</v>
      </c>
      <c r="G339" t="n">
        <v>0</v>
      </c>
      <c r="H339" t="n">
        <v>334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804164</v>
      </c>
      <c r="B340" t="inlineStr">
        <is>
          <t>148_SEQ</t>
        </is>
      </c>
      <c r="C340" t="n">
        <v>333</v>
      </c>
      <c r="D340" s="5" t="n">
        <v>44761.44689814815</v>
      </c>
      <c r="E340" s="5" t="n">
        <v>44761.44694444445</v>
      </c>
      <c r="F340" t="n">
        <v>330</v>
      </c>
      <c r="G340" t="n">
        <v>0</v>
      </c>
      <c r="H340" t="n">
        <v>330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804165</v>
      </c>
      <c r="B341" t="inlineStr">
        <is>
          <t>148_SEQ</t>
        </is>
      </c>
      <c r="C341" t="n">
        <v>334</v>
      </c>
      <c r="D341" s="5" t="n">
        <v>44761.44694444445</v>
      </c>
      <c r="E341" s="5" t="n">
        <v>44761.44699074074</v>
      </c>
      <c r="F341" t="n">
        <v>325</v>
      </c>
      <c r="G341" t="n">
        <v>0</v>
      </c>
      <c r="H341" t="n">
        <v>325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804166</v>
      </c>
      <c r="B342" t="inlineStr">
        <is>
          <t>148_SEQ</t>
        </is>
      </c>
      <c r="C342" t="n">
        <v>335</v>
      </c>
      <c r="D342" s="5" t="n">
        <v>44761.44699074074</v>
      </c>
      <c r="E342" s="5" t="n">
        <v>44761.44703703704</v>
      </c>
      <c r="F342" t="n">
        <v>321</v>
      </c>
      <c r="G342" t="n">
        <v>0</v>
      </c>
      <c r="H342" t="n">
        <v>321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804167</v>
      </c>
      <c r="B343" t="inlineStr">
        <is>
          <t>148_SEQ</t>
        </is>
      </c>
      <c r="C343" t="n">
        <v>336</v>
      </c>
      <c r="D343" s="5" t="n">
        <v>44761.44703703704</v>
      </c>
      <c r="E343" s="5" t="n">
        <v>44761.44708333333</v>
      </c>
      <c r="F343" t="n">
        <v>317</v>
      </c>
      <c r="G343" t="n">
        <v>0</v>
      </c>
      <c r="H343" t="n">
        <v>317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804168</v>
      </c>
      <c r="B344" t="inlineStr">
        <is>
          <t>148_SEQ</t>
        </is>
      </c>
      <c r="C344" t="n">
        <v>337</v>
      </c>
      <c r="D344" s="5" t="n">
        <v>44761.44708333333</v>
      </c>
      <c r="E344" s="5" t="n">
        <v>44761.44712962963</v>
      </c>
      <c r="F344" t="n">
        <v>312</v>
      </c>
      <c r="G344" t="n">
        <v>0</v>
      </c>
      <c r="H344" t="n">
        <v>312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804169</v>
      </c>
      <c r="B345" t="inlineStr">
        <is>
          <t>148_SEQ</t>
        </is>
      </c>
      <c r="C345" t="n">
        <v>338</v>
      </c>
      <c r="D345" s="5" t="n">
        <v>44761.44712962963</v>
      </c>
      <c r="E345" s="5" t="n">
        <v>44761.44717592592</v>
      </c>
      <c r="F345" t="n">
        <v>307</v>
      </c>
      <c r="G345" t="n">
        <v>0</v>
      </c>
      <c r="H345" t="n">
        <v>307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804170</v>
      </c>
      <c r="B346" t="inlineStr">
        <is>
          <t>148_SEQ</t>
        </is>
      </c>
      <c r="C346" t="n">
        <v>339</v>
      </c>
      <c r="D346" s="5" t="n">
        <v>44761.44717592592</v>
      </c>
      <c r="E346" s="5" t="n">
        <v>44761.44722222222</v>
      </c>
      <c r="F346" t="n">
        <v>303</v>
      </c>
      <c r="G346" t="n">
        <v>0</v>
      </c>
      <c r="H346" t="n">
        <v>303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804171</v>
      </c>
      <c r="B347" t="inlineStr">
        <is>
          <t>148_SEQ</t>
        </is>
      </c>
      <c r="C347" t="n">
        <v>340</v>
      </c>
      <c r="D347" s="5" t="n">
        <v>44761.44722222222</v>
      </c>
      <c r="E347" s="5" t="n">
        <v>44761.44726851852</v>
      </c>
      <c r="F347" t="n">
        <v>299</v>
      </c>
      <c r="G347" t="n">
        <v>0</v>
      </c>
      <c r="H347" t="n">
        <v>299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804172</v>
      </c>
      <c r="B348" t="inlineStr">
        <is>
          <t>148_SEQ</t>
        </is>
      </c>
      <c r="C348" t="n">
        <v>341</v>
      </c>
      <c r="D348" s="5" t="n">
        <v>44761.44726851852</v>
      </c>
      <c r="E348" s="5" t="n">
        <v>44761.44731481482</v>
      </c>
      <c r="F348" t="n">
        <v>296</v>
      </c>
      <c r="G348" t="n">
        <v>0</v>
      </c>
      <c r="H348" t="n">
        <v>296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804173</v>
      </c>
      <c r="B349" t="inlineStr">
        <is>
          <t>148_SEQ</t>
        </is>
      </c>
      <c r="C349" t="n">
        <v>342</v>
      </c>
      <c r="D349" s="5" t="n">
        <v>44761.44731481482</v>
      </c>
      <c r="E349" s="5" t="n">
        <v>44761.44736111111</v>
      </c>
      <c r="F349" t="n">
        <v>293</v>
      </c>
      <c r="G349" t="n">
        <v>0</v>
      </c>
      <c r="H349" t="n">
        <v>293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804174</v>
      </c>
      <c r="B350" t="inlineStr">
        <is>
          <t>148_SEQ</t>
        </is>
      </c>
      <c r="C350" t="n">
        <v>343</v>
      </c>
      <c r="D350" s="5" t="n">
        <v>44761.44736111111</v>
      </c>
      <c r="E350" s="5" t="n">
        <v>44761.44740740741</v>
      </c>
      <c r="F350" t="n">
        <v>290</v>
      </c>
      <c r="G350" t="n">
        <v>0</v>
      </c>
      <c r="H350" t="n">
        <v>290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804175</v>
      </c>
      <c r="B351" t="inlineStr">
        <is>
          <t>148_SEQ</t>
        </is>
      </c>
      <c r="C351" t="n">
        <v>344</v>
      </c>
      <c r="D351" s="5" t="n">
        <v>44761.44740740741</v>
      </c>
      <c r="E351" s="5" t="n">
        <v>44761.4474537037</v>
      </c>
      <c r="F351" t="n">
        <v>288</v>
      </c>
      <c r="G351" t="n">
        <v>0</v>
      </c>
      <c r="H351" t="n">
        <v>288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804176</v>
      </c>
      <c r="B352" t="inlineStr">
        <is>
          <t>148_SEQ</t>
        </is>
      </c>
      <c r="C352" t="n">
        <v>345</v>
      </c>
      <c r="D352" s="5" t="n">
        <v>44761.4474537037</v>
      </c>
      <c r="E352" s="5" t="n">
        <v>44761.4475</v>
      </c>
      <c r="F352" t="n">
        <v>286</v>
      </c>
      <c r="G352" t="n">
        <v>0</v>
      </c>
      <c r="H352" t="n">
        <v>286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804177</v>
      </c>
      <c r="B353" t="inlineStr">
        <is>
          <t>148_SEQ</t>
        </is>
      </c>
      <c r="C353" t="n">
        <v>346</v>
      </c>
      <c r="D353" s="5" t="n">
        <v>44761.4475</v>
      </c>
      <c r="E353" s="5" t="n">
        <v>44761.44754629629</v>
      </c>
      <c r="F353" t="n">
        <v>284</v>
      </c>
      <c r="G353" t="n">
        <v>0</v>
      </c>
      <c r="H353" t="n">
        <v>284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804178</v>
      </c>
      <c r="B354" t="inlineStr">
        <is>
          <t>148_SEQ</t>
        </is>
      </c>
      <c r="C354" t="n">
        <v>347</v>
      </c>
      <c r="D354" s="5" t="n">
        <v>44761.44754629629</v>
      </c>
      <c r="E354" s="5" t="n">
        <v>44761.44759259259</v>
      </c>
      <c r="F354" t="n">
        <v>283</v>
      </c>
      <c r="G354" t="n">
        <v>0</v>
      </c>
      <c r="H354" t="n">
        <v>283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804179</v>
      </c>
      <c r="B355" t="inlineStr">
        <is>
          <t>148_SEQ</t>
        </is>
      </c>
      <c r="C355" t="n">
        <v>348</v>
      </c>
      <c r="D355" s="5" t="n">
        <v>44761.44759259259</v>
      </c>
      <c r="E355" s="5" t="n">
        <v>44761.44763888889</v>
      </c>
      <c r="F355" t="n">
        <v>282</v>
      </c>
      <c r="G355" t="n">
        <v>0</v>
      </c>
      <c r="H355" t="n">
        <v>282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804180</v>
      </c>
      <c r="B356" t="inlineStr">
        <is>
          <t>148_SEQ</t>
        </is>
      </c>
      <c r="C356" t="n">
        <v>349</v>
      </c>
      <c r="D356" s="5" t="n">
        <v>44761.44763888889</v>
      </c>
      <c r="E356" s="5" t="n">
        <v>44761.44768518519</v>
      </c>
      <c r="F356" t="n">
        <v>280</v>
      </c>
      <c r="G356" t="n">
        <v>0</v>
      </c>
      <c r="H356" t="n">
        <v>280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804181</v>
      </c>
      <c r="B357" t="inlineStr">
        <is>
          <t>148_SEQ</t>
        </is>
      </c>
      <c r="C357" t="n">
        <v>350</v>
      </c>
      <c r="D357" s="5" t="n">
        <v>44761.44768518519</v>
      </c>
      <c r="E357" s="5" t="n">
        <v>44761.44773148148</v>
      </c>
      <c r="F357" t="n">
        <v>279</v>
      </c>
      <c r="G357" t="n">
        <v>0</v>
      </c>
      <c r="H357" t="n">
        <v>279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804182</v>
      </c>
      <c r="B358" t="inlineStr">
        <is>
          <t>148_SEQ</t>
        </is>
      </c>
      <c r="C358" t="n">
        <v>351</v>
      </c>
      <c r="D358" s="5" t="n">
        <v>44761.44773148148</v>
      </c>
      <c r="E358" s="5" t="n">
        <v>44761.44777777778</v>
      </c>
      <c r="F358" t="n">
        <v>278</v>
      </c>
      <c r="G358" t="n">
        <v>0</v>
      </c>
      <c r="H358" t="n">
        <v>278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804183</v>
      </c>
      <c r="B359" t="inlineStr">
        <is>
          <t>148_SEQ</t>
        </is>
      </c>
      <c r="C359" t="n">
        <v>352</v>
      </c>
      <c r="D359" s="5" t="n">
        <v>44761.44777777778</v>
      </c>
      <c r="E359" s="5" t="n">
        <v>44761.44782407407</v>
      </c>
      <c r="F359" t="n">
        <v>276</v>
      </c>
      <c r="G359" t="n">
        <v>0</v>
      </c>
      <c r="H359" t="n">
        <v>276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804184</v>
      </c>
      <c r="B360" t="inlineStr">
        <is>
          <t>148_SEQ</t>
        </is>
      </c>
      <c r="C360" t="n">
        <v>353</v>
      </c>
      <c r="D360" s="5" t="n">
        <v>44761.44782407407</v>
      </c>
      <c r="E360" s="5" t="n">
        <v>44761.44787037037</v>
      </c>
      <c r="F360" t="n">
        <v>275</v>
      </c>
      <c r="G360" t="n">
        <v>0</v>
      </c>
      <c r="H360" t="n">
        <v>275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804185</v>
      </c>
      <c r="B361" t="inlineStr">
        <is>
          <t>148_SEQ</t>
        </is>
      </c>
      <c r="C361" t="n">
        <v>354</v>
      </c>
      <c r="D361" s="5" t="n">
        <v>44761.44787037037</v>
      </c>
      <c r="E361" s="5" t="n">
        <v>44761.44791666666</v>
      </c>
      <c r="F361" t="n">
        <v>274</v>
      </c>
      <c r="G361" t="n">
        <v>0</v>
      </c>
      <c r="H361" t="n">
        <v>274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804186</v>
      </c>
      <c r="B362" t="inlineStr">
        <is>
          <t>148_SEQ</t>
        </is>
      </c>
      <c r="C362" t="n">
        <v>355</v>
      </c>
      <c r="D362" s="5" t="n">
        <v>44761.44791666666</v>
      </c>
      <c r="E362" s="5" t="n">
        <v>44761.44796296296</v>
      </c>
      <c r="F362" t="n">
        <v>274</v>
      </c>
      <c r="G362" t="n">
        <v>0</v>
      </c>
      <c r="H362" t="n">
        <v>274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804187</v>
      </c>
      <c r="B363" t="inlineStr">
        <is>
          <t>148_SEQ</t>
        </is>
      </c>
      <c r="C363" t="n">
        <v>356</v>
      </c>
      <c r="D363" s="5" t="n">
        <v>44761.44796296296</v>
      </c>
      <c r="E363" s="5" t="n">
        <v>44761.44800925926</v>
      </c>
      <c r="F363" t="n">
        <v>274</v>
      </c>
      <c r="G363" t="n">
        <v>0</v>
      </c>
      <c r="H363" t="n">
        <v>274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804188</v>
      </c>
      <c r="B364" t="inlineStr">
        <is>
          <t>148_SEQ</t>
        </is>
      </c>
      <c r="C364" t="n">
        <v>357</v>
      </c>
      <c r="D364" s="5" t="n">
        <v>44761.44800925926</v>
      </c>
      <c r="E364" s="5" t="n">
        <v>44761.44805555556</v>
      </c>
      <c r="F364" t="n">
        <v>275</v>
      </c>
      <c r="G364" t="n">
        <v>0</v>
      </c>
      <c r="H364" t="n">
        <v>275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804189</v>
      </c>
      <c r="B365" t="inlineStr">
        <is>
          <t>148_SEQ</t>
        </is>
      </c>
      <c r="C365" t="n">
        <v>358</v>
      </c>
      <c r="D365" s="5" t="n">
        <v>44761.44805555556</v>
      </c>
      <c r="E365" s="5" t="n">
        <v>44761.44810185185</v>
      </c>
      <c r="F365" t="n">
        <v>275</v>
      </c>
      <c r="G365" t="n">
        <v>0</v>
      </c>
      <c r="H365" t="n">
        <v>275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804190</v>
      </c>
      <c r="B366" t="inlineStr">
        <is>
          <t>148_SEQ</t>
        </is>
      </c>
      <c r="C366" t="n">
        <v>359</v>
      </c>
      <c r="D366" s="5" t="n">
        <v>44761.44810185185</v>
      </c>
      <c r="E366" s="5" t="n">
        <v>44761.44814814815</v>
      </c>
      <c r="F366" t="n">
        <v>274</v>
      </c>
      <c r="G366" t="n">
        <v>0</v>
      </c>
      <c r="H366" t="n">
        <v>274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804191</v>
      </c>
      <c r="B367" t="inlineStr">
        <is>
          <t>148_SEQ</t>
        </is>
      </c>
      <c r="C367" t="n">
        <v>360</v>
      </c>
      <c r="D367" s="5" t="n">
        <v>44761.44814814815</v>
      </c>
      <c r="E367" s="5" t="n">
        <v>44761.44819444444</v>
      </c>
      <c r="F367" t="n">
        <v>274</v>
      </c>
      <c r="G367" t="n">
        <v>0</v>
      </c>
      <c r="H367" t="n">
        <v>274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804192</v>
      </c>
      <c r="B368" t="inlineStr">
        <is>
          <t>148_SEQ</t>
        </is>
      </c>
      <c r="C368" t="n">
        <v>361</v>
      </c>
      <c r="D368" s="5" t="n">
        <v>44761.44819444444</v>
      </c>
      <c r="E368" s="5" t="n">
        <v>44761.44824074074</v>
      </c>
      <c r="F368" t="n">
        <v>273</v>
      </c>
      <c r="G368" t="n">
        <v>0</v>
      </c>
      <c r="H368" t="n">
        <v>273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804193</v>
      </c>
      <c r="B369" t="inlineStr">
        <is>
          <t>148_SEQ</t>
        </is>
      </c>
      <c r="C369" t="n">
        <v>362</v>
      </c>
      <c r="D369" s="5" t="n">
        <v>44761.44824074074</v>
      </c>
      <c r="E369" s="5" t="n">
        <v>44761.44828703703</v>
      </c>
      <c r="F369" t="n">
        <v>273</v>
      </c>
      <c r="G369" t="n">
        <v>0</v>
      </c>
      <c r="H369" t="n">
        <v>273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804194</v>
      </c>
      <c r="B370" t="inlineStr">
        <is>
          <t>148_SEQ</t>
        </is>
      </c>
      <c r="C370" t="n">
        <v>363</v>
      </c>
      <c r="D370" s="5" t="n">
        <v>44761.44828703703</v>
      </c>
      <c r="E370" s="5" t="n">
        <v>44761.44833333333</v>
      </c>
      <c r="F370" t="n">
        <v>273</v>
      </c>
      <c r="G370" t="n">
        <v>0</v>
      </c>
      <c r="H370" t="n">
        <v>273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804195</v>
      </c>
      <c r="B371" t="inlineStr">
        <is>
          <t>148_SEQ</t>
        </is>
      </c>
      <c r="C371" t="n">
        <v>364</v>
      </c>
      <c r="D371" s="5" t="n">
        <v>44761.44833333333</v>
      </c>
      <c r="E371" s="5" t="n">
        <v>44761.44837962963</v>
      </c>
      <c r="F371" t="n">
        <v>272</v>
      </c>
      <c r="G371" t="n">
        <v>0</v>
      </c>
      <c r="H371" t="n">
        <v>272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804196</v>
      </c>
      <c r="B372" t="inlineStr">
        <is>
          <t>148_SEQ</t>
        </is>
      </c>
      <c r="C372" t="n">
        <v>365</v>
      </c>
      <c r="D372" s="5" t="n">
        <v>44761.44837962963</v>
      </c>
      <c r="E372" s="5" t="n">
        <v>44761.44842592593</v>
      </c>
      <c r="F372" t="n">
        <v>272</v>
      </c>
      <c r="G372" t="n">
        <v>0</v>
      </c>
      <c r="H372" t="n">
        <v>272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804197</v>
      </c>
      <c r="B373" t="inlineStr">
        <is>
          <t>148_SEQ</t>
        </is>
      </c>
      <c r="C373" t="n">
        <v>366</v>
      </c>
      <c r="D373" s="5" t="n">
        <v>44761.44842592593</v>
      </c>
      <c r="E373" s="5" t="n">
        <v>44761.44847222222</v>
      </c>
      <c r="F373" t="n">
        <v>272</v>
      </c>
      <c r="G373" t="n">
        <v>0</v>
      </c>
      <c r="H373" t="n">
        <v>272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804198</v>
      </c>
      <c r="B374" t="inlineStr">
        <is>
          <t>148_SEQ</t>
        </is>
      </c>
      <c r="C374" t="n">
        <v>367</v>
      </c>
      <c r="D374" s="5" t="n">
        <v>44761.44847222222</v>
      </c>
      <c r="E374" s="5" t="n">
        <v>44761.44851851852</v>
      </c>
      <c r="F374" t="n">
        <v>271</v>
      </c>
      <c r="G374" t="n">
        <v>0</v>
      </c>
      <c r="H374" t="n">
        <v>271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804199</v>
      </c>
      <c r="B375" t="inlineStr">
        <is>
          <t>148_SEQ</t>
        </is>
      </c>
      <c r="C375" t="n">
        <v>368</v>
      </c>
      <c r="D375" s="5" t="n">
        <v>44761.44851851852</v>
      </c>
      <c r="E375" s="5" t="n">
        <v>44761.44856481482</v>
      </c>
      <c r="F375" t="n">
        <v>271</v>
      </c>
      <c r="G375" t="n">
        <v>0</v>
      </c>
      <c r="H375" t="n">
        <v>271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804200</v>
      </c>
      <c r="B376" t="inlineStr">
        <is>
          <t>148_SEQ</t>
        </is>
      </c>
      <c r="C376" t="n">
        <v>369</v>
      </c>
      <c r="D376" s="5" t="n">
        <v>44761.44856481482</v>
      </c>
      <c r="E376" s="5" t="n">
        <v>44761.44861111111</v>
      </c>
      <c r="F376" t="n">
        <v>271</v>
      </c>
      <c r="G376" t="n">
        <v>0</v>
      </c>
      <c r="H376" t="n">
        <v>271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804201</v>
      </c>
      <c r="B377" t="inlineStr">
        <is>
          <t>148_SEQ</t>
        </is>
      </c>
      <c r="C377" t="n">
        <v>370</v>
      </c>
      <c r="D377" s="5" t="n">
        <v>44761.44861111111</v>
      </c>
      <c r="E377" s="5" t="n">
        <v>44761.44865740741</v>
      </c>
      <c r="F377" t="n">
        <v>271</v>
      </c>
      <c r="G377" t="n">
        <v>0</v>
      </c>
      <c r="H377" t="n">
        <v>271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804202</v>
      </c>
      <c r="B378" t="inlineStr">
        <is>
          <t>148_SEQ</t>
        </is>
      </c>
      <c r="C378" t="n">
        <v>371</v>
      </c>
      <c r="D378" s="5" t="n">
        <v>44761.44865740741</v>
      </c>
      <c r="E378" s="5" t="n">
        <v>44761.4487037037</v>
      </c>
      <c r="F378" t="n">
        <v>271</v>
      </c>
      <c r="G378" t="n">
        <v>0</v>
      </c>
      <c r="H378" t="n">
        <v>271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804203</v>
      </c>
      <c r="B379" t="inlineStr">
        <is>
          <t>148_SEQ</t>
        </is>
      </c>
      <c r="C379" t="n">
        <v>372</v>
      </c>
      <c r="D379" s="5" t="n">
        <v>44761.4487037037</v>
      </c>
      <c r="E379" s="5" t="n">
        <v>44761.44875</v>
      </c>
      <c r="F379" t="n">
        <v>271</v>
      </c>
      <c r="G379" t="n">
        <v>0</v>
      </c>
      <c r="H379" t="n">
        <v>271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804204</v>
      </c>
      <c r="B380" t="inlineStr">
        <is>
          <t>148_SEQ</t>
        </is>
      </c>
      <c r="C380" t="n">
        <v>373</v>
      </c>
      <c r="D380" s="5" t="n">
        <v>44761.44875</v>
      </c>
      <c r="E380" s="5" t="n">
        <v>44761.4487962963</v>
      </c>
      <c r="F380" t="n">
        <v>272</v>
      </c>
      <c r="G380" t="n">
        <v>0</v>
      </c>
      <c r="H380" t="n">
        <v>272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804205</v>
      </c>
      <c r="B381" t="inlineStr">
        <is>
          <t>148_SEQ</t>
        </is>
      </c>
      <c r="C381" t="n">
        <v>374</v>
      </c>
      <c r="D381" s="5" t="n">
        <v>44761.4487962963</v>
      </c>
      <c r="E381" s="5" t="n">
        <v>44761.4488425926</v>
      </c>
      <c r="F381" t="n">
        <v>272</v>
      </c>
      <c r="G381" t="n">
        <v>0</v>
      </c>
      <c r="H381" t="n">
        <v>272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804206</v>
      </c>
      <c r="B382" t="inlineStr">
        <is>
          <t>148_SEQ</t>
        </is>
      </c>
      <c r="C382" t="n">
        <v>375</v>
      </c>
      <c r="D382" s="5" t="n">
        <v>44761.4488425926</v>
      </c>
      <c r="E382" s="5" t="n">
        <v>44761.44888888889</v>
      </c>
      <c r="F382" t="n">
        <v>272</v>
      </c>
      <c r="G382" t="n">
        <v>0</v>
      </c>
      <c r="H382" t="n">
        <v>272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804207</v>
      </c>
      <c r="B383" t="inlineStr">
        <is>
          <t>148_SEQ</t>
        </is>
      </c>
      <c r="C383" t="n">
        <v>376</v>
      </c>
      <c r="D383" s="5" t="n">
        <v>44761.44888888889</v>
      </c>
      <c r="E383" s="5" t="n">
        <v>44761.44893518519</v>
      </c>
      <c r="F383" t="n">
        <v>271</v>
      </c>
      <c r="G383" t="n">
        <v>0</v>
      </c>
      <c r="H383" t="n">
        <v>271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804208</v>
      </c>
      <c r="B384" t="inlineStr">
        <is>
          <t>148_SEQ</t>
        </is>
      </c>
      <c r="C384" t="n">
        <v>377</v>
      </c>
      <c r="D384" s="5" t="n">
        <v>44761.44893518519</v>
      </c>
      <c r="E384" s="5" t="n">
        <v>44761.44898148148</v>
      </c>
      <c r="F384" t="n">
        <v>270</v>
      </c>
      <c r="G384" t="n">
        <v>0</v>
      </c>
      <c r="H384" t="n">
        <v>270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804209</v>
      </c>
      <c r="B385" t="inlineStr">
        <is>
          <t>148_SEQ</t>
        </is>
      </c>
      <c r="C385" t="n">
        <v>378</v>
      </c>
      <c r="D385" s="5" t="n">
        <v>44761.44898148148</v>
      </c>
      <c r="E385" s="5" t="n">
        <v>44761.44902777778</v>
      </c>
      <c r="F385" t="n">
        <v>270</v>
      </c>
      <c r="G385" t="n">
        <v>0</v>
      </c>
      <c r="H385" t="n">
        <v>270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804210</v>
      </c>
      <c r="B386" t="inlineStr">
        <is>
          <t>148_SEQ</t>
        </is>
      </c>
      <c r="C386" t="n">
        <v>379</v>
      </c>
      <c r="D386" s="5" t="n">
        <v>44761.44902777778</v>
      </c>
      <c r="E386" s="5" t="n">
        <v>44761.44907407407</v>
      </c>
      <c r="F386" t="n">
        <v>270</v>
      </c>
      <c r="G386" t="n">
        <v>0</v>
      </c>
      <c r="H386" t="n">
        <v>270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804211</v>
      </c>
      <c r="B387" t="inlineStr">
        <is>
          <t>148_SEQ</t>
        </is>
      </c>
      <c r="C387" t="n">
        <v>380</v>
      </c>
      <c r="D387" s="5" t="n">
        <v>44761.44907407407</v>
      </c>
      <c r="E387" s="5" t="n">
        <v>44761.44912037037</v>
      </c>
      <c r="F387" t="n">
        <v>270</v>
      </c>
      <c r="G387" t="n">
        <v>0</v>
      </c>
      <c r="H387" t="n">
        <v>270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804212</v>
      </c>
      <c r="B388" t="inlineStr">
        <is>
          <t>148_SEQ</t>
        </is>
      </c>
      <c r="C388" t="n">
        <v>381</v>
      </c>
      <c r="D388" s="5" t="n">
        <v>44761.44912037037</v>
      </c>
      <c r="E388" s="5" t="n">
        <v>44761.44916666667</v>
      </c>
      <c r="F388" t="n">
        <v>270</v>
      </c>
      <c r="G388" t="n">
        <v>0</v>
      </c>
      <c r="H388" t="n">
        <v>270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804213</v>
      </c>
      <c r="B389" t="inlineStr">
        <is>
          <t>148_SEQ</t>
        </is>
      </c>
      <c r="C389" t="n">
        <v>382</v>
      </c>
      <c r="D389" s="5" t="n">
        <v>44761.44916666667</v>
      </c>
      <c r="E389" s="5" t="n">
        <v>44761.44921296297</v>
      </c>
      <c r="F389" t="n">
        <v>270</v>
      </c>
      <c r="G389" t="n">
        <v>0</v>
      </c>
      <c r="H389" t="n">
        <v>270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804214</v>
      </c>
      <c r="B390" t="inlineStr">
        <is>
          <t>148_SEQ</t>
        </is>
      </c>
      <c r="C390" t="n">
        <v>383</v>
      </c>
      <c r="D390" s="5" t="n">
        <v>44761.44921296297</v>
      </c>
      <c r="E390" s="5" t="n">
        <v>44761.44925925926</v>
      </c>
      <c r="F390" t="n">
        <v>269</v>
      </c>
      <c r="G390" t="n">
        <v>0</v>
      </c>
      <c r="H390" t="n">
        <v>269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804215</v>
      </c>
      <c r="B391" t="inlineStr">
        <is>
          <t>148_SEQ</t>
        </is>
      </c>
      <c r="C391" t="n">
        <v>384</v>
      </c>
      <c r="D391" s="5" t="n">
        <v>44761.44925925926</v>
      </c>
      <c r="E391" s="5" t="n">
        <v>44761.44930555556</v>
      </c>
      <c r="F391" t="n">
        <v>269</v>
      </c>
      <c r="G391" t="n">
        <v>0</v>
      </c>
      <c r="H391" t="n">
        <v>269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804216</v>
      </c>
      <c r="B392" t="inlineStr">
        <is>
          <t>148_SEQ</t>
        </is>
      </c>
      <c r="C392" t="n">
        <v>385</v>
      </c>
      <c r="D392" s="5" t="n">
        <v>44761.44930555556</v>
      </c>
      <c r="E392" s="5" t="n">
        <v>44761.44935185185</v>
      </c>
      <c r="F392" t="n">
        <v>269</v>
      </c>
      <c r="G392" t="n">
        <v>0</v>
      </c>
      <c r="H392" t="n">
        <v>269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804217</v>
      </c>
      <c r="B393" t="inlineStr">
        <is>
          <t>148_SEQ</t>
        </is>
      </c>
      <c r="C393" t="n">
        <v>386</v>
      </c>
      <c r="D393" s="5" t="n">
        <v>44761.44935185185</v>
      </c>
      <c r="E393" s="5" t="n">
        <v>44761.44939814815</v>
      </c>
      <c r="F393" t="n">
        <v>270</v>
      </c>
      <c r="G393" t="n">
        <v>0</v>
      </c>
      <c r="H393" t="n">
        <v>270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804218</v>
      </c>
      <c r="B394" t="inlineStr">
        <is>
          <t>148_SEQ</t>
        </is>
      </c>
      <c r="C394" t="n">
        <v>387</v>
      </c>
      <c r="D394" s="5" t="n">
        <v>44761.44939814815</v>
      </c>
      <c r="E394" s="5" t="n">
        <v>44761.44944444444</v>
      </c>
      <c r="F394" t="n">
        <v>271</v>
      </c>
      <c r="G394" t="n">
        <v>0</v>
      </c>
      <c r="H394" t="n">
        <v>271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804219</v>
      </c>
      <c r="B395" t="inlineStr">
        <is>
          <t>148_SEQ</t>
        </is>
      </c>
      <c r="C395" t="n">
        <v>388</v>
      </c>
      <c r="D395" s="5" t="n">
        <v>44761.44944444444</v>
      </c>
      <c r="E395" s="5" t="n">
        <v>44761.44949074074</v>
      </c>
      <c r="F395" t="n">
        <v>270</v>
      </c>
      <c r="G395" t="n">
        <v>0</v>
      </c>
      <c r="H395" t="n">
        <v>270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804220</v>
      </c>
      <c r="B396" t="inlineStr">
        <is>
          <t>148_SEQ</t>
        </is>
      </c>
      <c r="C396" t="n">
        <v>389</v>
      </c>
      <c r="D396" s="5" t="n">
        <v>44761.44949074074</v>
      </c>
      <c r="E396" s="5" t="n">
        <v>44761.44954861111</v>
      </c>
      <c r="F396" t="n">
        <v>269</v>
      </c>
      <c r="G396" t="n">
        <v>0</v>
      </c>
      <c r="H396" t="n">
        <v>269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804221</v>
      </c>
      <c r="B397" t="inlineStr">
        <is>
          <t>148_SEQ</t>
        </is>
      </c>
      <c r="C397" t="n">
        <v>390</v>
      </c>
      <c r="D397" s="5" t="n">
        <v>44761.44954861111</v>
      </c>
      <c r="E397" s="5" t="n">
        <v>44761.44958333333</v>
      </c>
      <c r="F397" t="n">
        <v>269</v>
      </c>
      <c r="G397" t="n">
        <v>0</v>
      </c>
      <c r="H397" t="n">
        <v>269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804222</v>
      </c>
      <c r="B398" t="inlineStr">
        <is>
          <t>148_SEQ</t>
        </is>
      </c>
      <c r="C398" t="n">
        <v>391</v>
      </c>
      <c r="D398" s="5" t="n">
        <v>44761.44958333333</v>
      </c>
      <c r="E398" s="5" t="n">
        <v>44761.44962962963</v>
      </c>
      <c r="F398" t="n">
        <v>268</v>
      </c>
      <c r="G398" t="n">
        <v>0</v>
      </c>
      <c r="H398" t="n">
        <v>268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804223</v>
      </c>
      <c r="B399" t="inlineStr">
        <is>
          <t>148_SEQ</t>
        </is>
      </c>
      <c r="C399" t="n">
        <v>392</v>
      </c>
      <c r="D399" s="5" t="n">
        <v>44761.44962962963</v>
      </c>
      <c r="E399" s="5" t="n">
        <v>44761.44967592593</v>
      </c>
      <c r="F399" t="n">
        <v>268</v>
      </c>
      <c r="G399" t="n">
        <v>0</v>
      </c>
      <c r="H399" t="n">
        <v>268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804224</v>
      </c>
      <c r="B400" t="inlineStr">
        <is>
          <t>148_SEQ</t>
        </is>
      </c>
      <c r="C400" t="n">
        <v>393</v>
      </c>
      <c r="D400" s="5" t="n">
        <v>44761.44967592593</v>
      </c>
      <c r="E400" s="5" t="n">
        <v>44761.44972222222</v>
      </c>
      <c r="F400" t="n">
        <v>267</v>
      </c>
      <c r="G400" t="n">
        <v>0</v>
      </c>
      <c r="H400" t="n">
        <v>267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804225</v>
      </c>
      <c r="B401" t="inlineStr">
        <is>
          <t>148_SEQ</t>
        </is>
      </c>
      <c r="C401" t="n">
        <v>394</v>
      </c>
      <c r="D401" s="5" t="n">
        <v>44761.44972222222</v>
      </c>
      <c r="E401" s="5" t="n">
        <v>44761.44976851852</v>
      </c>
      <c r="F401" t="n">
        <v>267</v>
      </c>
      <c r="G401" t="n">
        <v>0</v>
      </c>
      <c r="H401" t="n">
        <v>267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804226</v>
      </c>
      <c r="B402" t="inlineStr">
        <is>
          <t>148_SEQ</t>
        </is>
      </c>
      <c r="C402" t="n">
        <v>395</v>
      </c>
      <c r="D402" s="5" t="n">
        <v>44761.44976851852</v>
      </c>
      <c r="E402" s="5" t="n">
        <v>44761.44981481481</v>
      </c>
      <c r="F402" t="n">
        <v>267</v>
      </c>
      <c r="G402" t="n">
        <v>0</v>
      </c>
      <c r="H402" t="n">
        <v>267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804227</v>
      </c>
      <c r="B403" t="inlineStr">
        <is>
          <t>148_SEQ</t>
        </is>
      </c>
      <c r="C403" t="n">
        <v>396</v>
      </c>
      <c r="D403" s="5" t="n">
        <v>44761.44981481481</v>
      </c>
      <c r="E403" s="5" t="n">
        <v>44761.44986111111</v>
      </c>
      <c r="F403" t="n">
        <v>266</v>
      </c>
      <c r="G403" t="n">
        <v>0</v>
      </c>
      <c r="H403" t="n">
        <v>266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804228</v>
      </c>
      <c r="B404" t="inlineStr">
        <is>
          <t>148_SEQ</t>
        </is>
      </c>
      <c r="C404" t="n">
        <v>397</v>
      </c>
      <c r="D404" s="5" t="n">
        <v>44761.44986111111</v>
      </c>
      <c r="E404" s="5" t="n">
        <v>44761.4499074074</v>
      </c>
      <c r="F404" t="n">
        <v>266</v>
      </c>
      <c r="G404" t="n">
        <v>0</v>
      </c>
      <c r="H404" t="n">
        <v>266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804229</v>
      </c>
      <c r="B405" t="inlineStr">
        <is>
          <t>148_SEQ</t>
        </is>
      </c>
      <c r="C405" t="n">
        <v>398</v>
      </c>
      <c r="D405" s="5" t="n">
        <v>44761.4499074074</v>
      </c>
      <c r="E405" s="5" t="n">
        <v>44761.4499537037</v>
      </c>
      <c r="F405" t="n">
        <v>266</v>
      </c>
      <c r="G405" t="n">
        <v>0</v>
      </c>
      <c r="H405" t="n">
        <v>266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804230</v>
      </c>
      <c r="B406" t="inlineStr">
        <is>
          <t>148_SEQ</t>
        </is>
      </c>
      <c r="C406" t="n">
        <v>399</v>
      </c>
      <c r="D406" s="5" t="n">
        <v>44761.4499537037</v>
      </c>
      <c r="E406" s="5" t="n">
        <v>44761.45</v>
      </c>
      <c r="F406" t="n">
        <v>266</v>
      </c>
      <c r="G406" t="n">
        <v>0</v>
      </c>
      <c r="H406" t="n">
        <v>266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804231</v>
      </c>
      <c r="B407" t="inlineStr">
        <is>
          <t>148_SEQ</t>
        </is>
      </c>
      <c r="C407" t="n">
        <v>400</v>
      </c>
      <c r="D407" s="5" t="n">
        <v>44761.45</v>
      </c>
      <c r="E407" s="5" t="n">
        <v>44761.4500462963</v>
      </c>
      <c r="F407" t="n">
        <v>266</v>
      </c>
      <c r="G407" t="n">
        <v>0</v>
      </c>
      <c r="H407" t="n">
        <v>266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804232</v>
      </c>
      <c r="B408" t="inlineStr">
        <is>
          <t>148_SEQ</t>
        </is>
      </c>
      <c r="C408" t="n">
        <v>401</v>
      </c>
      <c r="D408" s="5" t="n">
        <v>44761.4500462963</v>
      </c>
      <c r="E408" s="5" t="n">
        <v>44761.45009259259</v>
      </c>
      <c r="F408" t="n">
        <v>266</v>
      </c>
      <c r="G408" t="n">
        <v>0</v>
      </c>
      <c r="H408" t="n">
        <v>266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804233</v>
      </c>
      <c r="B409" t="inlineStr">
        <is>
          <t>148_SEQ</t>
        </is>
      </c>
      <c r="C409" t="n">
        <v>402</v>
      </c>
      <c r="D409" s="5" t="n">
        <v>44761.45009259259</v>
      </c>
      <c r="E409" s="5" t="n">
        <v>44761.45013888889</v>
      </c>
      <c r="F409" t="n">
        <v>266</v>
      </c>
      <c r="G409" t="n">
        <v>0</v>
      </c>
      <c r="H409" t="n">
        <v>266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804234</v>
      </c>
      <c r="B410" t="inlineStr">
        <is>
          <t>148_SEQ</t>
        </is>
      </c>
      <c r="C410" t="n">
        <v>403</v>
      </c>
      <c r="D410" s="5" t="n">
        <v>44761.45013888889</v>
      </c>
      <c r="E410" s="5" t="n">
        <v>44761.45018518518</v>
      </c>
      <c r="F410" t="n">
        <v>266</v>
      </c>
      <c r="G410" t="n">
        <v>0</v>
      </c>
      <c r="H410" t="n">
        <v>266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804235</v>
      </c>
      <c r="B411" t="inlineStr">
        <is>
          <t>148_SEQ</t>
        </is>
      </c>
      <c r="C411" t="n">
        <v>404</v>
      </c>
      <c r="D411" s="5" t="n">
        <v>44761.45018518518</v>
      </c>
      <c r="E411" s="5" t="n">
        <v>44761.45023148148</v>
      </c>
      <c r="F411" t="n">
        <v>267</v>
      </c>
      <c r="G411" t="n">
        <v>0</v>
      </c>
      <c r="H411" t="n">
        <v>267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804236</v>
      </c>
      <c r="B412" t="inlineStr">
        <is>
          <t>148_SEQ</t>
        </is>
      </c>
      <c r="C412" t="n">
        <v>405</v>
      </c>
      <c r="D412" s="5" t="n">
        <v>44761.45023148148</v>
      </c>
      <c r="E412" s="5" t="n">
        <v>44761.45027777777</v>
      </c>
      <c r="F412" t="n">
        <v>267</v>
      </c>
      <c r="G412" t="n">
        <v>0</v>
      </c>
      <c r="H412" t="n">
        <v>267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804237</v>
      </c>
      <c r="B413" t="inlineStr">
        <is>
          <t>148_SEQ</t>
        </is>
      </c>
      <c r="C413" t="n">
        <v>406</v>
      </c>
      <c r="D413" s="5" t="n">
        <v>44761.45027777777</v>
      </c>
      <c r="E413" s="5" t="n">
        <v>44761.45032407407</v>
      </c>
      <c r="F413" t="n">
        <v>268</v>
      </c>
      <c r="G413" t="n">
        <v>0</v>
      </c>
      <c r="H413" t="n">
        <v>268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804238</v>
      </c>
      <c r="B414" t="inlineStr">
        <is>
          <t>148_SEQ</t>
        </is>
      </c>
      <c r="C414" t="n">
        <v>407</v>
      </c>
      <c r="D414" s="5" t="n">
        <v>44761.45032407407</v>
      </c>
      <c r="E414" s="5" t="n">
        <v>44761.45037037037</v>
      </c>
      <c r="F414" t="n">
        <v>269</v>
      </c>
      <c r="G414" t="n">
        <v>0</v>
      </c>
      <c r="H414" t="n">
        <v>269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804239</v>
      </c>
      <c r="B415" t="inlineStr">
        <is>
          <t>148_SEQ</t>
        </is>
      </c>
      <c r="C415" t="n">
        <v>408</v>
      </c>
      <c r="D415" s="5" t="n">
        <v>44761.45037037037</v>
      </c>
      <c r="E415" s="5" t="n">
        <v>44761.45041666667</v>
      </c>
      <c r="F415" t="n">
        <v>271</v>
      </c>
      <c r="G415" t="n">
        <v>0</v>
      </c>
      <c r="H415" t="n">
        <v>271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804240</v>
      </c>
      <c r="B416" t="inlineStr">
        <is>
          <t>148_SEQ</t>
        </is>
      </c>
      <c r="C416" t="n">
        <v>409</v>
      </c>
      <c r="D416" s="5" t="n">
        <v>44761.45041666667</v>
      </c>
      <c r="E416" s="5" t="n">
        <v>44761.45046296297</v>
      </c>
      <c r="F416" t="n">
        <v>272</v>
      </c>
      <c r="G416" t="n">
        <v>0</v>
      </c>
      <c r="H416" t="n">
        <v>272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804241</v>
      </c>
      <c r="B417" t="inlineStr">
        <is>
          <t>148_SEQ</t>
        </is>
      </c>
      <c r="C417" t="n">
        <v>410</v>
      </c>
      <c r="D417" s="5" t="n">
        <v>44761.45046296297</v>
      </c>
      <c r="E417" s="5" t="n">
        <v>44761.45050925926</v>
      </c>
      <c r="F417" t="n">
        <v>274</v>
      </c>
      <c r="G417" t="n">
        <v>0</v>
      </c>
      <c r="H417" t="n">
        <v>274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804242</v>
      </c>
      <c r="B418" t="inlineStr">
        <is>
          <t>148_SEQ</t>
        </is>
      </c>
      <c r="C418" t="n">
        <v>411</v>
      </c>
      <c r="D418" s="5" t="n">
        <v>44761.45050925926</v>
      </c>
      <c r="E418" s="5" t="n">
        <v>44761.45055555556</v>
      </c>
      <c r="F418" t="n">
        <v>277</v>
      </c>
      <c r="G418" t="n">
        <v>0</v>
      </c>
      <c r="H418" t="n">
        <v>277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804243</v>
      </c>
      <c r="B419" t="inlineStr">
        <is>
          <t>148_SEQ</t>
        </is>
      </c>
      <c r="C419" t="n">
        <v>412</v>
      </c>
      <c r="D419" s="5" t="n">
        <v>44761.45055555556</v>
      </c>
      <c r="E419" s="5" t="n">
        <v>44761.45060185185</v>
      </c>
      <c r="F419" t="n">
        <v>281</v>
      </c>
      <c r="G419" t="n">
        <v>0</v>
      </c>
      <c r="H419" t="n">
        <v>281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804244</v>
      </c>
      <c r="B420" t="inlineStr">
        <is>
          <t>148_SEQ</t>
        </is>
      </c>
      <c r="C420" t="n">
        <v>413</v>
      </c>
      <c r="D420" s="5" t="n">
        <v>44761.45060185185</v>
      </c>
      <c r="E420" s="5" t="n">
        <v>44761.45064814815</v>
      </c>
      <c r="F420" t="n">
        <v>285</v>
      </c>
      <c r="G420" t="n">
        <v>0</v>
      </c>
      <c r="H420" t="n">
        <v>285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804245</v>
      </c>
      <c r="B421" t="inlineStr">
        <is>
          <t>148_SEQ</t>
        </is>
      </c>
      <c r="C421" t="n">
        <v>414</v>
      </c>
      <c r="D421" s="5" t="n">
        <v>44761.45064814815</v>
      </c>
      <c r="E421" s="5" t="n">
        <v>44761.45069444444</v>
      </c>
      <c r="F421" t="n">
        <v>289</v>
      </c>
      <c r="G421" t="n">
        <v>0</v>
      </c>
      <c r="H421" t="n">
        <v>289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804246</v>
      </c>
      <c r="B422" t="inlineStr">
        <is>
          <t>148_SEQ</t>
        </is>
      </c>
      <c r="C422" t="n">
        <v>415</v>
      </c>
      <c r="D422" s="5" t="n">
        <v>44761.45069444444</v>
      </c>
      <c r="E422" s="5" t="n">
        <v>44761.45074074074</v>
      </c>
      <c r="F422" t="n">
        <v>295</v>
      </c>
      <c r="G422" t="n">
        <v>0</v>
      </c>
      <c r="H422" t="n">
        <v>295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804247</v>
      </c>
      <c r="B423" t="inlineStr">
        <is>
          <t>148_SEQ</t>
        </is>
      </c>
      <c r="C423" t="n">
        <v>416</v>
      </c>
      <c r="D423" s="5" t="n">
        <v>44761.45074074074</v>
      </c>
      <c r="E423" s="5" t="n">
        <v>44761.45078703704</v>
      </c>
      <c r="F423" t="n">
        <v>301</v>
      </c>
      <c r="G423" t="n">
        <v>0</v>
      </c>
      <c r="H423" t="n">
        <v>301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804248</v>
      </c>
      <c r="B424" t="inlineStr">
        <is>
          <t>148_SEQ</t>
        </is>
      </c>
      <c r="C424" t="n">
        <v>417</v>
      </c>
      <c r="D424" s="5" t="n">
        <v>44761.45078703704</v>
      </c>
      <c r="E424" s="5" t="n">
        <v>44761.45083333334</v>
      </c>
      <c r="F424" t="n">
        <v>308</v>
      </c>
      <c r="G424" t="n">
        <v>0</v>
      </c>
      <c r="H424" t="n">
        <v>308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804249</v>
      </c>
      <c r="B425" t="inlineStr">
        <is>
          <t>148_SEQ</t>
        </is>
      </c>
      <c r="C425" t="n">
        <v>418</v>
      </c>
      <c r="D425" s="5" t="n">
        <v>44761.45083333334</v>
      </c>
      <c r="E425" s="5" t="n">
        <v>44761.45087962963</v>
      </c>
      <c r="F425" t="n">
        <v>318</v>
      </c>
      <c r="G425" t="n">
        <v>0</v>
      </c>
      <c r="H425" t="n">
        <v>318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804250</v>
      </c>
      <c r="B426" t="inlineStr">
        <is>
          <t>148_SEQ</t>
        </is>
      </c>
      <c r="C426" t="n">
        <v>419</v>
      </c>
      <c r="D426" s="5" t="n">
        <v>44761.45087962963</v>
      </c>
      <c r="E426" s="5" t="n">
        <v>44761.45092592593</v>
      </c>
      <c r="F426" t="n">
        <v>329</v>
      </c>
      <c r="G426" t="n">
        <v>0</v>
      </c>
      <c r="H426" t="n">
        <v>329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804251</v>
      </c>
      <c r="B427" t="inlineStr">
        <is>
          <t>148_SEQ</t>
        </is>
      </c>
      <c r="C427" t="n">
        <v>420</v>
      </c>
      <c r="D427" s="5" t="n">
        <v>44761.45092592593</v>
      </c>
      <c r="E427" s="5" t="n">
        <v>44761.45097222222</v>
      </c>
      <c r="F427" t="n">
        <v>343</v>
      </c>
      <c r="G427" t="n">
        <v>0</v>
      </c>
      <c r="H427" t="n">
        <v>343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804252</v>
      </c>
      <c r="B428" t="inlineStr">
        <is>
          <t>148_SEQ</t>
        </is>
      </c>
      <c r="C428" t="n">
        <v>421</v>
      </c>
      <c r="D428" s="5" t="n">
        <v>44761.45097222222</v>
      </c>
      <c r="E428" s="5" t="n">
        <v>44761.45101851852</v>
      </c>
      <c r="F428" t="n">
        <v>362</v>
      </c>
      <c r="G428" t="n">
        <v>0</v>
      </c>
      <c r="H428" t="n">
        <v>362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804253</v>
      </c>
      <c r="B429" t="inlineStr">
        <is>
          <t>148_SEQ</t>
        </is>
      </c>
      <c r="C429" t="n">
        <v>422</v>
      </c>
      <c r="D429" s="5" t="n">
        <v>44761.45101851852</v>
      </c>
      <c r="E429" s="5" t="n">
        <v>44761.45106481481</v>
      </c>
      <c r="F429" t="n">
        <v>382</v>
      </c>
      <c r="G429" t="n">
        <v>0</v>
      </c>
      <c r="H429" t="n">
        <v>382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804254</v>
      </c>
      <c r="B430" t="inlineStr">
        <is>
          <t>148_SEQ</t>
        </is>
      </c>
      <c r="C430" t="n">
        <v>423</v>
      </c>
      <c r="D430" s="5" t="n">
        <v>44761.45106481481</v>
      </c>
      <c r="E430" s="5" t="n">
        <v>44761.45111111111</v>
      </c>
      <c r="F430" t="n">
        <v>406</v>
      </c>
      <c r="G430" t="n">
        <v>0</v>
      </c>
      <c r="H430" t="n">
        <v>406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804255</v>
      </c>
      <c r="B431" t="inlineStr">
        <is>
          <t>148_SEQ</t>
        </is>
      </c>
      <c r="C431" t="n">
        <v>424</v>
      </c>
      <c r="D431" s="5" t="n">
        <v>44761.45111111111</v>
      </c>
      <c r="E431" s="5" t="n">
        <v>44761.45115740741</v>
      </c>
      <c r="F431" t="n">
        <v>432</v>
      </c>
      <c r="G431" t="n">
        <v>0</v>
      </c>
      <c r="H431" t="n">
        <v>432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804256</v>
      </c>
      <c r="B432" t="inlineStr">
        <is>
          <t>148_SEQ</t>
        </is>
      </c>
      <c r="C432" t="n">
        <v>425</v>
      </c>
      <c r="D432" s="5" t="n">
        <v>44761.45115740741</v>
      </c>
      <c r="E432" s="5" t="n">
        <v>44761.45120370371</v>
      </c>
      <c r="F432" t="n">
        <v>462</v>
      </c>
      <c r="G432" t="n">
        <v>0</v>
      </c>
      <c r="H432" t="n">
        <v>462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804257</v>
      </c>
      <c r="B433" t="inlineStr">
        <is>
          <t>148_SEQ</t>
        </is>
      </c>
      <c r="C433" t="n">
        <v>426</v>
      </c>
      <c r="D433" s="5" t="n">
        <v>44761.45120370371</v>
      </c>
      <c r="E433" s="5" t="n">
        <v>44761.45125</v>
      </c>
      <c r="F433" t="n">
        <v>493</v>
      </c>
      <c r="G433" t="n">
        <v>0</v>
      </c>
      <c r="H433" t="n">
        <v>493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804258</v>
      </c>
      <c r="B434" t="inlineStr">
        <is>
          <t>148_SEQ</t>
        </is>
      </c>
      <c r="C434" t="n">
        <v>427</v>
      </c>
      <c r="D434" s="5" t="n">
        <v>44761.45125</v>
      </c>
      <c r="E434" s="5" t="n">
        <v>44761.4512962963</v>
      </c>
      <c r="F434" t="n">
        <v>526</v>
      </c>
      <c r="G434" t="n">
        <v>0</v>
      </c>
      <c r="H434" t="n">
        <v>526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804259</v>
      </c>
      <c r="B435" t="inlineStr">
        <is>
          <t>148_SEQ</t>
        </is>
      </c>
      <c r="C435" t="n">
        <v>428</v>
      </c>
      <c r="D435" s="5" t="n">
        <v>44761.4512962963</v>
      </c>
      <c r="E435" s="5" t="n">
        <v>44761.45134259259</v>
      </c>
      <c r="F435" t="n">
        <v>554</v>
      </c>
      <c r="G435" t="n">
        <v>0</v>
      </c>
      <c r="H435" t="n">
        <v>554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804260</v>
      </c>
      <c r="B436" t="inlineStr">
        <is>
          <t>148_SEQ</t>
        </is>
      </c>
      <c r="C436" t="n">
        <v>429</v>
      </c>
      <c r="D436" s="5" t="n">
        <v>44761.45134259259</v>
      </c>
      <c r="E436" s="5" t="n">
        <v>44761.45138888889</v>
      </c>
      <c r="F436" t="n">
        <v>582</v>
      </c>
      <c r="G436" t="n">
        <v>0</v>
      </c>
      <c r="H436" t="n">
        <v>582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804261</v>
      </c>
      <c r="B437" t="inlineStr">
        <is>
          <t>148_SEQ</t>
        </is>
      </c>
      <c r="C437" t="n">
        <v>430</v>
      </c>
      <c r="D437" s="5" t="n">
        <v>44761.45138888889</v>
      </c>
      <c r="E437" s="5" t="n">
        <v>44761.45143518518</v>
      </c>
      <c r="F437" t="n">
        <v>605</v>
      </c>
      <c r="G437" t="n">
        <v>0</v>
      </c>
      <c r="H437" t="n">
        <v>605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804262</v>
      </c>
      <c r="B438" t="inlineStr">
        <is>
          <t>148_SEQ</t>
        </is>
      </c>
      <c r="C438" t="n">
        <v>431</v>
      </c>
      <c r="D438" s="5" t="n">
        <v>44761.45143518518</v>
      </c>
      <c r="E438" s="5" t="n">
        <v>44761.45148148148</v>
      </c>
      <c r="F438" t="n">
        <v>624</v>
      </c>
      <c r="G438" t="n">
        <v>0</v>
      </c>
      <c r="H438" t="n">
        <v>624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804263</v>
      </c>
      <c r="B439" t="inlineStr">
        <is>
          <t>148_SEQ</t>
        </is>
      </c>
      <c r="C439" t="n">
        <v>432</v>
      </c>
      <c r="D439" s="5" t="n">
        <v>44761.45148148148</v>
      </c>
      <c r="E439" s="5" t="n">
        <v>44761.45152777778</v>
      </c>
      <c r="F439" t="n">
        <v>637</v>
      </c>
      <c r="G439" t="n">
        <v>0</v>
      </c>
      <c r="H439" t="n">
        <v>637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804264</v>
      </c>
      <c r="B440" t="inlineStr">
        <is>
          <t>148_SEQ</t>
        </is>
      </c>
      <c r="C440" t="n">
        <v>433</v>
      </c>
      <c r="D440" s="5" t="n">
        <v>44761.45152777778</v>
      </c>
      <c r="E440" s="5" t="n">
        <v>44761.45157407408</v>
      </c>
      <c r="F440" t="n">
        <v>645</v>
      </c>
      <c r="G440" t="n">
        <v>0</v>
      </c>
      <c r="H440" t="n">
        <v>645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804265</v>
      </c>
      <c r="B441" t="inlineStr">
        <is>
          <t>148_SEQ</t>
        </is>
      </c>
      <c r="C441" t="n">
        <v>434</v>
      </c>
      <c r="D441" s="5" t="n">
        <v>44761.45157407408</v>
      </c>
      <c r="E441" s="5" t="n">
        <v>44761.45162037037</v>
      </c>
      <c r="F441" t="n">
        <v>648</v>
      </c>
      <c r="G441" t="n">
        <v>0</v>
      </c>
      <c r="H441" t="n">
        <v>648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804266</v>
      </c>
      <c r="B442" t="inlineStr">
        <is>
          <t>148_SEQ</t>
        </is>
      </c>
      <c r="C442" t="n">
        <v>435</v>
      </c>
      <c r="D442" s="5" t="n">
        <v>44761.45162037037</v>
      </c>
      <c r="E442" s="5" t="n">
        <v>44761.45166666667</v>
      </c>
      <c r="F442" t="n">
        <v>645</v>
      </c>
      <c r="G442" t="n">
        <v>0</v>
      </c>
      <c r="H442" t="n">
        <v>645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804267</v>
      </c>
      <c r="B443" t="inlineStr">
        <is>
          <t>148_SEQ</t>
        </is>
      </c>
      <c r="C443" t="n">
        <v>436</v>
      </c>
      <c r="D443" s="5" t="n">
        <v>44761.45166666667</v>
      </c>
      <c r="E443" s="5" t="n">
        <v>44761.45171296296</v>
      </c>
      <c r="F443" t="n">
        <v>638</v>
      </c>
      <c r="G443" t="n">
        <v>0</v>
      </c>
      <c r="H443" t="n">
        <v>638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804268</v>
      </c>
      <c r="B444" t="inlineStr">
        <is>
          <t>148_SEQ</t>
        </is>
      </c>
      <c r="C444" t="n">
        <v>437</v>
      </c>
      <c r="D444" s="5" t="n">
        <v>44761.45171296296</v>
      </c>
      <c r="E444" s="5" t="n">
        <v>44761.45175925926</v>
      </c>
      <c r="F444" t="n">
        <v>627</v>
      </c>
      <c r="G444" t="n">
        <v>0</v>
      </c>
      <c r="H444" t="n">
        <v>627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804269</v>
      </c>
      <c r="B445" t="inlineStr">
        <is>
          <t>148_SEQ</t>
        </is>
      </c>
      <c r="C445" t="n">
        <v>438</v>
      </c>
      <c r="D445" s="5" t="n">
        <v>44761.45175925926</v>
      </c>
      <c r="E445" s="5" t="n">
        <v>44761.45180555555</v>
      </c>
      <c r="F445" t="n">
        <v>613</v>
      </c>
      <c r="G445" t="n">
        <v>0</v>
      </c>
      <c r="H445" t="n">
        <v>613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804270</v>
      </c>
      <c r="B446" t="inlineStr">
        <is>
          <t>148_SEQ</t>
        </is>
      </c>
      <c r="C446" t="n">
        <v>439</v>
      </c>
      <c r="D446" s="5" t="n">
        <v>44761.45180555555</v>
      </c>
      <c r="E446" s="5" t="n">
        <v>44761.45185185185</v>
      </c>
      <c r="F446" t="n">
        <v>598</v>
      </c>
      <c r="G446" t="n">
        <v>0</v>
      </c>
      <c r="H446" t="n">
        <v>598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804271</v>
      </c>
      <c r="B447" t="inlineStr">
        <is>
          <t>148_SEQ</t>
        </is>
      </c>
      <c r="C447" t="n">
        <v>440</v>
      </c>
      <c r="D447" s="5" t="n">
        <v>44761.45185185185</v>
      </c>
      <c r="E447" s="5" t="n">
        <v>44761.45189814815</v>
      </c>
      <c r="F447" t="n">
        <v>582</v>
      </c>
      <c r="G447" t="n">
        <v>0</v>
      </c>
      <c r="H447" t="n">
        <v>582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804272</v>
      </c>
      <c r="B448" t="inlineStr">
        <is>
          <t>148_SEQ</t>
        </is>
      </c>
      <c r="C448" t="n">
        <v>441</v>
      </c>
      <c r="D448" s="5" t="n">
        <v>44761.45189814815</v>
      </c>
      <c r="E448" s="5" t="n">
        <v>44761.45194444444</v>
      </c>
      <c r="F448" t="n">
        <v>565</v>
      </c>
      <c r="G448" t="n">
        <v>0</v>
      </c>
      <c r="H448" t="n">
        <v>565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804273</v>
      </c>
      <c r="B449" t="inlineStr">
        <is>
          <t>148_SEQ</t>
        </is>
      </c>
      <c r="C449" t="n">
        <v>442</v>
      </c>
      <c r="D449" s="5" t="n">
        <v>44761.45194444444</v>
      </c>
      <c r="E449" s="5" t="n">
        <v>44761.45199074074</v>
      </c>
      <c r="F449" t="n">
        <v>549</v>
      </c>
      <c r="G449" t="n">
        <v>0</v>
      </c>
      <c r="H449" t="n">
        <v>549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804274</v>
      </c>
      <c r="B450" t="inlineStr">
        <is>
          <t>148_SEQ</t>
        </is>
      </c>
      <c r="C450" t="n">
        <v>443</v>
      </c>
      <c r="D450" s="5" t="n">
        <v>44761.45199074074</v>
      </c>
      <c r="E450" s="5" t="n">
        <v>44761.45203703704</v>
      </c>
      <c r="F450" t="n">
        <v>532</v>
      </c>
      <c r="G450" t="n">
        <v>0</v>
      </c>
      <c r="H450" t="n">
        <v>532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804275</v>
      </c>
      <c r="B451" t="inlineStr">
        <is>
          <t>148_SEQ</t>
        </is>
      </c>
      <c r="C451" t="n">
        <v>444</v>
      </c>
      <c r="D451" s="5" t="n">
        <v>44761.45203703704</v>
      </c>
      <c r="E451" s="5" t="n">
        <v>44761.45208333333</v>
      </c>
      <c r="F451" t="n">
        <v>515</v>
      </c>
      <c r="G451" t="n">
        <v>0</v>
      </c>
      <c r="H451" t="n">
        <v>515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804276</v>
      </c>
      <c r="B452" t="inlineStr">
        <is>
          <t>148_SEQ</t>
        </is>
      </c>
      <c r="C452" t="n">
        <v>445</v>
      </c>
      <c r="D452" s="5" t="n">
        <v>44761.45208333333</v>
      </c>
      <c r="E452" s="5" t="n">
        <v>44761.45212962963</v>
      </c>
      <c r="F452" t="n">
        <v>500</v>
      </c>
      <c r="G452" t="n">
        <v>0</v>
      </c>
      <c r="H452" t="n">
        <v>500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804277</v>
      </c>
      <c r="B453" t="inlineStr">
        <is>
          <t>148_SEQ</t>
        </is>
      </c>
      <c r="C453" t="n">
        <v>446</v>
      </c>
      <c r="D453" s="5" t="n">
        <v>44761.45212962963</v>
      </c>
      <c r="E453" s="5" t="n">
        <v>44761.45217592592</v>
      </c>
      <c r="F453" t="n">
        <v>485</v>
      </c>
      <c r="G453" t="n">
        <v>0</v>
      </c>
      <c r="H453" t="n">
        <v>485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804278</v>
      </c>
      <c r="B454" t="inlineStr">
        <is>
          <t>148_SEQ</t>
        </is>
      </c>
      <c r="C454" t="n">
        <v>447</v>
      </c>
      <c r="D454" s="5" t="n">
        <v>44761.45217592592</v>
      </c>
      <c r="E454" s="5" t="n">
        <v>44761.45222222222</v>
      </c>
      <c r="F454" t="n">
        <v>472</v>
      </c>
      <c r="G454" t="n">
        <v>0</v>
      </c>
      <c r="H454" t="n">
        <v>472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804279</v>
      </c>
      <c r="B455" t="inlineStr">
        <is>
          <t>148_SEQ</t>
        </is>
      </c>
      <c r="C455" t="n">
        <v>448</v>
      </c>
      <c r="D455" s="5" t="n">
        <v>44761.45222222222</v>
      </c>
      <c r="E455" s="5" t="n">
        <v>44761.45226851852</v>
      </c>
      <c r="F455" t="n">
        <v>460</v>
      </c>
      <c r="G455" t="n">
        <v>0</v>
      </c>
      <c r="H455" t="n">
        <v>460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804280</v>
      </c>
      <c r="B456" t="inlineStr">
        <is>
          <t>148_SEQ</t>
        </is>
      </c>
      <c r="C456" t="n">
        <v>449</v>
      </c>
      <c r="D456" s="5" t="n">
        <v>44761.45226851852</v>
      </c>
      <c r="E456" s="5" t="n">
        <v>44761.45231481481</v>
      </c>
      <c r="F456" t="n">
        <v>449</v>
      </c>
      <c r="G456" t="n">
        <v>0</v>
      </c>
      <c r="H456" t="n">
        <v>449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804281</v>
      </c>
      <c r="B457" t="inlineStr">
        <is>
          <t>148_SEQ</t>
        </is>
      </c>
      <c r="C457" t="n">
        <v>450</v>
      </c>
      <c r="D457" s="5" t="n">
        <v>44761.45231481481</v>
      </c>
      <c r="E457" s="5" t="n">
        <v>44761.45236111111</v>
      </c>
      <c r="F457" t="n">
        <v>438</v>
      </c>
      <c r="G457" t="n">
        <v>0</v>
      </c>
      <c r="H457" t="n">
        <v>438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804282</v>
      </c>
      <c r="B458" t="inlineStr">
        <is>
          <t>148_SEQ</t>
        </is>
      </c>
      <c r="C458" t="n">
        <v>451</v>
      </c>
      <c r="D458" s="5" t="n">
        <v>44761.45236111111</v>
      </c>
      <c r="E458" s="5" t="n">
        <v>44761.45240740741</v>
      </c>
      <c r="F458" t="n">
        <v>429</v>
      </c>
      <c r="G458" t="n">
        <v>0</v>
      </c>
      <c r="H458" t="n">
        <v>429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804283</v>
      </c>
      <c r="B459" t="inlineStr">
        <is>
          <t>148_SEQ</t>
        </is>
      </c>
      <c r="C459" t="n">
        <v>452</v>
      </c>
      <c r="D459" s="5" t="n">
        <v>44761.45240740741</v>
      </c>
      <c r="E459" s="5" t="n">
        <v>44761.45245370371</v>
      </c>
      <c r="F459" t="n">
        <v>421</v>
      </c>
      <c r="G459" t="n">
        <v>0</v>
      </c>
      <c r="H459" t="n">
        <v>421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804284</v>
      </c>
      <c r="B460" t="inlineStr">
        <is>
          <t>148_SEQ</t>
        </is>
      </c>
      <c r="C460" t="n">
        <v>453</v>
      </c>
      <c r="D460" s="5" t="n">
        <v>44761.45245370371</v>
      </c>
      <c r="E460" s="5" t="n">
        <v>44761.4525</v>
      </c>
      <c r="F460" t="n">
        <v>413</v>
      </c>
      <c r="G460" t="n">
        <v>0</v>
      </c>
      <c r="H460" t="n">
        <v>413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804285</v>
      </c>
      <c r="B461" t="inlineStr">
        <is>
          <t>148_SEQ</t>
        </is>
      </c>
      <c r="C461" t="n">
        <v>454</v>
      </c>
      <c r="D461" s="5" t="n">
        <v>44761.4525</v>
      </c>
      <c r="E461" s="5" t="n">
        <v>44761.4525462963</v>
      </c>
      <c r="F461" t="n">
        <v>406</v>
      </c>
      <c r="G461" t="n">
        <v>0</v>
      </c>
      <c r="H461" t="n">
        <v>406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804286</v>
      </c>
      <c r="B462" t="inlineStr">
        <is>
          <t>148_SEQ</t>
        </is>
      </c>
      <c r="C462" t="n">
        <v>455</v>
      </c>
      <c r="D462" s="5" t="n">
        <v>44761.4525462963</v>
      </c>
      <c r="E462" s="5" t="n">
        <v>44761.45259259259</v>
      </c>
      <c r="F462" t="n">
        <v>400</v>
      </c>
      <c r="G462" t="n">
        <v>0</v>
      </c>
      <c r="H462" t="n">
        <v>400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804287</v>
      </c>
      <c r="B463" t="inlineStr">
        <is>
          <t>148_SEQ</t>
        </is>
      </c>
      <c r="C463" t="n">
        <v>456</v>
      </c>
      <c r="D463" s="5" t="n">
        <v>44761.45259259259</v>
      </c>
      <c r="E463" s="5" t="n">
        <v>44761.45263888889</v>
      </c>
      <c r="F463" t="n">
        <v>395</v>
      </c>
      <c r="G463" t="n">
        <v>0</v>
      </c>
      <c r="H463" t="n">
        <v>395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804288</v>
      </c>
      <c r="B464" t="inlineStr">
        <is>
          <t>148_SEQ</t>
        </is>
      </c>
      <c r="C464" t="n">
        <v>457</v>
      </c>
      <c r="D464" s="5" t="n">
        <v>44761.45263888889</v>
      </c>
      <c r="E464" s="5" t="n">
        <v>44761.45268518518</v>
      </c>
      <c r="F464" t="n">
        <v>390</v>
      </c>
      <c r="G464" t="n">
        <v>0</v>
      </c>
      <c r="H464" t="n">
        <v>390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804289</v>
      </c>
      <c r="B465" t="inlineStr">
        <is>
          <t>148_SEQ</t>
        </is>
      </c>
      <c r="C465" t="n">
        <v>458</v>
      </c>
      <c r="D465" s="5" t="n">
        <v>44761.45268518518</v>
      </c>
      <c r="E465" s="5" t="n">
        <v>44761.45273148148</v>
      </c>
      <c r="F465" t="n">
        <v>385</v>
      </c>
      <c r="G465" t="n">
        <v>0</v>
      </c>
      <c r="H465" t="n">
        <v>385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804290</v>
      </c>
      <c r="B466" t="inlineStr">
        <is>
          <t>148_SEQ</t>
        </is>
      </c>
      <c r="C466" t="n">
        <v>459</v>
      </c>
      <c r="D466" s="5" t="n">
        <v>44761.45273148148</v>
      </c>
      <c r="E466" s="5" t="n">
        <v>44761.45277777778</v>
      </c>
      <c r="F466" t="n">
        <v>381</v>
      </c>
      <c r="G466" t="n">
        <v>0</v>
      </c>
      <c r="H466" t="n">
        <v>381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804291</v>
      </c>
      <c r="B467" t="inlineStr">
        <is>
          <t>148_SEQ</t>
        </is>
      </c>
      <c r="C467" t="n">
        <v>460</v>
      </c>
      <c r="D467" s="5" t="n">
        <v>44761.45277777778</v>
      </c>
      <c r="E467" s="5" t="n">
        <v>44761.45282407408</v>
      </c>
      <c r="F467" t="n">
        <v>377</v>
      </c>
      <c r="G467" t="n">
        <v>0</v>
      </c>
      <c r="H467" t="n">
        <v>377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804292</v>
      </c>
      <c r="B468" t="inlineStr">
        <is>
          <t>148_SEQ</t>
        </is>
      </c>
      <c r="C468" t="n">
        <v>461</v>
      </c>
      <c r="D468" s="5" t="n">
        <v>44761.45282407408</v>
      </c>
      <c r="E468" s="5" t="n">
        <v>44761.45287037037</v>
      </c>
      <c r="F468" t="n">
        <v>372</v>
      </c>
      <c r="G468" t="n">
        <v>0</v>
      </c>
      <c r="H468" t="n">
        <v>372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804293</v>
      </c>
      <c r="B469" t="inlineStr">
        <is>
          <t>148_SEQ</t>
        </is>
      </c>
      <c r="C469" t="n">
        <v>462</v>
      </c>
      <c r="D469" s="5" t="n">
        <v>44761.45287037037</v>
      </c>
      <c r="E469" s="5" t="n">
        <v>44761.45291666667</v>
      </c>
      <c r="F469" t="n">
        <v>369</v>
      </c>
      <c r="G469" t="n">
        <v>0</v>
      </c>
      <c r="H469" t="n">
        <v>369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804294</v>
      </c>
      <c r="B470" t="inlineStr">
        <is>
          <t>148_SEQ</t>
        </is>
      </c>
      <c r="C470" t="n">
        <v>463</v>
      </c>
      <c r="D470" s="5" t="n">
        <v>44761.45291666667</v>
      </c>
      <c r="E470" s="5" t="n">
        <v>44761.45296296296</v>
      </c>
      <c r="F470" t="n">
        <v>365</v>
      </c>
      <c r="G470" t="n">
        <v>0</v>
      </c>
      <c r="H470" t="n">
        <v>365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804295</v>
      </c>
      <c r="B471" t="inlineStr">
        <is>
          <t>148_SEQ</t>
        </is>
      </c>
      <c r="C471" t="n">
        <v>464</v>
      </c>
      <c r="D471" s="5" t="n">
        <v>44761.45296296296</v>
      </c>
      <c r="E471" s="5" t="n">
        <v>44761.45302083333</v>
      </c>
      <c r="F471" t="n">
        <v>362</v>
      </c>
      <c r="G471" t="n">
        <v>0</v>
      </c>
      <c r="H471" t="n">
        <v>362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804296</v>
      </c>
      <c r="B472" t="inlineStr">
        <is>
          <t>148_SEQ</t>
        </is>
      </c>
      <c r="C472" t="n">
        <v>465</v>
      </c>
      <c r="D472" s="5" t="n">
        <v>44761.45302083333</v>
      </c>
      <c r="E472" s="5" t="n">
        <v>44761.45305555555</v>
      </c>
      <c r="F472" t="n">
        <v>359</v>
      </c>
      <c r="G472" t="n">
        <v>0</v>
      </c>
      <c r="H472" t="n">
        <v>359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804297</v>
      </c>
      <c r="B473" t="inlineStr">
        <is>
          <t>148_SEQ</t>
        </is>
      </c>
      <c r="C473" t="n">
        <v>466</v>
      </c>
      <c r="D473" s="5" t="n">
        <v>44761.45305555555</v>
      </c>
      <c r="E473" s="5" t="n">
        <v>44761.45310185185</v>
      </c>
      <c r="F473" t="n">
        <v>357</v>
      </c>
      <c r="G473" t="n">
        <v>0</v>
      </c>
      <c r="H473" t="n">
        <v>357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804298</v>
      </c>
      <c r="B474" t="inlineStr">
        <is>
          <t>148_SEQ</t>
        </is>
      </c>
      <c r="C474" t="n">
        <v>467</v>
      </c>
      <c r="D474" s="5" t="n">
        <v>44761.45310185185</v>
      </c>
      <c r="E474" s="5" t="n">
        <v>44761.45314814815</v>
      </c>
      <c r="F474" t="n">
        <v>354</v>
      </c>
      <c r="G474" t="n">
        <v>0</v>
      </c>
      <c r="H474" t="n">
        <v>354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804299</v>
      </c>
      <c r="B475" t="inlineStr">
        <is>
          <t>148_SEQ</t>
        </is>
      </c>
      <c r="C475" t="n">
        <v>468</v>
      </c>
      <c r="D475" s="5" t="n">
        <v>44761.45314814815</v>
      </c>
      <c r="E475" s="5" t="n">
        <v>44761.45319444445</v>
      </c>
      <c r="F475" t="n">
        <v>351</v>
      </c>
      <c r="G475" t="n">
        <v>0</v>
      </c>
      <c r="H475" t="n">
        <v>351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804300</v>
      </c>
      <c r="B476" t="inlineStr">
        <is>
          <t>148_SEQ</t>
        </is>
      </c>
      <c r="C476" t="n">
        <v>469</v>
      </c>
      <c r="D476" s="5" t="n">
        <v>44761.45319444445</v>
      </c>
      <c r="E476" s="5" t="n">
        <v>44761.45324074074</v>
      </c>
      <c r="F476" t="n">
        <v>348</v>
      </c>
      <c r="G476" t="n">
        <v>0</v>
      </c>
      <c r="H476" t="n">
        <v>348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804301</v>
      </c>
      <c r="B477" t="inlineStr">
        <is>
          <t>148_SEQ</t>
        </is>
      </c>
      <c r="C477" t="n">
        <v>470</v>
      </c>
      <c r="D477" s="5" t="n">
        <v>44761.45324074074</v>
      </c>
      <c r="E477" s="5" t="n">
        <v>44761.45328703704</v>
      </c>
      <c r="F477" t="n">
        <v>345</v>
      </c>
      <c r="G477" t="n">
        <v>0</v>
      </c>
      <c r="H477" t="n">
        <v>345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804302</v>
      </c>
      <c r="B478" t="inlineStr">
        <is>
          <t>148_SEQ</t>
        </is>
      </c>
      <c r="C478" t="n">
        <v>471</v>
      </c>
      <c r="D478" s="5" t="n">
        <v>44761.45328703704</v>
      </c>
      <c r="E478" s="5" t="n">
        <v>44761.45333333333</v>
      </c>
      <c r="F478" t="n">
        <v>343</v>
      </c>
      <c r="G478" t="n">
        <v>0</v>
      </c>
      <c r="H478" t="n">
        <v>343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804303</v>
      </c>
      <c r="B479" t="inlineStr">
        <is>
          <t>148_SEQ</t>
        </is>
      </c>
      <c r="C479" t="n">
        <v>472</v>
      </c>
      <c r="D479" s="5" t="n">
        <v>44761.45333333333</v>
      </c>
      <c r="E479" s="5" t="n">
        <v>44761.45337962963</v>
      </c>
      <c r="F479" t="n">
        <v>341</v>
      </c>
      <c r="G479" t="n">
        <v>0</v>
      </c>
      <c r="H479" t="n">
        <v>341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804304</v>
      </c>
      <c r="B480" t="inlineStr">
        <is>
          <t>148_SEQ</t>
        </is>
      </c>
      <c r="C480" t="n">
        <v>473</v>
      </c>
      <c r="D480" s="5" t="n">
        <v>44761.45337962963</v>
      </c>
      <c r="E480" s="5" t="n">
        <v>44761.45342592592</v>
      </c>
      <c r="F480" t="n">
        <v>339</v>
      </c>
      <c r="G480" t="n">
        <v>0</v>
      </c>
      <c r="H480" t="n">
        <v>339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804305</v>
      </c>
      <c r="B481" t="inlineStr">
        <is>
          <t>148_SEQ</t>
        </is>
      </c>
      <c r="C481" t="n">
        <v>474</v>
      </c>
      <c r="D481" s="5" t="n">
        <v>44761.45342592592</v>
      </c>
      <c r="E481" s="5" t="n">
        <v>44761.45347222222</v>
      </c>
      <c r="F481" t="n">
        <v>337</v>
      </c>
      <c r="G481" t="n">
        <v>0</v>
      </c>
      <c r="H481" t="n">
        <v>337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804306</v>
      </c>
      <c r="B482" t="inlineStr">
        <is>
          <t>148_SEQ</t>
        </is>
      </c>
      <c r="C482" t="n">
        <v>475</v>
      </c>
      <c r="D482" s="5" t="n">
        <v>44761.45347222222</v>
      </c>
      <c r="E482" s="5" t="n">
        <v>44761.45351851852</v>
      </c>
      <c r="F482" t="n">
        <v>336</v>
      </c>
      <c r="G482" t="n">
        <v>0</v>
      </c>
      <c r="H482" t="n">
        <v>336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804307</v>
      </c>
      <c r="B483" t="inlineStr">
        <is>
          <t>148_SEQ</t>
        </is>
      </c>
      <c r="C483" t="n">
        <v>476</v>
      </c>
      <c r="D483" s="5" t="n">
        <v>44761.45351851852</v>
      </c>
      <c r="E483" s="5" t="n">
        <v>44761.45356481482</v>
      </c>
      <c r="F483" t="n">
        <v>334</v>
      </c>
      <c r="G483" t="n">
        <v>0</v>
      </c>
      <c r="H483" t="n">
        <v>334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804308</v>
      </c>
      <c r="B484" t="inlineStr">
        <is>
          <t>148_SEQ</t>
        </is>
      </c>
      <c r="C484" t="n">
        <v>477</v>
      </c>
      <c r="D484" s="5" t="n">
        <v>44761.45356481482</v>
      </c>
      <c r="E484" s="5" t="n">
        <v>44761.45361111111</v>
      </c>
      <c r="F484" t="n">
        <v>332</v>
      </c>
      <c r="G484" t="n">
        <v>0</v>
      </c>
      <c r="H484" t="n">
        <v>332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804309</v>
      </c>
      <c r="B485" t="inlineStr">
        <is>
          <t>148_SEQ</t>
        </is>
      </c>
      <c r="C485" t="n">
        <v>478</v>
      </c>
      <c r="D485" s="5" t="n">
        <v>44761.45361111111</v>
      </c>
      <c r="E485" s="5" t="n">
        <v>44761.45365740741</v>
      </c>
      <c r="F485" t="n">
        <v>331</v>
      </c>
      <c r="G485" t="n">
        <v>0</v>
      </c>
      <c r="H485" t="n">
        <v>331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804310</v>
      </c>
      <c r="B486" t="inlineStr">
        <is>
          <t>148_SEQ</t>
        </is>
      </c>
      <c r="C486" t="n">
        <v>479</v>
      </c>
      <c r="D486" s="5" t="n">
        <v>44761.45365740741</v>
      </c>
      <c r="E486" s="5" t="n">
        <v>44761.4537037037</v>
      </c>
      <c r="F486" t="n">
        <v>329</v>
      </c>
      <c r="G486" t="n">
        <v>0</v>
      </c>
      <c r="H486" t="n">
        <v>329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804311</v>
      </c>
      <c r="B487" t="inlineStr">
        <is>
          <t>148_SEQ</t>
        </is>
      </c>
      <c r="C487" t="n">
        <v>480</v>
      </c>
      <c r="D487" s="5" t="n">
        <v>44761.4537037037</v>
      </c>
      <c r="E487" s="5" t="n">
        <v>44761.45375</v>
      </c>
      <c r="F487" t="n">
        <v>328</v>
      </c>
      <c r="G487" t="n">
        <v>0</v>
      </c>
      <c r="H487" t="n">
        <v>328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804312</v>
      </c>
      <c r="B488" t="inlineStr">
        <is>
          <t>148_SEQ</t>
        </is>
      </c>
      <c r="C488" t="n">
        <v>481</v>
      </c>
      <c r="D488" s="5" t="n">
        <v>44761.45375</v>
      </c>
      <c r="E488" s="5" t="n">
        <v>44761.45379629629</v>
      </c>
      <c r="F488" t="n">
        <v>326</v>
      </c>
      <c r="G488" t="n">
        <v>0</v>
      </c>
      <c r="H488" t="n">
        <v>326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804313</v>
      </c>
      <c r="B489" t="inlineStr">
        <is>
          <t>148_SEQ</t>
        </is>
      </c>
      <c r="C489" t="n">
        <v>482</v>
      </c>
      <c r="D489" s="5" t="n">
        <v>44761.45379629629</v>
      </c>
      <c r="E489" s="5" t="n">
        <v>44761.45384259259</v>
      </c>
      <c r="F489" t="n">
        <v>325</v>
      </c>
      <c r="G489" t="n">
        <v>0</v>
      </c>
      <c r="H489" t="n">
        <v>325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804314</v>
      </c>
      <c r="B490" t="inlineStr">
        <is>
          <t>148_SEQ</t>
        </is>
      </c>
      <c r="C490" t="n">
        <v>483</v>
      </c>
      <c r="D490" s="5" t="n">
        <v>44761.45384259259</v>
      </c>
      <c r="E490" s="5" t="n">
        <v>44761.45388888889</v>
      </c>
      <c r="F490" t="n">
        <v>323</v>
      </c>
      <c r="G490" t="n">
        <v>0</v>
      </c>
      <c r="H490" t="n">
        <v>323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804315</v>
      </c>
      <c r="B491" t="inlineStr">
        <is>
          <t>148_SEQ</t>
        </is>
      </c>
      <c r="C491" t="n">
        <v>484</v>
      </c>
      <c r="D491" s="5" t="n">
        <v>44761.45388888889</v>
      </c>
      <c r="E491" s="5" t="n">
        <v>44761.45393518519</v>
      </c>
      <c r="F491" t="n">
        <v>321</v>
      </c>
      <c r="G491" t="n">
        <v>0</v>
      </c>
      <c r="H491" t="n">
        <v>321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804316</v>
      </c>
      <c r="B492" t="inlineStr">
        <is>
          <t>148_SEQ</t>
        </is>
      </c>
      <c r="C492" t="n">
        <v>485</v>
      </c>
      <c r="D492" s="5" t="n">
        <v>44761.45393518519</v>
      </c>
      <c r="E492" s="5" t="n">
        <v>44761.45398148148</v>
      </c>
      <c r="F492" t="n">
        <v>320</v>
      </c>
      <c r="G492" t="n">
        <v>0</v>
      </c>
      <c r="H492" t="n">
        <v>320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804317</v>
      </c>
      <c r="B493" t="inlineStr">
        <is>
          <t>148_SEQ</t>
        </is>
      </c>
      <c r="C493" t="n">
        <v>486</v>
      </c>
      <c r="D493" s="5" t="n">
        <v>44761.45398148148</v>
      </c>
      <c r="E493" s="5" t="n">
        <v>44761.45402777778</v>
      </c>
      <c r="F493" t="n">
        <v>318</v>
      </c>
      <c r="G493" t="n">
        <v>0</v>
      </c>
      <c r="H493" t="n">
        <v>318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804318</v>
      </c>
      <c r="B494" t="inlineStr">
        <is>
          <t>148_SEQ</t>
        </is>
      </c>
      <c r="C494" t="n">
        <v>487</v>
      </c>
      <c r="D494" s="5" t="n">
        <v>44761.45402777778</v>
      </c>
      <c r="E494" s="5" t="n">
        <v>44761.45407407408</v>
      </c>
      <c r="F494" t="n">
        <v>316</v>
      </c>
      <c r="G494" t="n">
        <v>0</v>
      </c>
      <c r="H494" t="n">
        <v>316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804319</v>
      </c>
      <c r="B495" t="inlineStr">
        <is>
          <t>148_SEQ</t>
        </is>
      </c>
      <c r="C495" t="n">
        <v>488</v>
      </c>
      <c r="D495" s="5" t="n">
        <v>44761.45407407408</v>
      </c>
      <c r="E495" s="5" t="n">
        <v>44761.45412037037</v>
      </c>
      <c r="F495" t="n">
        <v>314</v>
      </c>
      <c r="G495" t="n">
        <v>0</v>
      </c>
      <c r="H495" t="n">
        <v>314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804320</v>
      </c>
      <c r="B496" t="inlineStr">
        <is>
          <t>148_SEQ</t>
        </is>
      </c>
      <c r="C496" t="n">
        <v>489</v>
      </c>
      <c r="D496" s="5" t="n">
        <v>44761.45412037037</v>
      </c>
      <c r="E496" s="5" t="n">
        <v>44761.45416666667</v>
      </c>
      <c r="F496" t="n">
        <v>311</v>
      </c>
      <c r="G496" t="n">
        <v>0</v>
      </c>
      <c r="H496" t="n">
        <v>311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804321</v>
      </c>
      <c r="B497" t="inlineStr">
        <is>
          <t>148_SEQ</t>
        </is>
      </c>
      <c r="C497" t="n">
        <v>490</v>
      </c>
      <c r="D497" s="5" t="n">
        <v>44761.45416666667</v>
      </c>
      <c r="E497" s="5" t="n">
        <v>44761.45421296296</v>
      </c>
      <c r="F497" t="n">
        <v>308</v>
      </c>
      <c r="G497" t="n">
        <v>0</v>
      </c>
      <c r="H497" t="n">
        <v>308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804322</v>
      </c>
      <c r="B498" t="inlineStr">
        <is>
          <t>148_SEQ</t>
        </is>
      </c>
      <c r="C498" t="n">
        <v>491</v>
      </c>
      <c r="D498" s="5" t="n">
        <v>44761.45421296296</v>
      </c>
      <c r="E498" s="5" t="n">
        <v>44761.45425925926</v>
      </c>
      <c r="F498" t="n">
        <v>305</v>
      </c>
      <c r="G498" t="n">
        <v>0</v>
      </c>
      <c r="H498" t="n">
        <v>305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804323</v>
      </c>
      <c r="B499" t="inlineStr">
        <is>
          <t>148_SEQ</t>
        </is>
      </c>
      <c r="C499" t="n">
        <v>492</v>
      </c>
      <c r="D499" s="5" t="n">
        <v>44761.45425925926</v>
      </c>
      <c r="E499" s="5" t="n">
        <v>44761.45430555556</v>
      </c>
      <c r="F499" t="n">
        <v>302</v>
      </c>
      <c r="G499" t="n">
        <v>0</v>
      </c>
      <c r="H499" t="n">
        <v>302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804324</v>
      </c>
      <c r="B500" t="inlineStr">
        <is>
          <t>148_SEQ</t>
        </is>
      </c>
      <c r="C500" t="n">
        <v>493</v>
      </c>
      <c r="D500" s="5" t="n">
        <v>44761.45430555556</v>
      </c>
      <c r="E500" s="5" t="n">
        <v>44761.45435185185</v>
      </c>
      <c r="F500" t="n">
        <v>299</v>
      </c>
      <c r="G500" t="n">
        <v>0</v>
      </c>
      <c r="H500" t="n">
        <v>299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804325</v>
      </c>
      <c r="B501" t="inlineStr">
        <is>
          <t>148_SEQ</t>
        </is>
      </c>
      <c r="C501" t="n">
        <v>494</v>
      </c>
      <c r="D501" s="5" t="n">
        <v>44761.45435185185</v>
      </c>
      <c r="E501" s="5" t="n">
        <v>44761.45439814815</v>
      </c>
      <c r="F501" t="n">
        <v>295</v>
      </c>
      <c r="G501" t="n">
        <v>0</v>
      </c>
      <c r="H501" t="n">
        <v>295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804326</v>
      </c>
      <c r="B502" t="inlineStr">
        <is>
          <t>148_SEQ</t>
        </is>
      </c>
      <c r="C502" t="n">
        <v>495</v>
      </c>
      <c r="D502" s="5" t="n">
        <v>44761.45439814815</v>
      </c>
      <c r="E502" s="5" t="n">
        <v>44761.45444444445</v>
      </c>
      <c r="F502" t="n">
        <v>291</v>
      </c>
      <c r="G502" t="n">
        <v>0</v>
      </c>
      <c r="H502" t="n">
        <v>291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804327</v>
      </c>
      <c r="B503" t="inlineStr">
        <is>
          <t>148_SEQ</t>
        </is>
      </c>
      <c r="C503" t="n">
        <v>496</v>
      </c>
      <c r="D503" s="5" t="n">
        <v>44761.45444444445</v>
      </c>
      <c r="E503" s="5" t="n">
        <v>44761.45449074074</v>
      </c>
      <c r="F503" t="n">
        <v>288</v>
      </c>
      <c r="G503" t="n">
        <v>0</v>
      </c>
      <c r="H503" t="n">
        <v>288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804328</v>
      </c>
      <c r="B504" t="inlineStr">
        <is>
          <t>148_SEQ</t>
        </is>
      </c>
      <c r="C504" t="n">
        <v>497</v>
      </c>
      <c r="D504" s="5" t="n">
        <v>44761.45449074074</v>
      </c>
      <c r="E504" s="5" t="n">
        <v>44761.45453703704</v>
      </c>
      <c r="F504" t="n">
        <v>284</v>
      </c>
      <c r="G504" t="n">
        <v>0</v>
      </c>
      <c r="H504" t="n">
        <v>284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804329</v>
      </c>
      <c r="B505" t="inlineStr">
        <is>
          <t>148_SEQ</t>
        </is>
      </c>
      <c r="C505" t="n">
        <v>498</v>
      </c>
      <c r="D505" s="5" t="n">
        <v>44761.45453703704</v>
      </c>
      <c r="E505" s="5" t="n">
        <v>44761.45458333333</v>
      </c>
      <c r="F505" t="n">
        <v>281</v>
      </c>
      <c r="G505" t="n">
        <v>0</v>
      </c>
      <c r="H505" t="n">
        <v>281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804330</v>
      </c>
      <c r="B506" t="inlineStr">
        <is>
          <t>148_SEQ</t>
        </is>
      </c>
      <c r="C506" t="n">
        <v>499</v>
      </c>
      <c r="D506" s="5" t="n">
        <v>44761.45458333333</v>
      </c>
      <c r="E506" s="5" t="n">
        <v>44761.45462962963</v>
      </c>
      <c r="F506" t="n">
        <v>278</v>
      </c>
      <c r="G506" t="n">
        <v>0</v>
      </c>
      <c r="H506" t="n">
        <v>278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804331</v>
      </c>
      <c r="B507" t="inlineStr">
        <is>
          <t>148_SEQ</t>
        </is>
      </c>
      <c r="C507" t="n">
        <v>500</v>
      </c>
      <c r="D507" s="5" t="n">
        <v>44761.45462962963</v>
      </c>
      <c r="E507" s="5" t="n">
        <v>44761.45467592592</v>
      </c>
      <c r="F507" t="n">
        <v>276</v>
      </c>
      <c r="G507" t="n">
        <v>0</v>
      </c>
      <c r="H507" t="n">
        <v>276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804332</v>
      </c>
      <c r="B508" t="inlineStr">
        <is>
          <t>148_SEQ</t>
        </is>
      </c>
      <c r="C508" t="n">
        <v>501</v>
      </c>
      <c r="D508" s="5" t="n">
        <v>44761.45467592592</v>
      </c>
      <c r="E508" s="5" t="n">
        <v>44761.45472222222</v>
      </c>
      <c r="F508" t="n">
        <v>274</v>
      </c>
      <c r="G508" t="n">
        <v>0</v>
      </c>
      <c r="H508" t="n">
        <v>274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804333</v>
      </c>
      <c r="B509" t="inlineStr">
        <is>
          <t>148_SEQ</t>
        </is>
      </c>
      <c r="C509" t="n">
        <v>502</v>
      </c>
      <c r="D509" s="5" t="n">
        <v>44761.45472222222</v>
      </c>
      <c r="E509" s="5" t="n">
        <v>44761.45476851852</v>
      </c>
      <c r="F509" t="n">
        <v>272</v>
      </c>
      <c r="G509" t="n">
        <v>0</v>
      </c>
      <c r="H509" t="n">
        <v>272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804334</v>
      </c>
      <c r="B510" t="inlineStr">
        <is>
          <t>148_SEQ</t>
        </is>
      </c>
      <c r="C510" t="n">
        <v>503</v>
      </c>
      <c r="D510" s="5" t="n">
        <v>44761.45476851852</v>
      </c>
      <c r="E510" s="5" t="n">
        <v>44761.45481481482</v>
      </c>
      <c r="F510" t="n">
        <v>270</v>
      </c>
      <c r="G510" t="n">
        <v>0</v>
      </c>
      <c r="H510" t="n">
        <v>270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804335</v>
      </c>
      <c r="B511" t="inlineStr">
        <is>
          <t>148_SEQ</t>
        </is>
      </c>
      <c r="C511" t="n">
        <v>504</v>
      </c>
      <c r="D511" s="5" t="n">
        <v>44761.45481481482</v>
      </c>
      <c r="E511" s="5" t="n">
        <v>44761.45486111111</v>
      </c>
      <c r="F511" t="n">
        <v>269</v>
      </c>
      <c r="G511" t="n">
        <v>0</v>
      </c>
      <c r="H511" t="n">
        <v>269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804336</v>
      </c>
      <c r="B512" t="inlineStr">
        <is>
          <t>148_SEQ</t>
        </is>
      </c>
      <c r="C512" t="n">
        <v>505</v>
      </c>
      <c r="D512" s="5" t="n">
        <v>44761.45486111111</v>
      </c>
      <c r="E512" s="5" t="n">
        <v>44761.45490740741</v>
      </c>
      <c r="F512" t="n">
        <v>268</v>
      </c>
      <c r="G512" t="n">
        <v>0</v>
      </c>
      <c r="H512" t="n">
        <v>268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804337</v>
      </c>
      <c r="B513" t="inlineStr">
        <is>
          <t>148_SEQ</t>
        </is>
      </c>
      <c r="C513" t="n">
        <v>506</v>
      </c>
      <c r="D513" s="5" t="n">
        <v>44761.45490740741</v>
      </c>
      <c r="E513" s="5" t="n">
        <v>44761.4549537037</v>
      </c>
      <c r="F513" t="n">
        <v>267</v>
      </c>
      <c r="G513" t="n">
        <v>0</v>
      </c>
      <c r="H513" t="n">
        <v>267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804338</v>
      </c>
      <c r="B514" t="inlineStr">
        <is>
          <t>148_SEQ</t>
        </is>
      </c>
      <c r="C514" t="n">
        <v>507</v>
      </c>
      <c r="D514" s="5" t="n">
        <v>44761.4549537037</v>
      </c>
      <c r="E514" s="5" t="n">
        <v>44761.455</v>
      </c>
      <c r="F514" t="n">
        <v>267</v>
      </c>
      <c r="G514" t="n">
        <v>0</v>
      </c>
      <c r="H514" t="n">
        <v>267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804339</v>
      </c>
      <c r="B515" t="inlineStr">
        <is>
          <t>148_SEQ</t>
        </is>
      </c>
      <c r="C515" t="n">
        <v>508</v>
      </c>
      <c r="D515" s="5" t="n">
        <v>44761.455</v>
      </c>
      <c r="E515" s="5" t="n">
        <v>44761.45504629629</v>
      </c>
      <c r="F515" t="n">
        <v>266</v>
      </c>
      <c r="G515" t="n">
        <v>0</v>
      </c>
      <c r="H515" t="n">
        <v>266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804340</v>
      </c>
      <c r="B516" t="inlineStr">
        <is>
          <t>148_SEQ</t>
        </is>
      </c>
      <c r="C516" t="n">
        <v>509</v>
      </c>
      <c r="D516" s="5" t="n">
        <v>44761.45504629629</v>
      </c>
      <c r="E516" s="5" t="n">
        <v>44761.45510416666</v>
      </c>
      <c r="F516" t="n">
        <v>265</v>
      </c>
      <c r="G516" t="n">
        <v>0</v>
      </c>
      <c r="H516" t="n">
        <v>265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804341</v>
      </c>
      <c r="B517" t="inlineStr">
        <is>
          <t>148_SEQ</t>
        </is>
      </c>
      <c r="C517" t="n">
        <v>510</v>
      </c>
      <c r="D517" s="5" t="n">
        <v>44761.45510416666</v>
      </c>
      <c r="E517" s="5" t="n">
        <v>44761.45513888889</v>
      </c>
      <c r="F517" t="n">
        <v>265</v>
      </c>
      <c r="G517" t="n">
        <v>0</v>
      </c>
      <c r="H517" t="n">
        <v>265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804342</v>
      </c>
      <c r="B518" t="inlineStr">
        <is>
          <t>148_SEQ</t>
        </is>
      </c>
      <c r="C518" t="n">
        <v>511</v>
      </c>
      <c r="D518" s="5" t="n">
        <v>44761.45513888889</v>
      </c>
      <c r="E518" s="5" t="n">
        <v>44761.45518518519</v>
      </c>
      <c r="F518" t="n">
        <v>264</v>
      </c>
      <c r="G518" t="n">
        <v>0</v>
      </c>
      <c r="H518" t="n">
        <v>264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804343</v>
      </c>
      <c r="B519" t="inlineStr">
        <is>
          <t>148_SEQ</t>
        </is>
      </c>
      <c r="C519" t="n">
        <v>512</v>
      </c>
      <c r="D519" s="5" t="n">
        <v>44761.45518518519</v>
      </c>
      <c r="E519" s="5" t="n">
        <v>44761.45523148148</v>
      </c>
      <c r="F519" t="n">
        <v>263</v>
      </c>
      <c r="G519" t="n">
        <v>0</v>
      </c>
      <c r="H519" t="n">
        <v>263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804344</v>
      </c>
      <c r="B520" t="inlineStr">
        <is>
          <t>148_SEQ</t>
        </is>
      </c>
      <c r="C520" t="n">
        <v>513</v>
      </c>
      <c r="D520" s="5" t="n">
        <v>44761.45523148148</v>
      </c>
      <c r="E520" s="5" t="n">
        <v>44761.45527777778</v>
      </c>
      <c r="F520" t="n">
        <v>263</v>
      </c>
      <c r="G520" t="n">
        <v>0</v>
      </c>
      <c r="H520" t="n">
        <v>263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804345</v>
      </c>
      <c r="B521" t="inlineStr">
        <is>
          <t>148_SEQ</t>
        </is>
      </c>
      <c r="C521" t="n">
        <v>514</v>
      </c>
      <c r="D521" s="5" t="n">
        <v>44761.45527777778</v>
      </c>
      <c r="E521" s="5" t="n">
        <v>44761.45532407407</v>
      </c>
      <c r="F521" t="n">
        <v>263</v>
      </c>
      <c r="G521" t="n">
        <v>0</v>
      </c>
      <c r="H521" t="n">
        <v>263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804346</v>
      </c>
      <c r="B522" t="inlineStr">
        <is>
          <t>148_SEQ</t>
        </is>
      </c>
      <c r="C522" t="n">
        <v>515</v>
      </c>
      <c r="D522" s="5" t="n">
        <v>44761.45532407407</v>
      </c>
      <c r="E522" s="5" t="n">
        <v>44761.45537037037</v>
      </c>
      <c r="F522" t="n">
        <v>263</v>
      </c>
      <c r="G522" t="n">
        <v>0</v>
      </c>
      <c r="H522" t="n">
        <v>263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804347</v>
      </c>
      <c r="B523" t="inlineStr">
        <is>
          <t>148_SEQ</t>
        </is>
      </c>
      <c r="C523" t="n">
        <v>516</v>
      </c>
      <c r="D523" s="5" t="n">
        <v>44761.45537037037</v>
      </c>
      <c r="E523" s="5" t="n">
        <v>44761.45541666666</v>
      </c>
      <c r="F523" t="n">
        <v>263</v>
      </c>
      <c r="G523" t="n">
        <v>0</v>
      </c>
      <c r="H523" t="n">
        <v>263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804348</v>
      </c>
      <c r="B524" t="inlineStr">
        <is>
          <t>148_SEQ</t>
        </is>
      </c>
      <c r="C524" t="n">
        <v>517</v>
      </c>
      <c r="D524" s="5" t="n">
        <v>44761.45541666666</v>
      </c>
      <c r="E524" s="5" t="n">
        <v>44761.45546296296</v>
      </c>
      <c r="F524" t="n">
        <v>263</v>
      </c>
      <c r="G524" t="n">
        <v>0</v>
      </c>
      <c r="H524" t="n">
        <v>263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804349</v>
      </c>
      <c r="B525" t="inlineStr">
        <is>
          <t>148_SEQ</t>
        </is>
      </c>
      <c r="C525" t="n">
        <v>518</v>
      </c>
      <c r="D525" s="5" t="n">
        <v>44761.45546296296</v>
      </c>
      <c r="E525" s="5" t="n">
        <v>44761.45550925926</v>
      </c>
      <c r="F525" t="n">
        <v>263</v>
      </c>
      <c r="G525" t="n">
        <v>0</v>
      </c>
      <c r="H525" t="n">
        <v>263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804350</v>
      </c>
      <c r="B526" t="inlineStr">
        <is>
          <t>148_SEQ</t>
        </is>
      </c>
      <c r="C526" t="n">
        <v>519</v>
      </c>
      <c r="D526" s="5" t="n">
        <v>44761.45550925926</v>
      </c>
      <c r="E526" s="5" t="n">
        <v>44761.45555555556</v>
      </c>
      <c r="F526" t="n">
        <v>263</v>
      </c>
      <c r="G526" t="n">
        <v>0</v>
      </c>
      <c r="H526" t="n">
        <v>263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804351</v>
      </c>
      <c r="B527" t="inlineStr">
        <is>
          <t>148_SEQ</t>
        </is>
      </c>
      <c r="C527" t="n">
        <v>520</v>
      </c>
      <c r="D527" s="5" t="n">
        <v>44761.45555555556</v>
      </c>
      <c r="E527" s="5" t="n">
        <v>44761.45560185185</v>
      </c>
      <c r="F527" t="n">
        <v>263</v>
      </c>
      <c r="G527" t="n">
        <v>0</v>
      </c>
      <c r="H527" t="n">
        <v>263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804352</v>
      </c>
      <c r="B528" t="inlineStr">
        <is>
          <t>148_SEQ</t>
        </is>
      </c>
      <c r="C528" t="n">
        <v>521</v>
      </c>
      <c r="D528" s="5" t="n">
        <v>44761.45560185185</v>
      </c>
      <c r="E528" s="5" t="n">
        <v>44761.45564814815</v>
      </c>
      <c r="F528" t="n">
        <v>263</v>
      </c>
      <c r="G528" t="n">
        <v>0</v>
      </c>
      <c r="H528" t="n">
        <v>263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804353</v>
      </c>
      <c r="B529" t="inlineStr">
        <is>
          <t>148_SEQ</t>
        </is>
      </c>
      <c r="C529" t="n">
        <v>522</v>
      </c>
      <c r="D529" s="5" t="n">
        <v>44761.45564814815</v>
      </c>
      <c r="E529" s="5" t="n">
        <v>44761.45569444444</v>
      </c>
      <c r="F529" t="n">
        <v>263</v>
      </c>
      <c r="G529" t="n">
        <v>0</v>
      </c>
      <c r="H529" t="n">
        <v>263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804354</v>
      </c>
      <c r="B530" t="inlineStr">
        <is>
          <t>148_SEQ</t>
        </is>
      </c>
      <c r="C530" t="n">
        <v>523</v>
      </c>
      <c r="D530" s="5" t="n">
        <v>44761.45569444444</v>
      </c>
      <c r="E530" s="5" t="n">
        <v>44761.45574074074</v>
      </c>
      <c r="F530" t="n">
        <v>263</v>
      </c>
      <c r="G530" t="n">
        <v>0</v>
      </c>
      <c r="H530" t="n">
        <v>263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804355</v>
      </c>
      <c r="B531" t="inlineStr">
        <is>
          <t>148_SEQ</t>
        </is>
      </c>
      <c r="C531" t="n">
        <v>524</v>
      </c>
      <c r="D531" s="5" t="n">
        <v>44761.45574074074</v>
      </c>
      <c r="E531" s="5" t="n">
        <v>44761.45578703703</v>
      </c>
      <c r="F531" t="n">
        <v>263</v>
      </c>
      <c r="G531" t="n">
        <v>0</v>
      </c>
      <c r="H531" t="n">
        <v>263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804356</v>
      </c>
      <c r="B532" t="inlineStr">
        <is>
          <t>148_SEQ</t>
        </is>
      </c>
      <c r="C532" t="n">
        <v>525</v>
      </c>
      <c r="D532" s="5" t="n">
        <v>44761.45578703703</v>
      </c>
      <c r="E532" s="5" t="n">
        <v>44761.45583333333</v>
      </c>
      <c r="F532" t="n">
        <v>262</v>
      </c>
      <c r="G532" t="n">
        <v>0</v>
      </c>
      <c r="H532" t="n">
        <v>262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804357</v>
      </c>
      <c r="B533" t="inlineStr">
        <is>
          <t>148_SEQ</t>
        </is>
      </c>
      <c r="C533" t="n">
        <v>526</v>
      </c>
      <c r="D533" s="5" t="n">
        <v>44761.45583333333</v>
      </c>
      <c r="E533" s="5" t="n">
        <v>44761.45587962963</v>
      </c>
      <c r="F533" t="n">
        <v>262</v>
      </c>
      <c r="G533" t="n">
        <v>0</v>
      </c>
      <c r="H533" t="n">
        <v>262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804358</v>
      </c>
      <c r="B534" t="inlineStr">
        <is>
          <t>148_SEQ</t>
        </is>
      </c>
      <c r="C534" t="n">
        <v>527</v>
      </c>
      <c r="D534" s="5" t="n">
        <v>44761.45587962963</v>
      </c>
      <c r="E534" s="5" t="n">
        <v>44761.45592592593</v>
      </c>
      <c r="F534" t="n">
        <v>262</v>
      </c>
      <c r="G534" t="n">
        <v>0</v>
      </c>
      <c r="H534" t="n">
        <v>262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804359</v>
      </c>
      <c r="B535" t="inlineStr">
        <is>
          <t>148_SEQ</t>
        </is>
      </c>
      <c r="C535" t="n">
        <v>528</v>
      </c>
      <c r="D535" s="5" t="n">
        <v>44761.45592592593</v>
      </c>
      <c r="E535" s="5" t="n">
        <v>44761.45597222223</v>
      </c>
      <c r="F535" t="n">
        <v>262</v>
      </c>
      <c r="G535" t="n">
        <v>0</v>
      </c>
      <c r="H535" t="n">
        <v>262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804360</v>
      </c>
      <c r="B536" t="inlineStr">
        <is>
          <t>148_SEQ</t>
        </is>
      </c>
      <c r="C536" t="n">
        <v>529</v>
      </c>
      <c r="D536" s="5" t="n">
        <v>44761.45597222223</v>
      </c>
      <c r="E536" s="5" t="n">
        <v>44761.45601851852</v>
      </c>
      <c r="F536" t="n">
        <v>262</v>
      </c>
      <c r="G536" t="n">
        <v>0</v>
      </c>
      <c r="H536" t="n">
        <v>262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804361</v>
      </c>
      <c r="B537" t="inlineStr">
        <is>
          <t>148_SEQ</t>
        </is>
      </c>
      <c r="C537" t="n">
        <v>530</v>
      </c>
      <c r="D537" s="5" t="n">
        <v>44761.45601851852</v>
      </c>
      <c r="E537" s="5" t="n">
        <v>44761.45606481482</v>
      </c>
      <c r="F537" t="n">
        <v>262</v>
      </c>
      <c r="G537" t="n">
        <v>0</v>
      </c>
      <c r="H537" t="n">
        <v>262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804362</v>
      </c>
      <c r="B538" t="inlineStr">
        <is>
          <t>148_SEQ</t>
        </is>
      </c>
      <c r="C538" t="n">
        <v>531</v>
      </c>
      <c r="D538" s="5" t="n">
        <v>44761.45606481482</v>
      </c>
      <c r="E538" s="5" t="n">
        <v>44761.45611111111</v>
      </c>
      <c r="F538" t="n">
        <v>262</v>
      </c>
      <c r="G538" t="n">
        <v>0</v>
      </c>
      <c r="H538" t="n">
        <v>262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804363</v>
      </c>
      <c r="B539" t="inlineStr">
        <is>
          <t>148_SEQ</t>
        </is>
      </c>
      <c r="C539" t="n">
        <v>532</v>
      </c>
      <c r="D539" s="5" t="n">
        <v>44761.45611111111</v>
      </c>
      <c r="E539" s="5" t="n">
        <v>44761.45615740741</v>
      </c>
      <c r="F539" t="n">
        <v>262</v>
      </c>
      <c r="G539" t="n">
        <v>0</v>
      </c>
      <c r="H539" t="n">
        <v>262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804364</v>
      </c>
      <c r="B540" t="inlineStr">
        <is>
          <t>148_SEQ</t>
        </is>
      </c>
      <c r="C540" t="n">
        <v>533</v>
      </c>
      <c r="D540" s="5" t="n">
        <v>44761.45615740741</v>
      </c>
      <c r="E540" s="5" t="n">
        <v>44761.4562037037</v>
      </c>
      <c r="F540" t="n">
        <v>262</v>
      </c>
      <c r="G540" t="n">
        <v>0</v>
      </c>
      <c r="H540" t="n">
        <v>262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804365</v>
      </c>
      <c r="B541" t="inlineStr">
        <is>
          <t>148_SEQ</t>
        </is>
      </c>
      <c r="C541" t="n">
        <v>534</v>
      </c>
      <c r="D541" s="5" t="n">
        <v>44761.4562037037</v>
      </c>
      <c r="E541" s="5" t="n">
        <v>44761.45625</v>
      </c>
      <c r="F541" t="n">
        <v>262</v>
      </c>
      <c r="G541" t="n">
        <v>0</v>
      </c>
      <c r="H541" t="n">
        <v>262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804366</v>
      </c>
      <c r="B542" t="inlineStr">
        <is>
          <t>148_SEQ</t>
        </is>
      </c>
      <c r="C542" t="n">
        <v>535</v>
      </c>
      <c r="D542" s="5" t="n">
        <v>44761.45625</v>
      </c>
      <c r="E542" s="5" t="n">
        <v>44761.4562962963</v>
      </c>
      <c r="F542" t="n">
        <v>262</v>
      </c>
      <c r="G542" t="n">
        <v>0</v>
      </c>
      <c r="H542" t="n">
        <v>262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804367</v>
      </c>
      <c r="B543" t="inlineStr">
        <is>
          <t>148_SEQ</t>
        </is>
      </c>
      <c r="C543" t="n">
        <v>536</v>
      </c>
      <c r="D543" s="5" t="n">
        <v>44761.4562962963</v>
      </c>
      <c r="E543" s="5" t="n">
        <v>44761.4563425926</v>
      </c>
      <c r="F543" t="n">
        <v>262</v>
      </c>
      <c r="G543" t="n">
        <v>0</v>
      </c>
      <c r="H543" t="n">
        <v>262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804368</v>
      </c>
      <c r="B544" t="inlineStr">
        <is>
          <t>148_SEQ</t>
        </is>
      </c>
      <c r="C544" t="n">
        <v>537</v>
      </c>
      <c r="D544" s="5" t="n">
        <v>44761.4563425926</v>
      </c>
      <c r="E544" s="5" t="n">
        <v>44761.45638888889</v>
      </c>
      <c r="F544" t="n">
        <v>262</v>
      </c>
      <c r="G544" t="n">
        <v>0</v>
      </c>
      <c r="H544" t="n">
        <v>262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804369</v>
      </c>
      <c r="B545" t="inlineStr">
        <is>
          <t>148_SEQ</t>
        </is>
      </c>
      <c r="C545" t="n">
        <v>538</v>
      </c>
      <c r="D545" s="5" t="n">
        <v>44761.45638888889</v>
      </c>
      <c r="E545" s="5" t="n">
        <v>44761.45643518519</v>
      </c>
      <c r="F545" t="n">
        <v>261</v>
      </c>
      <c r="G545" t="n">
        <v>0</v>
      </c>
      <c r="H545" t="n">
        <v>261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804370</v>
      </c>
      <c r="B546" t="inlineStr">
        <is>
          <t>148_SEQ</t>
        </is>
      </c>
      <c r="C546" t="n">
        <v>539</v>
      </c>
      <c r="D546" s="5" t="n">
        <v>44761.45643518519</v>
      </c>
      <c r="E546" s="5" t="n">
        <v>44761.45648148148</v>
      </c>
      <c r="F546" t="n">
        <v>261</v>
      </c>
      <c r="G546" t="n">
        <v>0</v>
      </c>
      <c r="H546" t="n">
        <v>261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804371</v>
      </c>
      <c r="B547" t="inlineStr">
        <is>
          <t>148_SEQ</t>
        </is>
      </c>
      <c r="C547" t="n">
        <v>540</v>
      </c>
      <c r="D547" s="5" t="n">
        <v>44761.45648148148</v>
      </c>
      <c r="E547" s="5" t="n">
        <v>44761.45652777778</v>
      </c>
      <c r="F547" t="n">
        <v>261</v>
      </c>
      <c r="G547" t="n">
        <v>0</v>
      </c>
      <c r="H547" t="n">
        <v>261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804372</v>
      </c>
      <c r="B548" t="inlineStr">
        <is>
          <t>148_SEQ</t>
        </is>
      </c>
      <c r="C548" t="n">
        <v>541</v>
      </c>
      <c r="D548" s="5" t="n">
        <v>44761.45652777778</v>
      </c>
      <c r="E548" s="5" t="n">
        <v>44761.45657407407</v>
      </c>
      <c r="F548" t="n">
        <v>261</v>
      </c>
      <c r="G548" t="n">
        <v>0</v>
      </c>
      <c r="H548" t="n">
        <v>261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804373</v>
      </c>
      <c r="B549" t="inlineStr">
        <is>
          <t>148_SEQ</t>
        </is>
      </c>
      <c r="C549" t="n">
        <v>542</v>
      </c>
      <c r="D549" s="5" t="n">
        <v>44761.45657407407</v>
      </c>
      <c r="E549" s="5" t="n">
        <v>44761.45662037037</v>
      </c>
      <c r="F549" t="n">
        <v>261</v>
      </c>
      <c r="G549" t="n">
        <v>0</v>
      </c>
      <c r="H549" t="n">
        <v>261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804374</v>
      </c>
      <c r="B550" t="inlineStr">
        <is>
          <t>148_SEQ</t>
        </is>
      </c>
      <c r="C550" t="n">
        <v>543</v>
      </c>
      <c r="D550" s="5" t="n">
        <v>44761.45662037037</v>
      </c>
      <c r="E550" s="5" t="n">
        <v>44761.45666666667</v>
      </c>
      <c r="F550" t="n">
        <v>261</v>
      </c>
      <c r="G550" t="n">
        <v>0</v>
      </c>
      <c r="H550" t="n">
        <v>261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804375</v>
      </c>
      <c r="B551" t="inlineStr">
        <is>
          <t>148_SEQ</t>
        </is>
      </c>
      <c r="C551" t="n">
        <v>544</v>
      </c>
      <c r="D551" s="5" t="n">
        <v>44761.45666666667</v>
      </c>
      <c r="E551" s="5" t="n">
        <v>44761.45671296296</v>
      </c>
      <c r="F551" t="n">
        <v>261</v>
      </c>
      <c r="G551" t="n">
        <v>0</v>
      </c>
      <c r="H551" t="n">
        <v>261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804376</v>
      </c>
      <c r="B552" t="inlineStr">
        <is>
          <t>148_SEQ</t>
        </is>
      </c>
      <c r="C552" t="n">
        <v>545</v>
      </c>
      <c r="D552" s="5" t="n">
        <v>44761.45671296296</v>
      </c>
      <c r="E552" s="5" t="n">
        <v>44761.45675925926</v>
      </c>
      <c r="F552" t="n">
        <v>261</v>
      </c>
      <c r="G552" t="n">
        <v>0</v>
      </c>
      <c r="H552" t="n">
        <v>261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804377</v>
      </c>
      <c r="B553" t="inlineStr">
        <is>
          <t>148_SEQ</t>
        </is>
      </c>
      <c r="C553" t="n">
        <v>546</v>
      </c>
      <c r="D553" s="5" t="n">
        <v>44761.45675925926</v>
      </c>
      <c r="E553" s="5" t="n">
        <v>44761.45680555556</v>
      </c>
      <c r="F553" t="n">
        <v>261</v>
      </c>
      <c r="G553" t="n">
        <v>0</v>
      </c>
      <c r="H553" t="n">
        <v>261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804378</v>
      </c>
      <c r="B554" t="inlineStr">
        <is>
          <t>148_SEQ</t>
        </is>
      </c>
      <c r="C554" t="n">
        <v>547</v>
      </c>
      <c r="D554" s="5" t="n">
        <v>44761.45680555556</v>
      </c>
      <c r="E554" s="5" t="n">
        <v>44761.45685185185</v>
      </c>
      <c r="F554" t="n">
        <v>261</v>
      </c>
      <c r="G554" t="n">
        <v>0</v>
      </c>
      <c r="H554" t="n">
        <v>261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804379</v>
      </c>
      <c r="B555" t="inlineStr">
        <is>
          <t>148_SEQ</t>
        </is>
      </c>
      <c r="C555" t="n">
        <v>548</v>
      </c>
      <c r="D555" s="5" t="n">
        <v>44761.45685185185</v>
      </c>
      <c r="E555" s="5" t="n">
        <v>44761.45689814815</v>
      </c>
      <c r="F555" t="n">
        <v>261</v>
      </c>
      <c r="G555" t="n">
        <v>0</v>
      </c>
      <c r="H555" t="n">
        <v>261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804380</v>
      </c>
      <c r="B556" t="inlineStr">
        <is>
          <t>148_SEQ</t>
        </is>
      </c>
      <c r="C556" t="n">
        <v>549</v>
      </c>
      <c r="D556" s="5" t="n">
        <v>44761.45689814815</v>
      </c>
      <c r="E556" s="5" t="n">
        <v>44761.45694444444</v>
      </c>
      <c r="F556" t="n">
        <v>263</v>
      </c>
      <c r="G556" t="n">
        <v>0</v>
      </c>
      <c r="H556" t="n">
        <v>263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804381</v>
      </c>
      <c r="B557" t="inlineStr">
        <is>
          <t>148_SEQ</t>
        </is>
      </c>
      <c r="C557" t="n">
        <v>550</v>
      </c>
      <c r="D557" s="5" t="n">
        <v>44761.45694444444</v>
      </c>
      <c r="E557" s="5" t="n">
        <v>44761.45699074074</v>
      </c>
      <c r="F557" t="n">
        <v>266</v>
      </c>
      <c r="G557" t="n">
        <v>0</v>
      </c>
      <c r="H557" t="n">
        <v>266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804382</v>
      </c>
      <c r="B558" t="inlineStr">
        <is>
          <t>148_SEQ</t>
        </is>
      </c>
      <c r="C558" t="n">
        <v>551</v>
      </c>
      <c r="D558" s="5" t="n">
        <v>44761.45699074074</v>
      </c>
      <c r="E558" s="5" t="n">
        <v>44761.45703703703</v>
      </c>
      <c r="F558" t="n">
        <v>267</v>
      </c>
      <c r="G558" t="n">
        <v>0</v>
      </c>
      <c r="H558" t="n">
        <v>267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804383</v>
      </c>
      <c r="B559" t="inlineStr">
        <is>
          <t>148_SEQ</t>
        </is>
      </c>
      <c r="C559" t="n">
        <v>552</v>
      </c>
      <c r="D559" s="5" t="n">
        <v>44761.45703703703</v>
      </c>
      <c r="E559" s="5" t="n">
        <v>44761.45708333333</v>
      </c>
      <c r="F559" t="n">
        <v>268</v>
      </c>
      <c r="G559" t="n">
        <v>0</v>
      </c>
      <c r="H559" t="n">
        <v>268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804384</v>
      </c>
      <c r="B560" t="inlineStr">
        <is>
          <t>148_SEQ</t>
        </is>
      </c>
      <c r="C560" t="n">
        <v>553</v>
      </c>
      <c r="D560" s="5" t="n">
        <v>44761.45708333333</v>
      </c>
      <c r="E560" s="5" t="n">
        <v>44761.45712962963</v>
      </c>
      <c r="F560" t="n">
        <v>268</v>
      </c>
      <c r="G560" t="n">
        <v>0</v>
      </c>
      <c r="H560" t="n">
        <v>268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804385</v>
      </c>
      <c r="B561" t="inlineStr">
        <is>
          <t>148_SEQ</t>
        </is>
      </c>
      <c r="C561" t="n">
        <v>554</v>
      </c>
      <c r="D561" s="5" t="n">
        <v>44761.45712962963</v>
      </c>
      <c r="E561" s="5" t="n">
        <v>44761.45717592593</v>
      </c>
      <c r="F561" t="n">
        <v>268</v>
      </c>
      <c r="G561" t="n">
        <v>0</v>
      </c>
      <c r="H561" t="n">
        <v>268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804386</v>
      </c>
      <c r="B562" t="inlineStr">
        <is>
          <t>148_SEQ</t>
        </is>
      </c>
      <c r="C562" t="n">
        <v>555</v>
      </c>
      <c r="D562" s="5" t="n">
        <v>44761.45717592593</v>
      </c>
      <c r="E562" s="5" t="n">
        <v>44761.45722222222</v>
      </c>
      <c r="F562" t="n">
        <v>268</v>
      </c>
      <c r="G562" t="n">
        <v>0</v>
      </c>
      <c r="H562" t="n">
        <v>268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804387</v>
      </c>
      <c r="B563" t="inlineStr">
        <is>
          <t>148_SEQ</t>
        </is>
      </c>
      <c r="C563" t="n">
        <v>556</v>
      </c>
      <c r="D563" s="5" t="n">
        <v>44761.45722222222</v>
      </c>
      <c r="E563" s="5" t="n">
        <v>44761.45726851852</v>
      </c>
      <c r="F563" t="n">
        <v>267</v>
      </c>
      <c r="G563" t="n">
        <v>0</v>
      </c>
      <c r="H563" t="n">
        <v>267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804388</v>
      </c>
      <c r="B564" t="inlineStr">
        <is>
          <t>148_SEQ</t>
        </is>
      </c>
      <c r="C564" t="n">
        <v>557</v>
      </c>
      <c r="D564" s="5" t="n">
        <v>44761.45726851852</v>
      </c>
      <c r="E564" s="5" t="n">
        <v>44761.45731481481</v>
      </c>
      <c r="F564" t="n">
        <v>267</v>
      </c>
      <c r="G564" t="n">
        <v>0</v>
      </c>
      <c r="H564" t="n">
        <v>267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804389</v>
      </c>
      <c r="B565" t="inlineStr">
        <is>
          <t>148_SEQ</t>
        </is>
      </c>
      <c r="C565" t="n">
        <v>558</v>
      </c>
      <c r="D565" s="5" t="n">
        <v>44761.45731481481</v>
      </c>
      <c r="E565" s="5" t="n">
        <v>44761.45736111111</v>
      </c>
      <c r="F565" t="n">
        <v>267</v>
      </c>
      <c r="G565" t="n">
        <v>0</v>
      </c>
      <c r="H565" t="n">
        <v>267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804390</v>
      </c>
      <c r="B566" t="inlineStr">
        <is>
          <t>148_SEQ</t>
        </is>
      </c>
      <c r="C566" t="n">
        <v>559</v>
      </c>
      <c r="D566" s="5" t="n">
        <v>44761.45736111111</v>
      </c>
      <c r="E566" s="5" t="n">
        <v>44761.4574074074</v>
      </c>
      <c r="F566" t="n">
        <v>267</v>
      </c>
      <c r="G566" t="n">
        <v>0</v>
      </c>
      <c r="H566" t="n">
        <v>267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804391</v>
      </c>
      <c r="B567" t="inlineStr">
        <is>
          <t>148_SEQ</t>
        </is>
      </c>
      <c r="C567" t="n">
        <v>560</v>
      </c>
      <c r="D567" s="5" t="n">
        <v>44761.4574074074</v>
      </c>
      <c r="E567" s="5" t="n">
        <v>44761.4574537037</v>
      </c>
      <c r="F567" t="n">
        <v>267</v>
      </c>
      <c r="G567" t="n">
        <v>0</v>
      </c>
      <c r="H567" t="n">
        <v>267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804392</v>
      </c>
      <c r="B568" t="inlineStr">
        <is>
          <t>148_SEQ</t>
        </is>
      </c>
      <c r="C568" t="n">
        <v>561</v>
      </c>
      <c r="D568" s="5" t="n">
        <v>44761.4574537037</v>
      </c>
      <c r="E568" s="5" t="n">
        <v>44761.4575</v>
      </c>
      <c r="F568" t="n">
        <v>266</v>
      </c>
      <c r="G568" t="n">
        <v>0</v>
      </c>
      <c r="H568" t="n">
        <v>266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804393</v>
      </c>
      <c r="B569" t="inlineStr">
        <is>
          <t>148_SEQ</t>
        </is>
      </c>
      <c r="C569" t="n">
        <v>562</v>
      </c>
      <c r="D569" s="5" t="n">
        <v>44761.4575</v>
      </c>
      <c r="E569" s="5" t="n">
        <v>44761.4575462963</v>
      </c>
      <c r="F569" t="n">
        <v>266</v>
      </c>
      <c r="G569" t="n">
        <v>0</v>
      </c>
      <c r="H569" t="n">
        <v>266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804394</v>
      </c>
      <c r="B570" t="inlineStr">
        <is>
          <t>148_SEQ</t>
        </is>
      </c>
      <c r="C570" t="n">
        <v>563</v>
      </c>
      <c r="D570" s="5" t="n">
        <v>44761.4575462963</v>
      </c>
      <c r="E570" s="5" t="n">
        <v>44761.45759259259</v>
      </c>
      <c r="F570" t="n">
        <v>267</v>
      </c>
      <c r="G570" t="n">
        <v>0</v>
      </c>
      <c r="H570" t="n">
        <v>267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804395</v>
      </c>
      <c r="B571" t="inlineStr">
        <is>
          <t>148_SEQ</t>
        </is>
      </c>
      <c r="C571" t="n">
        <v>564</v>
      </c>
      <c r="D571" s="5" t="n">
        <v>44761.45759259259</v>
      </c>
      <c r="E571" s="5" t="n">
        <v>44761.45763888889</v>
      </c>
      <c r="F571" t="n">
        <v>267</v>
      </c>
      <c r="G571" t="n">
        <v>0</v>
      </c>
      <c r="H571" t="n">
        <v>267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804396</v>
      </c>
      <c r="B572" t="inlineStr">
        <is>
          <t>148_SEQ</t>
        </is>
      </c>
      <c r="C572" t="n">
        <v>565</v>
      </c>
      <c r="D572" s="5" t="n">
        <v>44761.45763888889</v>
      </c>
      <c r="E572" s="5" t="n">
        <v>44761.45768518518</v>
      </c>
      <c r="F572" t="n">
        <v>268</v>
      </c>
      <c r="G572" t="n">
        <v>0</v>
      </c>
      <c r="H572" t="n">
        <v>268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804397</v>
      </c>
      <c r="B573" t="inlineStr">
        <is>
          <t>148_SEQ</t>
        </is>
      </c>
      <c r="C573" t="n">
        <v>566</v>
      </c>
      <c r="D573" s="5" t="n">
        <v>44761.45768518518</v>
      </c>
      <c r="E573" s="5" t="n">
        <v>44761.45773148148</v>
      </c>
      <c r="F573" t="n">
        <v>270</v>
      </c>
      <c r="G573" t="n">
        <v>0</v>
      </c>
      <c r="H573" t="n">
        <v>270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804398</v>
      </c>
      <c r="B574" t="inlineStr">
        <is>
          <t>148_SEQ</t>
        </is>
      </c>
      <c r="C574" t="n">
        <v>567</v>
      </c>
      <c r="D574" s="5" t="n">
        <v>44761.45773148148</v>
      </c>
      <c r="E574" s="5" t="n">
        <v>44761.45777777778</v>
      </c>
      <c r="F574" t="n">
        <v>271</v>
      </c>
      <c r="G574" t="n">
        <v>0</v>
      </c>
      <c r="H574" t="n">
        <v>271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804399</v>
      </c>
      <c r="B575" t="inlineStr">
        <is>
          <t>148_SEQ</t>
        </is>
      </c>
      <c r="C575" t="n">
        <v>568</v>
      </c>
      <c r="D575" s="5" t="n">
        <v>44761.45777777778</v>
      </c>
      <c r="E575" s="5" t="n">
        <v>44761.45782407407</v>
      </c>
      <c r="F575" t="n">
        <v>273</v>
      </c>
      <c r="G575" t="n">
        <v>0</v>
      </c>
      <c r="H575" t="n">
        <v>273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804400</v>
      </c>
      <c r="B576" t="inlineStr">
        <is>
          <t>148_SEQ</t>
        </is>
      </c>
      <c r="C576" t="n">
        <v>569</v>
      </c>
      <c r="D576" s="5" t="n">
        <v>44761.45782407407</v>
      </c>
      <c r="E576" s="5" t="n">
        <v>44761.45787037037</v>
      </c>
      <c r="F576" t="n">
        <v>275</v>
      </c>
      <c r="G576" t="n">
        <v>0</v>
      </c>
      <c r="H576" t="n">
        <v>275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804401</v>
      </c>
      <c r="B577" t="inlineStr">
        <is>
          <t>148_SEQ</t>
        </is>
      </c>
      <c r="C577" t="n">
        <v>570</v>
      </c>
      <c r="D577" s="5" t="n">
        <v>44761.45787037037</v>
      </c>
      <c r="E577" s="5" t="n">
        <v>44761.45791666667</v>
      </c>
      <c r="F577" t="n">
        <v>279</v>
      </c>
      <c r="G577" t="n">
        <v>0</v>
      </c>
      <c r="H577" t="n">
        <v>279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804402</v>
      </c>
      <c r="B578" t="inlineStr">
        <is>
          <t>148_SEQ</t>
        </is>
      </c>
      <c r="C578" t="n">
        <v>571</v>
      </c>
      <c r="D578" s="5" t="n">
        <v>44761.45791666667</v>
      </c>
      <c r="E578" s="5" t="n">
        <v>44761.45796296297</v>
      </c>
      <c r="F578" t="n">
        <v>282</v>
      </c>
      <c r="G578" t="n">
        <v>0</v>
      </c>
      <c r="H578" t="n">
        <v>282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804403</v>
      </c>
      <c r="B579" t="inlineStr">
        <is>
          <t>148_SEQ</t>
        </is>
      </c>
      <c r="C579" t="n">
        <v>572</v>
      </c>
      <c r="D579" s="5" t="n">
        <v>44761.45796296297</v>
      </c>
      <c r="E579" s="5" t="n">
        <v>44761.45800925926</v>
      </c>
      <c r="F579" t="n">
        <v>287</v>
      </c>
      <c r="G579" t="n">
        <v>0</v>
      </c>
      <c r="H579" t="n">
        <v>287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804404</v>
      </c>
      <c r="B580" t="inlineStr">
        <is>
          <t>148_SEQ</t>
        </is>
      </c>
      <c r="C580" t="n">
        <v>573</v>
      </c>
      <c r="D580" s="5" t="n">
        <v>44761.45800925926</v>
      </c>
      <c r="E580" s="5" t="n">
        <v>44761.45805555556</v>
      </c>
      <c r="F580" t="n">
        <v>293</v>
      </c>
      <c r="G580" t="n">
        <v>0</v>
      </c>
      <c r="H580" t="n">
        <v>293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804405</v>
      </c>
      <c r="B581" t="inlineStr">
        <is>
          <t>148_SEQ</t>
        </is>
      </c>
      <c r="C581" t="n">
        <v>574</v>
      </c>
      <c r="D581" s="5" t="n">
        <v>44761.45805555556</v>
      </c>
      <c r="E581" s="5" t="n">
        <v>44761.45810185185</v>
      </c>
      <c r="F581" t="n">
        <v>300</v>
      </c>
      <c r="G581" t="n">
        <v>0</v>
      </c>
      <c r="H581" t="n">
        <v>300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804406</v>
      </c>
      <c r="B582" t="inlineStr">
        <is>
          <t>148_SEQ</t>
        </is>
      </c>
      <c r="C582" t="n">
        <v>575</v>
      </c>
      <c r="D582" s="5" t="n">
        <v>44761.45810185185</v>
      </c>
      <c r="E582" s="5" t="n">
        <v>44761.45814814815</v>
      </c>
      <c r="F582" t="n">
        <v>309</v>
      </c>
      <c r="G582" t="n">
        <v>0</v>
      </c>
      <c r="H582" t="n">
        <v>309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804407</v>
      </c>
      <c r="B583" t="inlineStr">
        <is>
          <t>148_SEQ</t>
        </is>
      </c>
      <c r="C583" t="n">
        <v>576</v>
      </c>
      <c r="D583" s="5" t="n">
        <v>44761.45814814815</v>
      </c>
      <c r="E583" s="5" t="n">
        <v>44761.45819444444</v>
      </c>
      <c r="F583" t="n">
        <v>321</v>
      </c>
      <c r="G583" t="n">
        <v>0</v>
      </c>
      <c r="H583" t="n">
        <v>321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804408</v>
      </c>
      <c r="B584" t="inlineStr">
        <is>
          <t>148_SEQ</t>
        </is>
      </c>
      <c r="C584" t="n">
        <v>577</v>
      </c>
      <c r="D584" s="5" t="n">
        <v>44761.45819444444</v>
      </c>
      <c r="E584" s="5" t="n">
        <v>44761.45824074074</v>
      </c>
      <c r="F584" t="n">
        <v>336</v>
      </c>
      <c r="G584" t="n">
        <v>0</v>
      </c>
      <c r="H584" t="n">
        <v>336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804409</v>
      </c>
      <c r="B585" t="inlineStr">
        <is>
          <t>148_SEQ</t>
        </is>
      </c>
      <c r="C585" t="n">
        <v>578</v>
      </c>
      <c r="D585" s="5" t="n">
        <v>44761.45824074074</v>
      </c>
      <c r="E585" s="5" t="n">
        <v>44761.45828703704</v>
      </c>
      <c r="F585" t="n">
        <v>355</v>
      </c>
      <c r="G585" t="n">
        <v>0</v>
      </c>
      <c r="H585" t="n">
        <v>355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804410</v>
      </c>
      <c r="B586" t="inlineStr">
        <is>
          <t>148_SEQ</t>
        </is>
      </c>
      <c r="C586" t="n">
        <v>579</v>
      </c>
      <c r="D586" s="5" t="n">
        <v>44761.45828703704</v>
      </c>
      <c r="E586" s="5" t="n">
        <v>44761.45833333334</v>
      </c>
      <c r="F586" t="n">
        <v>376</v>
      </c>
      <c r="G586" t="n">
        <v>0</v>
      </c>
      <c r="H586" t="n">
        <v>376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804411</v>
      </c>
      <c r="B587" t="inlineStr">
        <is>
          <t>148_SEQ</t>
        </is>
      </c>
      <c r="C587" t="n">
        <v>580</v>
      </c>
      <c r="D587" s="5" t="n">
        <v>44761.45833333334</v>
      </c>
      <c r="E587" s="5" t="n">
        <v>44761.45837962963</v>
      </c>
      <c r="F587" t="n">
        <v>402</v>
      </c>
      <c r="G587" t="n">
        <v>0</v>
      </c>
      <c r="H587" t="n">
        <v>402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804412</v>
      </c>
      <c r="B588" t="inlineStr">
        <is>
          <t>148_SEQ</t>
        </is>
      </c>
      <c r="C588" t="n">
        <v>581</v>
      </c>
      <c r="D588" s="5" t="n">
        <v>44761.45837962963</v>
      </c>
      <c r="E588" s="5" t="n">
        <v>44761.45842592593</v>
      </c>
      <c r="F588" t="n">
        <v>434</v>
      </c>
      <c r="G588" t="n">
        <v>0</v>
      </c>
      <c r="H588" t="n">
        <v>434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804413</v>
      </c>
      <c r="B589" t="inlineStr">
        <is>
          <t>148_SEQ</t>
        </is>
      </c>
      <c r="C589" t="n">
        <v>582</v>
      </c>
      <c r="D589" s="5" t="n">
        <v>44761.45842592593</v>
      </c>
      <c r="E589" s="5" t="n">
        <v>44761.45847222222</v>
      </c>
      <c r="F589" t="n">
        <v>467</v>
      </c>
      <c r="G589" t="n">
        <v>0</v>
      </c>
      <c r="H589" t="n">
        <v>467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804414</v>
      </c>
      <c r="B590" t="inlineStr">
        <is>
          <t>148_SEQ</t>
        </is>
      </c>
      <c r="C590" t="n">
        <v>583</v>
      </c>
      <c r="D590" s="5" t="n">
        <v>44761.45847222222</v>
      </c>
      <c r="E590" s="5" t="n">
        <v>44761.45851851852</v>
      </c>
      <c r="F590" t="n">
        <v>505</v>
      </c>
      <c r="G590" t="n">
        <v>0</v>
      </c>
      <c r="H590" t="n">
        <v>505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804415</v>
      </c>
      <c r="B591" t="inlineStr">
        <is>
          <t>148_SEQ</t>
        </is>
      </c>
      <c r="C591" t="n">
        <v>584</v>
      </c>
      <c r="D591" s="5" t="n">
        <v>44761.45851851852</v>
      </c>
      <c r="E591" s="5" t="n">
        <v>44761.45857638889</v>
      </c>
      <c r="F591" t="n">
        <v>542</v>
      </c>
      <c r="G591" t="n">
        <v>0</v>
      </c>
      <c r="H591" t="n">
        <v>542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804416</v>
      </c>
      <c r="B592" t="inlineStr">
        <is>
          <t>148_SEQ</t>
        </is>
      </c>
      <c r="C592" t="n">
        <v>585</v>
      </c>
      <c r="D592" s="5" t="n">
        <v>44761.45857638889</v>
      </c>
      <c r="E592" s="5" t="n">
        <v>44761.45861111111</v>
      </c>
      <c r="F592" t="n">
        <v>579</v>
      </c>
      <c r="G592" t="n">
        <v>0</v>
      </c>
      <c r="H592" t="n">
        <v>579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804417</v>
      </c>
      <c r="B593" t="inlineStr">
        <is>
          <t>148_SEQ</t>
        </is>
      </c>
      <c r="C593" t="n">
        <v>586</v>
      </c>
      <c r="D593" s="5" t="n">
        <v>44761.45861111111</v>
      </c>
      <c r="E593" s="5" t="n">
        <v>44761.45865740741</v>
      </c>
      <c r="F593" t="n">
        <v>614</v>
      </c>
      <c r="G593" t="n">
        <v>0</v>
      </c>
      <c r="H593" t="n">
        <v>614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804418</v>
      </c>
      <c r="B594" t="inlineStr">
        <is>
          <t>148_SEQ</t>
        </is>
      </c>
      <c r="C594" t="n">
        <v>587</v>
      </c>
      <c r="D594" s="5" t="n">
        <v>44761.45865740741</v>
      </c>
      <c r="E594" s="5" t="n">
        <v>44761.45870370371</v>
      </c>
      <c r="F594" t="n">
        <v>646</v>
      </c>
      <c r="G594" t="n">
        <v>0</v>
      </c>
      <c r="H594" t="n">
        <v>646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804419</v>
      </c>
      <c r="B595" t="inlineStr">
        <is>
          <t>148_SEQ</t>
        </is>
      </c>
      <c r="C595" t="n">
        <v>588</v>
      </c>
      <c r="D595" s="5" t="n">
        <v>44761.45870370371</v>
      </c>
      <c r="E595" s="5" t="n">
        <v>44761.45875</v>
      </c>
      <c r="F595" t="n">
        <v>670</v>
      </c>
      <c r="G595" t="n">
        <v>0</v>
      </c>
      <c r="H595" t="n">
        <v>670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804420</v>
      </c>
      <c r="B596" t="inlineStr">
        <is>
          <t>148_SEQ</t>
        </is>
      </c>
      <c r="C596" t="n">
        <v>589</v>
      </c>
      <c r="D596" s="5" t="n">
        <v>44761.45875</v>
      </c>
      <c r="E596" s="5" t="n">
        <v>44761.4587962963</v>
      </c>
      <c r="F596" t="n">
        <v>690</v>
      </c>
      <c r="G596" t="n">
        <v>0</v>
      </c>
      <c r="H596" t="n">
        <v>690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804421</v>
      </c>
      <c r="B597" t="inlineStr">
        <is>
          <t>148_SEQ</t>
        </is>
      </c>
      <c r="C597" t="n">
        <v>590</v>
      </c>
      <c r="D597" s="5" t="n">
        <v>44761.4587962963</v>
      </c>
      <c r="E597" s="5" t="n">
        <v>44761.45884259259</v>
      </c>
      <c r="F597" t="n">
        <v>703</v>
      </c>
      <c r="G597" t="n">
        <v>0</v>
      </c>
      <c r="H597" t="n">
        <v>703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804422</v>
      </c>
      <c r="B598" t="inlineStr">
        <is>
          <t>148_SEQ</t>
        </is>
      </c>
      <c r="C598" t="n">
        <v>591</v>
      </c>
      <c r="D598" s="5" t="n">
        <v>44761.45884259259</v>
      </c>
      <c r="E598" s="5" t="n">
        <v>44761.45888888889</v>
      </c>
      <c r="F598" t="n">
        <v>708</v>
      </c>
      <c r="G598" t="n">
        <v>0</v>
      </c>
      <c r="H598" t="n">
        <v>708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804423</v>
      </c>
      <c r="B599" t="inlineStr">
        <is>
          <t>148_SEQ</t>
        </is>
      </c>
      <c r="C599" t="n">
        <v>592</v>
      </c>
      <c r="D599" s="5" t="n">
        <v>44761.45888888889</v>
      </c>
      <c r="E599" s="5" t="n">
        <v>44761.45893518518</v>
      </c>
      <c r="F599" t="n">
        <v>707</v>
      </c>
      <c r="G599" t="n">
        <v>0</v>
      </c>
      <c r="H599" t="n">
        <v>707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804424</v>
      </c>
      <c r="B600" t="inlineStr">
        <is>
          <t>148_SEQ</t>
        </is>
      </c>
      <c r="C600" t="n">
        <v>593</v>
      </c>
      <c r="D600" s="5" t="n">
        <v>44761.45893518518</v>
      </c>
      <c r="E600" s="5" t="n">
        <v>44761.45898148148</v>
      </c>
      <c r="F600" t="n">
        <v>700</v>
      </c>
      <c r="G600" t="n">
        <v>0</v>
      </c>
      <c r="H600" t="n">
        <v>700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804425</v>
      </c>
      <c r="B601" t="inlineStr">
        <is>
          <t>148_SEQ</t>
        </is>
      </c>
      <c r="C601" t="n">
        <v>594</v>
      </c>
      <c r="D601" s="5" t="n">
        <v>44761.45898148148</v>
      </c>
      <c r="E601" s="5" t="n">
        <v>44761.45902777778</v>
      </c>
      <c r="F601" t="n">
        <v>687</v>
      </c>
      <c r="G601" t="n">
        <v>0</v>
      </c>
      <c r="H601" t="n">
        <v>687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804426</v>
      </c>
      <c r="B602" t="inlineStr">
        <is>
          <t>148_SEQ</t>
        </is>
      </c>
      <c r="C602" t="n">
        <v>595</v>
      </c>
      <c r="D602" s="5" t="n">
        <v>44761.45902777778</v>
      </c>
      <c r="E602" s="5" t="n">
        <v>44761.45907407408</v>
      </c>
      <c r="F602" t="n">
        <v>670</v>
      </c>
      <c r="G602" t="n">
        <v>0</v>
      </c>
      <c r="H602" t="n">
        <v>670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804427</v>
      </c>
      <c r="B603" t="inlineStr">
        <is>
          <t>148_SEQ</t>
        </is>
      </c>
      <c r="C603" t="n">
        <v>596</v>
      </c>
      <c r="D603" s="5" t="n">
        <v>44761.45907407408</v>
      </c>
      <c r="E603" s="5" t="n">
        <v>44761.45912037037</v>
      </c>
      <c r="F603" t="n">
        <v>651</v>
      </c>
      <c r="G603" t="n">
        <v>0</v>
      </c>
      <c r="H603" t="n">
        <v>651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804428</v>
      </c>
      <c r="B604" t="inlineStr">
        <is>
          <t>148_SEQ</t>
        </is>
      </c>
      <c r="C604" t="n">
        <v>597</v>
      </c>
      <c r="D604" s="5" t="n">
        <v>44761.45912037037</v>
      </c>
      <c r="E604" s="5" t="n">
        <v>44761.45916666667</v>
      </c>
      <c r="F604" t="n">
        <v>629</v>
      </c>
      <c r="G604" t="n">
        <v>0</v>
      </c>
      <c r="H604" t="n">
        <v>629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804429</v>
      </c>
      <c r="B605" t="inlineStr">
        <is>
          <t>148_SEQ</t>
        </is>
      </c>
      <c r="C605" t="n">
        <v>598</v>
      </c>
      <c r="D605" s="5" t="n">
        <v>44761.45916666667</v>
      </c>
      <c r="E605" s="5" t="n">
        <v>44761.45921296296</v>
      </c>
      <c r="F605" t="n">
        <v>606</v>
      </c>
      <c r="G605" t="n">
        <v>0</v>
      </c>
      <c r="H605" t="n">
        <v>606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804430</v>
      </c>
      <c r="B606" t="inlineStr">
        <is>
          <t>148_SEQ</t>
        </is>
      </c>
      <c r="C606" t="n">
        <v>599</v>
      </c>
      <c r="D606" s="5" t="n">
        <v>44761.45921296296</v>
      </c>
      <c r="E606" s="5" t="n">
        <v>44761.45925925926</v>
      </c>
      <c r="F606" t="n">
        <v>583</v>
      </c>
      <c r="G606" t="n">
        <v>0</v>
      </c>
      <c r="H606" t="n">
        <v>583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804431</v>
      </c>
      <c r="B607" t="inlineStr">
        <is>
          <t>148_SEQ</t>
        </is>
      </c>
      <c r="C607" t="n">
        <v>600</v>
      </c>
      <c r="D607" s="5" t="n">
        <v>44761.45925925926</v>
      </c>
      <c r="E607" s="5" t="n">
        <v>44761.45930555555</v>
      </c>
      <c r="F607" t="n">
        <v>560</v>
      </c>
      <c r="G607" t="n">
        <v>0</v>
      </c>
      <c r="H607" t="n">
        <v>560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804432</v>
      </c>
      <c r="B608" t="inlineStr">
        <is>
          <t>148_SEQ</t>
        </is>
      </c>
      <c r="C608" t="n">
        <v>601</v>
      </c>
      <c r="D608" s="5" t="n">
        <v>44761.45930555555</v>
      </c>
      <c r="E608" s="5" t="n">
        <v>44761.45935185185</v>
      </c>
      <c r="F608" t="n">
        <v>537</v>
      </c>
      <c r="G608" t="n">
        <v>0</v>
      </c>
      <c r="H608" t="n">
        <v>537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804433</v>
      </c>
      <c r="B609" t="inlineStr">
        <is>
          <t>148_SEQ</t>
        </is>
      </c>
      <c r="C609" t="n">
        <v>602</v>
      </c>
      <c r="D609" s="5" t="n">
        <v>44761.45935185185</v>
      </c>
      <c r="E609" s="5" t="n">
        <v>44761.45939814814</v>
      </c>
      <c r="F609" t="n">
        <v>518</v>
      </c>
      <c r="G609" t="n">
        <v>0</v>
      </c>
      <c r="H609" t="n">
        <v>518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804434</v>
      </c>
      <c r="B610" t="inlineStr">
        <is>
          <t>148_SEQ</t>
        </is>
      </c>
      <c r="C610" t="n">
        <v>603</v>
      </c>
      <c r="D610" s="5" t="n">
        <v>44761.45939814814</v>
      </c>
      <c r="E610" s="5" t="n">
        <v>44761.45944444444</v>
      </c>
      <c r="F610" t="n">
        <v>498</v>
      </c>
      <c r="G610" t="n">
        <v>0</v>
      </c>
      <c r="H610" t="n">
        <v>498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804435</v>
      </c>
      <c r="B611" t="inlineStr">
        <is>
          <t>148_SEQ</t>
        </is>
      </c>
      <c r="C611" t="n">
        <v>604</v>
      </c>
      <c r="D611" s="5" t="n">
        <v>44761.45944444444</v>
      </c>
      <c r="E611" s="5" t="n">
        <v>44761.45949074074</v>
      </c>
      <c r="F611" t="n">
        <v>479</v>
      </c>
      <c r="G611" t="n">
        <v>0</v>
      </c>
      <c r="H611" t="n">
        <v>479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804436</v>
      </c>
      <c r="B612" t="inlineStr">
        <is>
          <t>148_SEQ</t>
        </is>
      </c>
      <c r="C612" t="n">
        <v>605</v>
      </c>
      <c r="D612" s="5" t="n">
        <v>44761.45949074074</v>
      </c>
      <c r="E612" s="5" t="n">
        <v>44761.45953703704</v>
      </c>
      <c r="F612" t="n">
        <v>465</v>
      </c>
      <c r="G612" t="n">
        <v>0</v>
      </c>
      <c r="H612" t="n">
        <v>465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804437</v>
      </c>
      <c r="B613" t="inlineStr">
        <is>
          <t>148_SEQ</t>
        </is>
      </c>
      <c r="C613" t="n">
        <v>606</v>
      </c>
      <c r="D613" s="5" t="n">
        <v>44761.45953703704</v>
      </c>
      <c r="E613" s="5" t="n">
        <v>44761.45958333334</v>
      </c>
      <c r="F613" t="n">
        <v>450</v>
      </c>
      <c r="G613" t="n">
        <v>0</v>
      </c>
      <c r="H613" t="n">
        <v>450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804438</v>
      </c>
      <c r="B614" t="inlineStr">
        <is>
          <t>148_SEQ</t>
        </is>
      </c>
      <c r="C614" t="n">
        <v>607</v>
      </c>
      <c r="D614" s="5" t="n">
        <v>44761.45958333334</v>
      </c>
      <c r="E614" s="5" t="n">
        <v>44761.45962962963</v>
      </c>
      <c r="F614" t="n">
        <v>437</v>
      </c>
      <c r="G614" t="n">
        <v>0</v>
      </c>
      <c r="H614" t="n">
        <v>437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804439</v>
      </c>
      <c r="B615" t="inlineStr">
        <is>
          <t>148_SEQ</t>
        </is>
      </c>
      <c r="C615" t="n">
        <v>608</v>
      </c>
      <c r="D615" s="5" t="n">
        <v>44761.45962962963</v>
      </c>
      <c r="E615" s="5" t="n">
        <v>44761.45967592593</v>
      </c>
      <c r="F615" t="n">
        <v>426</v>
      </c>
      <c r="G615" t="n">
        <v>0</v>
      </c>
      <c r="H615" t="n">
        <v>426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804440</v>
      </c>
      <c r="B616" t="inlineStr">
        <is>
          <t>148_SEQ</t>
        </is>
      </c>
      <c r="C616" t="n">
        <v>609</v>
      </c>
      <c r="D616" s="5" t="n">
        <v>44761.45967592593</v>
      </c>
      <c r="E616" s="5" t="n">
        <v>44761.45972222222</v>
      </c>
      <c r="F616" t="n">
        <v>416</v>
      </c>
      <c r="G616" t="n">
        <v>0</v>
      </c>
      <c r="H616" t="n">
        <v>416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804441</v>
      </c>
      <c r="B617" t="inlineStr">
        <is>
          <t>148_SEQ</t>
        </is>
      </c>
      <c r="C617" t="n">
        <v>610</v>
      </c>
      <c r="D617" s="5" t="n">
        <v>44761.45972222222</v>
      </c>
      <c r="E617" s="5" t="n">
        <v>44761.45976851852</v>
      </c>
      <c r="F617" t="n">
        <v>407</v>
      </c>
      <c r="G617" t="n">
        <v>0</v>
      </c>
      <c r="H617" t="n">
        <v>407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804442</v>
      </c>
      <c r="B618" t="inlineStr">
        <is>
          <t>148_SEQ</t>
        </is>
      </c>
      <c r="C618" t="n">
        <v>611</v>
      </c>
      <c r="D618" s="5" t="n">
        <v>44761.45976851852</v>
      </c>
      <c r="E618" s="5" t="n">
        <v>44761.45981481481</v>
      </c>
      <c r="F618" t="n">
        <v>399</v>
      </c>
      <c r="G618" t="n">
        <v>0</v>
      </c>
      <c r="H618" t="n">
        <v>399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804443</v>
      </c>
      <c r="B619" t="inlineStr">
        <is>
          <t>148_SEQ</t>
        </is>
      </c>
      <c r="C619" t="n">
        <v>612</v>
      </c>
      <c r="D619" s="5" t="n">
        <v>44761.45981481481</v>
      </c>
      <c r="E619" s="5" t="n">
        <v>44761.45986111111</v>
      </c>
      <c r="F619" t="n">
        <v>392</v>
      </c>
      <c r="G619" t="n">
        <v>0</v>
      </c>
      <c r="H619" t="n">
        <v>392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804444</v>
      </c>
      <c r="B620" t="inlineStr">
        <is>
          <t>148_SEQ</t>
        </is>
      </c>
      <c r="C620" t="n">
        <v>613</v>
      </c>
      <c r="D620" s="5" t="n">
        <v>44761.45986111111</v>
      </c>
      <c r="E620" s="5" t="n">
        <v>44761.45990740741</v>
      </c>
      <c r="F620" t="n">
        <v>386</v>
      </c>
      <c r="G620" t="n">
        <v>0</v>
      </c>
      <c r="H620" t="n">
        <v>386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804445</v>
      </c>
      <c r="B621" t="inlineStr">
        <is>
          <t>148_SEQ</t>
        </is>
      </c>
      <c r="C621" t="n">
        <v>614</v>
      </c>
      <c r="D621" s="5" t="n">
        <v>44761.45990740741</v>
      </c>
      <c r="E621" s="5" t="n">
        <v>44761.45995370371</v>
      </c>
      <c r="F621" t="n">
        <v>380</v>
      </c>
      <c r="G621" t="n">
        <v>0</v>
      </c>
      <c r="H621" t="n">
        <v>380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804446</v>
      </c>
      <c r="B622" t="inlineStr">
        <is>
          <t>148_SEQ</t>
        </is>
      </c>
      <c r="C622" t="n">
        <v>615</v>
      </c>
      <c r="D622" s="5" t="n">
        <v>44761.45995370371</v>
      </c>
      <c r="E622" s="5" t="n">
        <v>44761.46</v>
      </c>
      <c r="F622" t="n">
        <v>375</v>
      </c>
      <c r="G622" t="n">
        <v>0</v>
      </c>
      <c r="H622" t="n">
        <v>375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804447</v>
      </c>
      <c r="B623" t="inlineStr">
        <is>
          <t>148_SEQ</t>
        </is>
      </c>
      <c r="C623" t="n">
        <v>616</v>
      </c>
      <c r="D623" s="5" t="n">
        <v>44761.46</v>
      </c>
      <c r="E623" s="5" t="n">
        <v>44761.4600462963</v>
      </c>
      <c r="F623" t="n">
        <v>370</v>
      </c>
      <c r="G623" t="n">
        <v>0</v>
      </c>
      <c r="H623" t="n">
        <v>370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804448</v>
      </c>
      <c r="B624" t="inlineStr">
        <is>
          <t>148_SEQ</t>
        </is>
      </c>
      <c r="C624" t="n">
        <v>617</v>
      </c>
      <c r="D624" s="5" t="n">
        <v>44761.4600462963</v>
      </c>
      <c r="E624" s="5" t="n">
        <v>44761.46009259259</v>
      </c>
      <c r="F624" t="n">
        <v>366</v>
      </c>
      <c r="G624" t="n">
        <v>0</v>
      </c>
      <c r="H624" t="n">
        <v>366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804449</v>
      </c>
      <c r="B625" t="inlineStr">
        <is>
          <t>148_SEQ</t>
        </is>
      </c>
      <c r="C625" t="n">
        <v>618</v>
      </c>
      <c r="D625" s="5" t="n">
        <v>44761.46009259259</v>
      </c>
      <c r="E625" s="5" t="n">
        <v>44761.46013888889</v>
      </c>
      <c r="F625" t="n">
        <v>362</v>
      </c>
      <c r="G625" t="n">
        <v>0</v>
      </c>
      <c r="H625" t="n">
        <v>362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804450</v>
      </c>
      <c r="B626" t="inlineStr">
        <is>
          <t>148_SEQ</t>
        </is>
      </c>
      <c r="C626" t="n">
        <v>619</v>
      </c>
      <c r="D626" s="5" t="n">
        <v>44761.46013888889</v>
      </c>
      <c r="E626" s="5" t="n">
        <v>44761.46018518518</v>
      </c>
      <c r="F626" t="n">
        <v>359</v>
      </c>
      <c r="G626" t="n">
        <v>0</v>
      </c>
      <c r="H626" t="n">
        <v>359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804451</v>
      </c>
      <c r="B627" t="inlineStr">
        <is>
          <t>148_SEQ</t>
        </is>
      </c>
      <c r="C627" t="n">
        <v>620</v>
      </c>
      <c r="D627" s="5" t="n">
        <v>44761.46018518518</v>
      </c>
      <c r="E627" s="5" t="n">
        <v>44761.46023148148</v>
      </c>
      <c r="F627" t="n">
        <v>356</v>
      </c>
      <c r="G627" t="n">
        <v>0</v>
      </c>
      <c r="H627" t="n">
        <v>356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804452</v>
      </c>
      <c r="B628" t="inlineStr">
        <is>
          <t>148_SEQ</t>
        </is>
      </c>
      <c r="C628" t="n">
        <v>621</v>
      </c>
      <c r="D628" s="5" t="n">
        <v>44761.46023148148</v>
      </c>
      <c r="E628" s="5" t="n">
        <v>44761.46027777778</v>
      </c>
      <c r="F628" t="n">
        <v>353</v>
      </c>
      <c r="G628" t="n">
        <v>0</v>
      </c>
      <c r="H628" t="n">
        <v>353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804453</v>
      </c>
      <c r="B629" t="inlineStr">
        <is>
          <t>148_SEQ</t>
        </is>
      </c>
      <c r="C629" t="n">
        <v>622</v>
      </c>
      <c r="D629" s="5" t="n">
        <v>44761.46027777778</v>
      </c>
      <c r="E629" s="5" t="n">
        <v>44761.46032407408</v>
      </c>
      <c r="F629" t="n">
        <v>350</v>
      </c>
      <c r="G629" t="n">
        <v>0</v>
      </c>
      <c r="H629" t="n">
        <v>350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804454</v>
      </c>
      <c r="B630" t="inlineStr">
        <is>
          <t>148_SEQ</t>
        </is>
      </c>
      <c r="C630" t="n">
        <v>623</v>
      </c>
      <c r="D630" s="5" t="n">
        <v>44761.46032407408</v>
      </c>
      <c r="E630" s="5" t="n">
        <v>44761.46037037037</v>
      </c>
      <c r="F630" t="n">
        <v>348</v>
      </c>
      <c r="G630" t="n">
        <v>0</v>
      </c>
      <c r="H630" t="n">
        <v>348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804455</v>
      </c>
      <c r="B631" t="inlineStr">
        <is>
          <t>148_SEQ</t>
        </is>
      </c>
      <c r="C631" t="n">
        <v>624</v>
      </c>
      <c r="D631" s="5" t="n">
        <v>44761.46037037037</v>
      </c>
      <c r="E631" s="5" t="n">
        <v>44761.46041666667</v>
      </c>
      <c r="F631" t="n">
        <v>346</v>
      </c>
      <c r="G631" t="n">
        <v>0</v>
      </c>
      <c r="H631" t="n">
        <v>346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804456</v>
      </c>
      <c r="B632" t="inlineStr">
        <is>
          <t>148_SEQ</t>
        </is>
      </c>
      <c r="C632" t="n">
        <v>625</v>
      </c>
      <c r="D632" s="5" t="n">
        <v>44761.46041666667</v>
      </c>
      <c r="E632" s="5" t="n">
        <v>44761.46046296296</v>
      </c>
      <c r="F632" t="n">
        <v>344</v>
      </c>
      <c r="G632" t="n">
        <v>0</v>
      </c>
      <c r="H632" t="n">
        <v>344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804457</v>
      </c>
      <c r="B633" t="inlineStr">
        <is>
          <t>148_SEQ</t>
        </is>
      </c>
      <c r="C633" t="n">
        <v>626</v>
      </c>
      <c r="D633" s="5" t="n">
        <v>44761.46046296296</v>
      </c>
      <c r="E633" s="5" t="n">
        <v>44761.46050925926</v>
      </c>
      <c r="F633" t="n">
        <v>342</v>
      </c>
      <c r="G633" t="n">
        <v>0</v>
      </c>
      <c r="H633" t="n">
        <v>342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804458</v>
      </c>
      <c r="B634" t="inlineStr">
        <is>
          <t>148_SEQ</t>
        </is>
      </c>
      <c r="C634" t="n">
        <v>627</v>
      </c>
      <c r="D634" s="5" t="n">
        <v>44761.46050925926</v>
      </c>
      <c r="E634" s="5" t="n">
        <v>44761.46055555555</v>
      </c>
      <c r="F634" t="n">
        <v>340</v>
      </c>
      <c r="G634" t="n">
        <v>0</v>
      </c>
      <c r="H634" t="n">
        <v>340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804459</v>
      </c>
      <c r="B635" t="inlineStr">
        <is>
          <t>148_SEQ</t>
        </is>
      </c>
      <c r="C635" t="n">
        <v>628</v>
      </c>
      <c r="D635" s="5" t="n">
        <v>44761.46055555555</v>
      </c>
      <c r="E635" s="5" t="n">
        <v>44761.46060185185</v>
      </c>
      <c r="F635" t="n">
        <v>338</v>
      </c>
      <c r="G635" t="n">
        <v>0</v>
      </c>
      <c r="H635" t="n">
        <v>338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804460</v>
      </c>
      <c r="B636" t="inlineStr">
        <is>
          <t>148_SEQ</t>
        </is>
      </c>
      <c r="C636" t="n">
        <v>629</v>
      </c>
      <c r="D636" s="5" t="n">
        <v>44761.46060185185</v>
      </c>
      <c r="E636" s="5" t="n">
        <v>44761.46065972222</v>
      </c>
      <c r="F636" t="n">
        <v>336</v>
      </c>
      <c r="G636" t="n">
        <v>0</v>
      </c>
      <c r="H636" t="n">
        <v>336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804461</v>
      </c>
      <c r="B637" t="inlineStr">
        <is>
          <t>148_SEQ</t>
        </is>
      </c>
      <c r="C637" t="n">
        <v>630</v>
      </c>
      <c r="D637" s="5" t="n">
        <v>44761.46065972222</v>
      </c>
      <c r="E637" s="5" t="n">
        <v>44761.46069444445</v>
      </c>
      <c r="F637" t="n">
        <v>333</v>
      </c>
      <c r="G637" t="n">
        <v>0</v>
      </c>
      <c r="H637" t="n">
        <v>333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804462</v>
      </c>
      <c r="B638" t="inlineStr">
        <is>
          <t>148_SEQ</t>
        </is>
      </c>
      <c r="C638" t="n">
        <v>631</v>
      </c>
      <c r="D638" s="5" t="n">
        <v>44761.46069444445</v>
      </c>
      <c r="E638" s="5" t="n">
        <v>44761.46074074074</v>
      </c>
      <c r="F638" t="n">
        <v>332</v>
      </c>
      <c r="G638" t="n">
        <v>0</v>
      </c>
      <c r="H638" t="n">
        <v>332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804463</v>
      </c>
      <c r="B639" t="inlineStr">
        <is>
          <t>148_SEQ</t>
        </is>
      </c>
      <c r="C639" t="n">
        <v>632</v>
      </c>
      <c r="D639" s="5" t="n">
        <v>44761.46074074074</v>
      </c>
      <c r="E639" s="5" t="n">
        <v>44761.46078703704</v>
      </c>
      <c r="F639" t="n">
        <v>329</v>
      </c>
      <c r="G639" t="n">
        <v>0</v>
      </c>
      <c r="H639" t="n">
        <v>329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804464</v>
      </c>
      <c r="B640" t="inlineStr">
        <is>
          <t>148_SEQ</t>
        </is>
      </c>
      <c r="C640" t="n">
        <v>633</v>
      </c>
      <c r="D640" s="5" t="n">
        <v>44761.46078703704</v>
      </c>
      <c r="E640" s="5" t="n">
        <v>44761.46083333333</v>
      </c>
      <c r="F640" t="n">
        <v>327</v>
      </c>
      <c r="G640" t="n">
        <v>0</v>
      </c>
      <c r="H640" t="n">
        <v>327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804465</v>
      </c>
      <c r="B641" t="inlineStr">
        <is>
          <t>148_SEQ</t>
        </is>
      </c>
      <c r="C641" t="n">
        <v>634</v>
      </c>
      <c r="D641" s="5" t="n">
        <v>44761.46083333333</v>
      </c>
      <c r="E641" s="5" t="n">
        <v>44761.46087962963</v>
      </c>
      <c r="F641" t="n">
        <v>326</v>
      </c>
      <c r="G641" t="n">
        <v>0</v>
      </c>
      <c r="H641" t="n">
        <v>326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804466</v>
      </c>
      <c r="B642" t="inlineStr">
        <is>
          <t>148_SEQ</t>
        </is>
      </c>
      <c r="C642" t="n">
        <v>635</v>
      </c>
      <c r="D642" s="5" t="n">
        <v>44761.46087962963</v>
      </c>
      <c r="E642" s="5" t="n">
        <v>44761.46092592592</v>
      </c>
      <c r="F642" t="n">
        <v>325</v>
      </c>
      <c r="G642" t="n">
        <v>0</v>
      </c>
      <c r="H642" t="n">
        <v>325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804467</v>
      </c>
      <c r="B643" t="inlineStr">
        <is>
          <t>148_SEQ</t>
        </is>
      </c>
      <c r="C643" t="n">
        <v>636</v>
      </c>
      <c r="D643" s="5" t="n">
        <v>44761.46092592592</v>
      </c>
      <c r="E643" s="5" t="n">
        <v>44761.46097222222</v>
      </c>
      <c r="F643" t="n">
        <v>324</v>
      </c>
      <c r="G643" t="n">
        <v>0</v>
      </c>
      <c r="H643" t="n">
        <v>324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804468</v>
      </c>
      <c r="B644" t="inlineStr">
        <is>
          <t>148_SEQ</t>
        </is>
      </c>
      <c r="C644" t="n">
        <v>637</v>
      </c>
      <c r="D644" s="5" t="n">
        <v>44761.46097222222</v>
      </c>
      <c r="E644" s="5" t="n">
        <v>44761.46101851852</v>
      </c>
      <c r="F644" t="n">
        <v>323</v>
      </c>
      <c r="G644" t="n">
        <v>0</v>
      </c>
      <c r="H644" t="n">
        <v>323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804469</v>
      </c>
      <c r="B645" t="inlineStr">
        <is>
          <t>148_SEQ</t>
        </is>
      </c>
      <c r="C645" t="n">
        <v>638</v>
      </c>
      <c r="D645" s="5" t="n">
        <v>44761.46101851852</v>
      </c>
      <c r="E645" s="5" t="n">
        <v>44761.46106481482</v>
      </c>
      <c r="F645" t="n">
        <v>322</v>
      </c>
      <c r="G645" t="n">
        <v>0</v>
      </c>
      <c r="H645" t="n">
        <v>322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804470</v>
      </c>
      <c r="B646" t="inlineStr">
        <is>
          <t>148_SEQ</t>
        </is>
      </c>
      <c r="C646" t="n">
        <v>639</v>
      </c>
      <c r="D646" s="5" t="n">
        <v>44761.46106481482</v>
      </c>
      <c r="E646" s="5" t="n">
        <v>44761.46111111111</v>
      </c>
      <c r="F646" t="n">
        <v>320</v>
      </c>
      <c r="G646" t="n">
        <v>0</v>
      </c>
      <c r="H646" t="n">
        <v>320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804471</v>
      </c>
      <c r="B647" t="inlineStr">
        <is>
          <t>148_SEQ</t>
        </is>
      </c>
      <c r="C647" t="n">
        <v>640</v>
      </c>
      <c r="D647" s="5" t="n">
        <v>44761.46111111111</v>
      </c>
      <c r="E647" s="5" t="n">
        <v>44761.46115740741</v>
      </c>
      <c r="F647" t="n">
        <v>319</v>
      </c>
      <c r="G647" t="n">
        <v>0</v>
      </c>
      <c r="H647" t="n">
        <v>319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804472</v>
      </c>
      <c r="B648" t="inlineStr">
        <is>
          <t>148_SEQ</t>
        </is>
      </c>
      <c r="C648" t="n">
        <v>641</v>
      </c>
      <c r="D648" s="5" t="n">
        <v>44761.46115740741</v>
      </c>
      <c r="E648" s="5" t="n">
        <v>44761.4612037037</v>
      </c>
      <c r="F648" t="n">
        <v>318</v>
      </c>
      <c r="G648" t="n">
        <v>0</v>
      </c>
      <c r="H648" t="n">
        <v>318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804473</v>
      </c>
      <c r="B649" t="inlineStr">
        <is>
          <t>148_SEQ</t>
        </is>
      </c>
      <c r="C649" t="n">
        <v>642</v>
      </c>
      <c r="D649" s="5" t="n">
        <v>44761.4612037037</v>
      </c>
      <c r="E649" s="5" t="n">
        <v>44761.46125</v>
      </c>
      <c r="F649" t="n">
        <v>316</v>
      </c>
      <c r="G649" t="n">
        <v>0</v>
      </c>
      <c r="H649" t="n">
        <v>316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804474</v>
      </c>
      <c r="B650" t="inlineStr">
        <is>
          <t>148_SEQ</t>
        </is>
      </c>
      <c r="C650" t="n">
        <v>643</v>
      </c>
      <c r="D650" s="5" t="n">
        <v>44761.46125</v>
      </c>
      <c r="E650" s="5" t="n">
        <v>44761.46129629629</v>
      </c>
      <c r="F650" t="n">
        <v>315</v>
      </c>
      <c r="G650" t="n">
        <v>0</v>
      </c>
      <c r="H650" t="n">
        <v>315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804475</v>
      </c>
      <c r="B651" t="inlineStr">
        <is>
          <t>148_SEQ</t>
        </is>
      </c>
      <c r="C651" t="n">
        <v>644</v>
      </c>
      <c r="D651" s="5" t="n">
        <v>44761.46129629629</v>
      </c>
      <c r="E651" s="5" t="n">
        <v>44761.46134259259</v>
      </c>
      <c r="F651" t="n">
        <v>313</v>
      </c>
      <c r="G651" t="n">
        <v>0</v>
      </c>
      <c r="H651" t="n">
        <v>313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804476</v>
      </c>
      <c r="B652" t="inlineStr">
        <is>
          <t>148_SEQ</t>
        </is>
      </c>
      <c r="C652" t="n">
        <v>645</v>
      </c>
      <c r="D652" s="5" t="n">
        <v>44761.46134259259</v>
      </c>
      <c r="E652" s="5" t="n">
        <v>44761.46138888889</v>
      </c>
      <c r="F652" t="n">
        <v>311</v>
      </c>
      <c r="G652" t="n">
        <v>0</v>
      </c>
      <c r="H652" t="n">
        <v>311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804477</v>
      </c>
      <c r="B653" t="inlineStr">
        <is>
          <t>148_SEQ</t>
        </is>
      </c>
      <c r="C653" t="n">
        <v>646</v>
      </c>
      <c r="D653" s="5" t="n">
        <v>44761.46138888889</v>
      </c>
      <c r="E653" s="5" t="n">
        <v>44761.46143518519</v>
      </c>
      <c r="F653" t="n">
        <v>309</v>
      </c>
      <c r="G653" t="n">
        <v>0</v>
      </c>
      <c r="H653" t="n">
        <v>309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804478</v>
      </c>
      <c r="B654" t="inlineStr">
        <is>
          <t>148_SEQ</t>
        </is>
      </c>
      <c r="C654" t="n">
        <v>647</v>
      </c>
      <c r="D654" s="5" t="n">
        <v>44761.46143518519</v>
      </c>
      <c r="E654" s="5" t="n">
        <v>44761.46148148148</v>
      </c>
      <c r="F654" t="n">
        <v>306</v>
      </c>
      <c r="G654" t="n">
        <v>0</v>
      </c>
      <c r="H654" t="n">
        <v>306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804479</v>
      </c>
      <c r="B655" t="inlineStr">
        <is>
          <t>148_SEQ</t>
        </is>
      </c>
      <c r="C655" t="n">
        <v>648</v>
      </c>
      <c r="D655" s="5" t="n">
        <v>44761.46148148148</v>
      </c>
      <c r="E655" s="5" t="n">
        <v>44761.46152777778</v>
      </c>
      <c r="F655" t="n">
        <v>304</v>
      </c>
      <c r="G655" t="n">
        <v>0</v>
      </c>
      <c r="H655" t="n">
        <v>304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804480</v>
      </c>
      <c r="B656" t="inlineStr">
        <is>
          <t>148_SEQ</t>
        </is>
      </c>
      <c r="C656" t="n">
        <v>649</v>
      </c>
      <c r="D656" s="5" t="n">
        <v>44761.46152777778</v>
      </c>
      <c r="E656" s="5" t="n">
        <v>44761.46157407408</v>
      </c>
      <c r="F656" t="n">
        <v>301</v>
      </c>
      <c r="G656" t="n">
        <v>0</v>
      </c>
      <c r="H656" t="n">
        <v>301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804481</v>
      </c>
      <c r="B657" t="inlineStr">
        <is>
          <t>148_SEQ</t>
        </is>
      </c>
      <c r="C657" t="n">
        <v>650</v>
      </c>
      <c r="D657" s="5" t="n">
        <v>44761.46157407408</v>
      </c>
      <c r="E657" s="5" t="n">
        <v>44761.46162037037</v>
      </c>
      <c r="F657" t="n">
        <v>297</v>
      </c>
      <c r="G657" t="n">
        <v>0</v>
      </c>
      <c r="H657" t="n">
        <v>297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804482</v>
      </c>
      <c r="B658" t="inlineStr">
        <is>
          <t>148_SEQ</t>
        </is>
      </c>
      <c r="C658" t="n">
        <v>651</v>
      </c>
      <c r="D658" s="5" t="n">
        <v>44761.46162037037</v>
      </c>
      <c r="E658" s="5" t="n">
        <v>44761.46166666667</v>
      </c>
      <c r="F658" t="n">
        <v>294</v>
      </c>
      <c r="G658" t="n">
        <v>0</v>
      </c>
      <c r="H658" t="n">
        <v>294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804483</v>
      </c>
      <c r="B659" t="inlineStr">
        <is>
          <t>148_SEQ</t>
        </is>
      </c>
      <c r="C659" t="n">
        <v>652</v>
      </c>
      <c r="D659" s="5" t="n">
        <v>44761.46166666667</v>
      </c>
      <c r="E659" s="5" t="n">
        <v>44761.46171296296</v>
      </c>
      <c r="F659" t="n">
        <v>290</v>
      </c>
      <c r="G659" t="n">
        <v>0</v>
      </c>
      <c r="H659" t="n">
        <v>290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804484</v>
      </c>
      <c r="B660" t="inlineStr">
        <is>
          <t>148_SEQ</t>
        </is>
      </c>
      <c r="C660" t="n">
        <v>653</v>
      </c>
      <c r="D660" s="5" t="n">
        <v>44761.46171296296</v>
      </c>
      <c r="E660" s="5" t="n">
        <v>44761.46175925926</v>
      </c>
      <c r="F660" t="n">
        <v>287</v>
      </c>
      <c r="G660" t="n">
        <v>0</v>
      </c>
      <c r="H660" t="n">
        <v>287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804485</v>
      </c>
      <c r="B661" t="inlineStr">
        <is>
          <t>148_SEQ</t>
        </is>
      </c>
      <c r="C661" t="n">
        <v>654</v>
      </c>
      <c r="D661" s="5" t="n">
        <v>44761.46175925926</v>
      </c>
      <c r="E661" s="5" t="n">
        <v>44761.46180555555</v>
      </c>
      <c r="F661" t="n">
        <v>284</v>
      </c>
      <c r="G661" t="n">
        <v>0</v>
      </c>
      <c r="H661" t="n">
        <v>284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804486</v>
      </c>
      <c r="B662" t="inlineStr">
        <is>
          <t>148_SEQ</t>
        </is>
      </c>
      <c r="C662" t="n">
        <v>655</v>
      </c>
      <c r="D662" s="5" t="n">
        <v>44761.46180555555</v>
      </c>
      <c r="E662" s="5" t="n">
        <v>44761.46185185185</v>
      </c>
      <c r="F662" t="n">
        <v>281</v>
      </c>
      <c r="G662" t="n">
        <v>0</v>
      </c>
      <c r="H662" t="n">
        <v>281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804487</v>
      </c>
      <c r="B663" t="inlineStr">
        <is>
          <t>148_SEQ</t>
        </is>
      </c>
      <c r="C663" t="n">
        <v>656</v>
      </c>
      <c r="D663" s="5" t="n">
        <v>44761.46185185185</v>
      </c>
      <c r="E663" s="5" t="n">
        <v>44761.46189814815</v>
      </c>
      <c r="F663" t="n">
        <v>279</v>
      </c>
      <c r="G663" t="n">
        <v>0</v>
      </c>
      <c r="H663" t="n">
        <v>279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804488</v>
      </c>
      <c r="B664" t="inlineStr">
        <is>
          <t>148_SEQ</t>
        </is>
      </c>
      <c r="C664" t="n">
        <v>657</v>
      </c>
      <c r="D664" s="5" t="n">
        <v>44761.46189814815</v>
      </c>
      <c r="E664" s="5" t="n">
        <v>44761.46194444445</v>
      </c>
      <c r="F664" t="n">
        <v>277</v>
      </c>
      <c r="G664" t="n">
        <v>0</v>
      </c>
      <c r="H664" t="n">
        <v>277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804489</v>
      </c>
      <c r="B665" t="inlineStr">
        <is>
          <t>148_SEQ</t>
        </is>
      </c>
      <c r="C665" t="n">
        <v>658</v>
      </c>
      <c r="D665" s="5" t="n">
        <v>44761.46194444445</v>
      </c>
      <c r="E665" s="5" t="n">
        <v>44761.46199074074</v>
      </c>
      <c r="F665" t="n">
        <v>275</v>
      </c>
      <c r="G665" t="n">
        <v>0</v>
      </c>
      <c r="H665" t="n">
        <v>275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804490</v>
      </c>
      <c r="B666" t="inlineStr">
        <is>
          <t>148_SEQ</t>
        </is>
      </c>
      <c r="C666" t="n">
        <v>659</v>
      </c>
      <c r="D666" s="5" t="n">
        <v>44761.46199074074</v>
      </c>
      <c r="E666" s="5" t="n">
        <v>44761.46203703704</v>
      </c>
      <c r="F666" t="n">
        <v>274</v>
      </c>
      <c r="G666" t="n">
        <v>0</v>
      </c>
      <c r="H666" t="n">
        <v>274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804491</v>
      </c>
      <c r="B667" t="inlineStr">
        <is>
          <t>148_SEQ</t>
        </is>
      </c>
      <c r="C667" t="n">
        <v>660</v>
      </c>
      <c r="D667" s="5" t="n">
        <v>44761.46203703704</v>
      </c>
      <c r="E667" s="5" t="n">
        <v>44761.46208333333</v>
      </c>
      <c r="F667" t="n">
        <v>272</v>
      </c>
      <c r="G667" t="n">
        <v>0</v>
      </c>
      <c r="H667" t="n">
        <v>272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804492</v>
      </c>
      <c r="B668" t="inlineStr">
        <is>
          <t>148_SEQ</t>
        </is>
      </c>
      <c r="C668" t="n">
        <v>661</v>
      </c>
      <c r="D668" s="5" t="n">
        <v>44761.46208333333</v>
      </c>
      <c r="E668" s="5" t="n">
        <v>44761.46212962963</v>
      </c>
      <c r="F668" t="n">
        <v>270</v>
      </c>
      <c r="G668" t="n">
        <v>0</v>
      </c>
      <c r="H668" t="n">
        <v>270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804493</v>
      </c>
      <c r="B669" t="inlineStr">
        <is>
          <t>148_SEQ</t>
        </is>
      </c>
      <c r="C669" t="n">
        <v>662</v>
      </c>
      <c r="D669" s="5" t="n">
        <v>44761.46212962963</v>
      </c>
      <c r="E669" s="5" t="n">
        <v>44761.46217592592</v>
      </c>
      <c r="F669" t="n">
        <v>269</v>
      </c>
      <c r="G669" t="n">
        <v>0</v>
      </c>
      <c r="H669" t="n">
        <v>269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804494</v>
      </c>
      <c r="B670" t="inlineStr">
        <is>
          <t>148_SEQ</t>
        </is>
      </c>
      <c r="C670" t="n">
        <v>663</v>
      </c>
      <c r="D670" s="5" t="n">
        <v>44761.46217592592</v>
      </c>
      <c r="E670" s="5" t="n">
        <v>44761.46222222222</v>
      </c>
      <c r="F670" t="n">
        <v>268</v>
      </c>
      <c r="G670" t="n">
        <v>0</v>
      </c>
      <c r="H670" t="n">
        <v>268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804495</v>
      </c>
      <c r="B671" t="inlineStr">
        <is>
          <t>148_SEQ</t>
        </is>
      </c>
      <c r="C671" t="n">
        <v>664</v>
      </c>
      <c r="D671" s="5" t="n">
        <v>44761.46222222222</v>
      </c>
      <c r="E671" s="5" t="n">
        <v>44761.46226851852</v>
      </c>
      <c r="F671" t="n">
        <v>267</v>
      </c>
      <c r="G671" t="n">
        <v>0</v>
      </c>
      <c r="H671" t="n">
        <v>267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804496</v>
      </c>
      <c r="B672" t="inlineStr">
        <is>
          <t>148_SEQ</t>
        </is>
      </c>
      <c r="C672" t="n">
        <v>665</v>
      </c>
      <c r="D672" s="5" t="n">
        <v>44761.46226851852</v>
      </c>
      <c r="E672" s="5" t="n">
        <v>44761.46231481482</v>
      </c>
      <c r="F672" t="n">
        <v>266</v>
      </c>
      <c r="G672" t="n">
        <v>0</v>
      </c>
      <c r="H672" t="n">
        <v>266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804497</v>
      </c>
      <c r="B673" t="inlineStr">
        <is>
          <t>148_SEQ</t>
        </is>
      </c>
      <c r="C673" t="n">
        <v>666</v>
      </c>
      <c r="D673" s="5" t="n">
        <v>44761.46231481482</v>
      </c>
      <c r="E673" s="5" t="n">
        <v>44761.46236111111</v>
      </c>
      <c r="F673" t="n">
        <v>265</v>
      </c>
      <c r="G673" t="n">
        <v>0</v>
      </c>
      <c r="H673" t="n">
        <v>265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804498</v>
      </c>
      <c r="B674" t="inlineStr">
        <is>
          <t>148_SEQ</t>
        </is>
      </c>
      <c r="C674" t="n">
        <v>667</v>
      </c>
      <c r="D674" s="5" t="n">
        <v>44761.46236111111</v>
      </c>
      <c r="E674" s="5" t="n">
        <v>44761.46240740741</v>
      </c>
      <c r="F674" t="n">
        <v>264</v>
      </c>
      <c r="G674" t="n">
        <v>0</v>
      </c>
      <c r="H674" t="n">
        <v>264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804499</v>
      </c>
      <c r="B675" t="inlineStr">
        <is>
          <t>148_SEQ</t>
        </is>
      </c>
      <c r="C675" t="n">
        <v>668</v>
      </c>
      <c r="D675" s="5" t="n">
        <v>44761.46240740741</v>
      </c>
      <c r="E675" s="5" t="n">
        <v>44761.4624537037</v>
      </c>
      <c r="F675" t="n">
        <v>264</v>
      </c>
      <c r="G675" t="n">
        <v>0</v>
      </c>
      <c r="H675" t="n">
        <v>264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804500</v>
      </c>
      <c r="B676" t="inlineStr">
        <is>
          <t>148_SEQ</t>
        </is>
      </c>
      <c r="C676" t="n">
        <v>669</v>
      </c>
      <c r="D676" s="5" t="n">
        <v>44761.4624537037</v>
      </c>
      <c r="E676" s="5" t="n">
        <v>44761.4625</v>
      </c>
      <c r="F676" t="n">
        <v>264</v>
      </c>
      <c r="G676" t="n">
        <v>0</v>
      </c>
      <c r="H676" t="n">
        <v>264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804501</v>
      </c>
      <c r="B677" t="inlineStr">
        <is>
          <t>148_SEQ</t>
        </is>
      </c>
      <c r="C677" t="n">
        <v>670</v>
      </c>
      <c r="D677" s="5" t="n">
        <v>44761.4625</v>
      </c>
      <c r="E677" s="5" t="n">
        <v>44761.46254629629</v>
      </c>
      <c r="F677" t="n">
        <v>264</v>
      </c>
      <c r="G677" t="n">
        <v>0</v>
      </c>
      <c r="H677" t="n">
        <v>264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804502</v>
      </c>
      <c r="B678" t="inlineStr">
        <is>
          <t>148_SEQ</t>
        </is>
      </c>
      <c r="C678" t="n">
        <v>671</v>
      </c>
      <c r="D678" s="5" t="n">
        <v>44761.46254629629</v>
      </c>
      <c r="E678" s="5" t="n">
        <v>44761.46259259259</v>
      </c>
      <c r="F678" t="n">
        <v>263</v>
      </c>
      <c r="G678" t="n">
        <v>0</v>
      </c>
      <c r="H678" t="n">
        <v>263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804503</v>
      </c>
      <c r="B679" t="inlineStr">
        <is>
          <t>148_SEQ</t>
        </is>
      </c>
      <c r="C679" t="n">
        <v>672</v>
      </c>
      <c r="D679" s="5" t="n">
        <v>44761.46259259259</v>
      </c>
      <c r="E679" s="5" t="n">
        <v>44761.46263888889</v>
      </c>
      <c r="F679" t="n">
        <v>263</v>
      </c>
      <c r="G679" t="n">
        <v>0</v>
      </c>
      <c r="H679" t="n">
        <v>263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804504</v>
      </c>
      <c r="B680" t="inlineStr">
        <is>
          <t>148_SEQ</t>
        </is>
      </c>
      <c r="C680" t="n">
        <v>673</v>
      </c>
      <c r="D680" s="5" t="n">
        <v>44761.46263888889</v>
      </c>
      <c r="E680" s="5" t="n">
        <v>44761.46268518519</v>
      </c>
      <c r="F680" t="n">
        <v>264</v>
      </c>
      <c r="G680" t="n">
        <v>0</v>
      </c>
      <c r="H680" t="n">
        <v>264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804505</v>
      </c>
      <c r="B681" t="inlineStr">
        <is>
          <t>148_SEQ</t>
        </is>
      </c>
      <c r="C681" t="n">
        <v>674</v>
      </c>
      <c r="D681" s="5" t="n">
        <v>44761.46268518519</v>
      </c>
      <c r="E681" s="5" t="n">
        <v>44761.46273148148</v>
      </c>
      <c r="F681" t="n">
        <v>264</v>
      </c>
      <c r="G681" t="n">
        <v>0</v>
      </c>
      <c r="H681" t="n">
        <v>264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804506</v>
      </c>
      <c r="B682" t="inlineStr">
        <is>
          <t>148_SEQ</t>
        </is>
      </c>
      <c r="C682" t="n">
        <v>675</v>
      </c>
      <c r="D682" s="5" t="n">
        <v>44761.46273148148</v>
      </c>
      <c r="E682" s="5" t="n">
        <v>44761.46277777778</v>
      </c>
      <c r="F682" t="n">
        <v>263</v>
      </c>
      <c r="G682" t="n">
        <v>0</v>
      </c>
      <c r="H682" t="n">
        <v>263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804507</v>
      </c>
      <c r="B683" t="inlineStr">
        <is>
          <t>148_SEQ</t>
        </is>
      </c>
      <c r="C683" t="n">
        <v>676</v>
      </c>
      <c r="D683" s="5" t="n">
        <v>44761.46277777778</v>
      </c>
      <c r="E683" s="5" t="n">
        <v>44761.46282407407</v>
      </c>
      <c r="F683" t="n">
        <v>263</v>
      </c>
      <c r="G683" t="n">
        <v>0</v>
      </c>
      <c r="H683" t="n">
        <v>263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804508</v>
      </c>
      <c r="B684" t="inlineStr">
        <is>
          <t>148_SEQ</t>
        </is>
      </c>
      <c r="C684" t="n">
        <v>677</v>
      </c>
      <c r="D684" s="5" t="n">
        <v>44761.46282407407</v>
      </c>
      <c r="E684" s="5" t="n">
        <v>44761.46287037037</v>
      </c>
      <c r="F684" t="n">
        <v>262</v>
      </c>
      <c r="G684" t="n">
        <v>0</v>
      </c>
      <c r="H684" t="n">
        <v>262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804509</v>
      </c>
      <c r="B685" t="inlineStr">
        <is>
          <t>148_SEQ</t>
        </is>
      </c>
      <c r="C685" t="n">
        <v>678</v>
      </c>
      <c r="D685" s="5" t="n">
        <v>44761.46287037037</v>
      </c>
      <c r="E685" s="5" t="n">
        <v>44761.46291666666</v>
      </c>
      <c r="F685" t="n">
        <v>262</v>
      </c>
      <c r="G685" t="n">
        <v>0</v>
      </c>
      <c r="H685" t="n">
        <v>262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804510</v>
      </c>
      <c r="B686" t="inlineStr">
        <is>
          <t>148_SEQ</t>
        </is>
      </c>
      <c r="C686" t="n">
        <v>679</v>
      </c>
      <c r="D686" s="5" t="n">
        <v>44761.46291666666</v>
      </c>
      <c r="E686" s="5" t="n">
        <v>44761.46296296296</v>
      </c>
      <c r="F686" t="n">
        <v>261</v>
      </c>
      <c r="G686" t="n">
        <v>0</v>
      </c>
      <c r="H686" t="n">
        <v>261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804511</v>
      </c>
      <c r="B687" t="inlineStr">
        <is>
          <t>148_SEQ</t>
        </is>
      </c>
      <c r="C687" t="n">
        <v>680</v>
      </c>
      <c r="D687" s="5" t="n">
        <v>44761.46296296296</v>
      </c>
      <c r="E687" s="5" t="n">
        <v>44761.46300925926</v>
      </c>
      <c r="F687" t="n">
        <v>261</v>
      </c>
      <c r="G687" t="n">
        <v>0</v>
      </c>
      <c r="H687" t="n">
        <v>261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804512</v>
      </c>
      <c r="B688" t="inlineStr">
        <is>
          <t>148_SEQ</t>
        </is>
      </c>
      <c r="C688" t="n">
        <v>681</v>
      </c>
      <c r="D688" s="5" t="n">
        <v>44761.46300925926</v>
      </c>
      <c r="E688" s="5" t="n">
        <v>44761.46305555556</v>
      </c>
      <c r="F688" t="n">
        <v>260</v>
      </c>
      <c r="G688" t="n">
        <v>0</v>
      </c>
      <c r="H688" t="n">
        <v>260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804513</v>
      </c>
      <c r="B689" t="inlineStr">
        <is>
          <t>148_SEQ</t>
        </is>
      </c>
      <c r="C689" t="n">
        <v>682</v>
      </c>
      <c r="D689" s="5" t="n">
        <v>44761.46305555556</v>
      </c>
      <c r="E689" s="5" t="n">
        <v>44761.46310185185</v>
      </c>
      <c r="F689" t="n">
        <v>260</v>
      </c>
      <c r="G689" t="n">
        <v>0</v>
      </c>
      <c r="H689" t="n">
        <v>260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804514</v>
      </c>
      <c r="B690" t="inlineStr">
        <is>
          <t>148_SEQ</t>
        </is>
      </c>
      <c r="C690" t="n">
        <v>683</v>
      </c>
      <c r="D690" s="5" t="n">
        <v>44761.46310185185</v>
      </c>
      <c r="E690" s="5" t="n">
        <v>44761.46314814815</v>
      </c>
      <c r="F690" t="n">
        <v>260</v>
      </c>
      <c r="G690" t="n">
        <v>0</v>
      </c>
      <c r="H690" t="n">
        <v>260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804515</v>
      </c>
      <c r="B691" t="inlineStr">
        <is>
          <t>148_SEQ</t>
        </is>
      </c>
      <c r="C691" t="n">
        <v>684</v>
      </c>
      <c r="D691" s="5" t="n">
        <v>44761.46314814815</v>
      </c>
      <c r="E691" s="5" t="n">
        <v>44761.46319444444</v>
      </c>
      <c r="F691" t="n">
        <v>260</v>
      </c>
      <c r="G691" t="n">
        <v>0</v>
      </c>
      <c r="H691" t="n">
        <v>260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804516</v>
      </c>
      <c r="B692" t="inlineStr">
        <is>
          <t>148_SEQ</t>
        </is>
      </c>
      <c r="C692" t="n">
        <v>685</v>
      </c>
      <c r="D692" s="5" t="n">
        <v>44761.46319444444</v>
      </c>
      <c r="E692" s="5" t="n">
        <v>44761.46324074074</v>
      </c>
      <c r="F692" t="n">
        <v>260</v>
      </c>
      <c r="G692" t="n">
        <v>0</v>
      </c>
      <c r="H692" t="n">
        <v>260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804517</v>
      </c>
      <c r="B693" t="inlineStr">
        <is>
          <t>148_SEQ</t>
        </is>
      </c>
      <c r="C693" t="n">
        <v>686</v>
      </c>
      <c r="D693" s="5" t="n">
        <v>44761.46324074074</v>
      </c>
      <c r="E693" s="5" t="n">
        <v>44761.46328703704</v>
      </c>
      <c r="F693" t="n">
        <v>260</v>
      </c>
      <c r="G693" t="n">
        <v>0</v>
      </c>
      <c r="H693" t="n">
        <v>260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804518</v>
      </c>
      <c r="B694" t="inlineStr">
        <is>
          <t>148_SEQ</t>
        </is>
      </c>
      <c r="C694" t="n">
        <v>687</v>
      </c>
      <c r="D694" s="5" t="n">
        <v>44761.46328703704</v>
      </c>
      <c r="E694" s="5" t="n">
        <v>44761.46333333333</v>
      </c>
      <c r="F694" t="n">
        <v>260</v>
      </c>
      <c r="G694" t="n">
        <v>0</v>
      </c>
      <c r="H694" t="n">
        <v>260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804519</v>
      </c>
      <c r="B695" t="inlineStr">
        <is>
          <t>148_SEQ</t>
        </is>
      </c>
      <c r="C695" t="n">
        <v>688</v>
      </c>
      <c r="D695" s="5" t="n">
        <v>44761.46333333333</v>
      </c>
      <c r="E695" s="5" t="n">
        <v>44761.46337962963</v>
      </c>
      <c r="F695" t="n">
        <v>260</v>
      </c>
      <c r="G695" t="n">
        <v>0</v>
      </c>
      <c r="H695" t="n">
        <v>260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804520</v>
      </c>
      <c r="B696" t="inlineStr">
        <is>
          <t>148_SEQ</t>
        </is>
      </c>
      <c r="C696" t="n">
        <v>689</v>
      </c>
      <c r="D696" s="5" t="n">
        <v>44761.46337962963</v>
      </c>
      <c r="E696" s="5" t="n">
        <v>44761.46342592593</v>
      </c>
      <c r="F696" t="n">
        <v>260</v>
      </c>
      <c r="G696" t="n">
        <v>0</v>
      </c>
      <c r="H696" t="n">
        <v>260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804521</v>
      </c>
      <c r="B697" t="inlineStr">
        <is>
          <t>148_SEQ</t>
        </is>
      </c>
      <c r="C697" t="n">
        <v>690</v>
      </c>
      <c r="D697" s="5" t="n">
        <v>44761.46342592593</v>
      </c>
      <c r="E697" s="5" t="n">
        <v>44761.46347222223</v>
      </c>
      <c r="F697" t="n">
        <v>261</v>
      </c>
      <c r="G697" t="n">
        <v>0</v>
      </c>
      <c r="H697" t="n">
        <v>261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804522</v>
      </c>
      <c r="B698" t="inlineStr">
        <is>
          <t>148_SEQ</t>
        </is>
      </c>
      <c r="C698" t="n">
        <v>691</v>
      </c>
      <c r="D698" s="5" t="n">
        <v>44761.46347222223</v>
      </c>
      <c r="E698" s="5" t="n">
        <v>44761.46351851852</v>
      </c>
      <c r="F698" t="n">
        <v>261</v>
      </c>
      <c r="G698" t="n">
        <v>0</v>
      </c>
      <c r="H698" t="n">
        <v>261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804523</v>
      </c>
      <c r="B699" t="inlineStr">
        <is>
          <t>148_SEQ</t>
        </is>
      </c>
      <c r="C699" t="n">
        <v>692</v>
      </c>
      <c r="D699" s="5" t="n">
        <v>44761.46351851852</v>
      </c>
      <c r="E699" s="5" t="n">
        <v>44761.46356481482</v>
      </c>
      <c r="F699" t="n">
        <v>261</v>
      </c>
      <c r="G699" t="n">
        <v>0</v>
      </c>
      <c r="H699" t="n">
        <v>261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804524</v>
      </c>
      <c r="B700" t="inlineStr">
        <is>
          <t>148_SEQ</t>
        </is>
      </c>
      <c r="C700" t="n">
        <v>693</v>
      </c>
      <c r="D700" s="5" t="n">
        <v>44761.46356481482</v>
      </c>
      <c r="E700" s="5" t="n">
        <v>44761.46361111111</v>
      </c>
      <c r="F700" t="n">
        <v>261</v>
      </c>
      <c r="G700" t="n">
        <v>0</v>
      </c>
      <c r="H700" t="n">
        <v>261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804525</v>
      </c>
      <c r="B701" t="inlineStr">
        <is>
          <t>148_SEQ</t>
        </is>
      </c>
      <c r="C701" t="n">
        <v>694</v>
      </c>
      <c r="D701" s="5" t="n">
        <v>44761.46361111111</v>
      </c>
      <c r="E701" s="5" t="n">
        <v>44761.46365740741</v>
      </c>
      <c r="F701" t="n">
        <v>261</v>
      </c>
      <c r="G701" t="n">
        <v>0</v>
      </c>
      <c r="H701" t="n">
        <v>261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804526</v>
      </c>
      <c r="B702" t="inlineStr">
        <is>
          <t>148_SEQ</t>
        </is>
      </c>
      <c r="C702" t="n">
        <v>695</v>
      </c>
      <c r="D702" s="5" t="n">
        <v>44761.46365740741</v>
      </c>
      <c r="E702" s="5" t="n">
        <v>44761.4637037037</v>
      </c>
      <c r="F702" t="n">
        <v>261</v>
      </c>
      <c r="G702" t="n">
        <v>0</v>
      </c>
      <c r="H702" t="n">
        <v>261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804527</v>
      </c>
      <c r="B703" t="inlineStr">
        <is>
          <t>148_SEQ</t>
        </is>
      </c>
      <c r="C703" t="n">
        <v>696</v>
      </c>
      <c r="D703" s="5" t="n">
        <v>44761.4637037037</v>
      </c>
      <c r="E703" s="5" t="n">
        <v>44761.46375</v>
      </c>
      <c r="F703" t="n">
        <v>261</v>
      </c>
      <c r="G703" t="n">
        <v>0</v>
      </c>
      <c r="H703" t="n">
        <v>261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804528</v>
      </c>
      <c r="B704" t="inlineStr">
        <is>
          <t>148_SEQ</t>
        </is>
      </c>
      <c r="C704" t="n">
        <v>697</v>
      </c>
      <c r="D704" s="5" t="n">
        <v>44761.46375</v>
      </c>
      <c r="E704" s="5" t="n">
        <v>44761.4637962963</v>
      </c>
      <c r="F704" t="n">
        <v>262</v>
      </c>
      <c r="G704" t="n">
        <v>0</v>
      </c>
      <c r="H704" t="n">
        <v>262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804529</v>
      </c>
      <c r="B705" t="inlineStr">
        <is>
          <t>148_SEQ</t>
        </is>
      </c>
      <c r="C705" t="n">
        <v>698</v>
      </c>
      <c r="D705" s="5" t="n">
        <v>44761.4637962963</v>
      </c>
      <c r="E705" s="5" t="n">
        <v>44761.4638425926</v>
      </c>
      <c r="F705" t="n">
        <v>262</v>
      </c>
      <c r="G705" t="n">
        <v>0</v>
      </c>
      <c r="H705" t="n">
        <v>262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804530</v>
      </c>
      <c r="B706" t="inlineStr">
        <is>
          <t>148_SEQ</t>
        </is>
      </c>
      <c r="C706" t="n">
        <v>699</v>
      </c>
      <c r="D706" s="5" t="n">
        <v>44761.4638425926</v>
      </c>
      <c r="E706" s="5" t="n">
        <v>44761.46388888889</v>
      </c>
      <c r="F706" t="n">
        <v>263</v>
      </c>
      <c r="G706" t="n">
        <v>0</v>
      </c>
      <c r="H706" t="n">
        <v>263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804531</v>
      </c>
      <c r="B707" t="inlineStr">
        <is>
          <t>148_SEQ</t>
        </is>
      </c>
      <c r="C707" t="n">
        <v>700</v>
      </c>
      <c r="D707" s="5" t="n">
        <v>44761.46388888889</v>
      </c>
      <c r="E707" s="5" t="n">
        <v>44761.46393518519</v>
      </c>
      <c r="F707" t="n">
        <v>264</v>
      </c>
      <c r="G707" t="n">
        <v>0</v>
      </c>
      <c r="H707" t="n">
        <v>264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804532</v>
      </c>
      <c r="B708" t="inlineStr">
        <is>
          <t>148_SEQ</t>
        </is>
      </c>
      <c r="C708" t="n">
        <v>701</v>
      </c>
      <c r="D708" s="5" t="n">
        <v>44761.46393518519</v>
      </c>
      <c r="E708" s="5" t="n">
        <v>44761.46398148148</v>
      </c>
      <c r="F708" t="n">
        <v>264</v>
      </c>
      <c r="G708" t="n">
        <v>0</v>
      </c>
      <c r="H708" t="n">
        <v>264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804533</v>
      </c>
      <c r="B709" t="inlineStr">
        <is>
          <t>148_SEQ</t>
        </is>
      </c>
      <c r="C709" t="n">
        <v>702</v>
      </c>
      <c r="D709" s="5" t="n">
        <v>44761.46398148148</v>
      </c>
      <c r="E709" s="5" t="n">
        <v>44761.46402777778</v>
      </c>
      <c r="F709" t="n">
        <v>264</v>
      </c>
      <c r="G709" t="n">
        <v>0</v>
      </c>
      <c r="H709" t="n">
        <v>264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804534</v>
      </c>
      <c r="B710" t="inlineStr">
        <is>
          <t>148_SEQ</t>
        </is>
      </c>
      <c r="C710" t="n">
        <v>703</v>
      </c>
      <c r="D710" s="5" t="n">
        <v>44761.46402777778</v>
      </c>
      <c r="E710" s="5" t="n">
        <v>44761.46407407407</v>
      </c>
      <c r="F710" t="n">
        <v>265</v>
      </c>
      <c r="G710" t="n">
        <v>0</v>
      </c>
      <c r="H710" t="n">
        <v>265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804535</v>
      </c>
      <c r="B711" t="inlineStr">
        <is>
          <t>148_SEQ</t>
        </is>
      </c>
      <c r="C711" t="n">
        <v>704</v>
      </c>
      <c r="D711" s="5" t="n">
        <v>44761.46407407407</v>
      </c>
      <c r="E711" s="5" t="n">
        <v>44761.46413194444</v>
      </c>
      <c r="F711" t="n">
        <v>265</v>
      </c>
      <c r="G711" t="n">
        <v>0</v>
      </c>
      <c r="H711" t="n">
        <v>265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804536</v>
      </c>
      <c r="B712" t="inlineStr">
        <is>
          <t>148_SEQ</t>
        </is>
      </c>
      <c r="C712" t="n">
        <v>705</v>
      </c>
      <c r="D712" s="5" t="n">
        <v>44761.46413194444</v>
      </c>
      <c r="E712" s="5" t="n">
        <v>44761.46416666666</v>
      </c>
      <c r="F712" t="n">
        <v>266</v>
      </c>
      <c r="G712" t="n">
        <v>0</v>
      </c>
      <c r="H712" t="n">
        <v>266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804537</v>
      </c>
      <c r="B713" t="inlineStr">
        <is>
          <t>148_SEQ</t>
        </is>
      </c>
      <c r="C713" t="n">
        <v>706</v>
      </c>
      <c r="D713" s="5" t="n">
        <v>44761.46416666666</v>
      </c>
      <c r="E713" s="5" t="n">
        <v>44761.46421296296</v>
      </c>
      <c r="F713" t="n">
        <v>267</v>
      </c>
      <c r="G713" t="n">
        <v>0</v>
      </c>
      <c r="H713" t="n">
        <v>267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804538</v>
      </c>
      <c r="B714" t="inlineStr">
        <is>
          <t>148_SEQ</t>
        </is>
      </c>
      <c r="C714" t="n">
        <v>707</v>
      </c>
      <c r="D714" s="5" t="n">
        <v>44761.46421296296</v>
      </c>
      <c r="E714" s="5" t="n">
        <v>44761.46425925926</v>
      </c>
      <c r="F714" t="n">
        <v>268</v>
      </c>
      <c r="G714" t="n">
        <v>0</v>
      </c>
      <c r="H714" t="n">
        <v>268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804539</v>
      </c>
      <c r="B715" t="inlineStr">
        <is>
          <t>148_SEQ</t>
        </is>
      </c>
      <c r="C715" t="n">
        <v>708</v>
      </c>
      <c r="D715" s="5" t="n">
        <v>44761.46425925926</v>
      </c>
      <c r="E715" s="5" t="n">
        <v>44761.46430555556</v>
      </c>
      <c r="F715" t="n">
        <v>269</v>
      </c>
      <c r="G715" t="n">
        <v>0</v>
      </c>
      <c r="H715" t="n">
        <v>269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804540</v>
      </c>
      <c r="B716" t="inlineStr">
        <is>
          <t>148_SEQ</t>
        </is>
      </c>
      <c r="C716" t="n">
        <v>709</v>
      </c>
      <c r="D716" s="5" t="n">
        <v>44761.46430555556</v>
      </c>
      <c r="E716" s="5" t="n">
        <v>44761.46435185185</v>
      </c>
      <c r="F716" t="n">
        <v>269</v>
      </c>
      <c r="G716" t="n">
        <v>0</v>
      </c>
      <c r="H716" t="n">
        <v>269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804541</v>
      </c>
      <c r="B717" t="inlineStr">
        <is>
          <t>148_SEQ</t>
        </is>
      </c>
      <c r="C717" t="n">
        <v>710</v>
      </c>
      <c r="D717" s="5" t="n">
        <v>44761.46435185185</v>
      </c>
      <c r="E717" s="5" t="n">
        <v>44761.46439814815</v>
      </c>
      <c r="F717" t="n">
        <v>270</v>
      </c>
      <c r="G717" t="n">
        <v>0</v>
      </c>
      <c r="H717" t="n">
        <v>270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804542</v>
      </c>
      <c r="B718" t="inlineStr">
        <is>
          <t>148_SEQ</t>
        </is>
      </c>
      <c r="C718" t="n">
        <v>711</v>
      </c>
      <c r="D718" s="5" t="n">
        <v>44761.46439814815</v>
      </c>
      <c r="E718" s="5" t="n">
        <v>44761.46444444444</v>
      </c>
      <c r="F718" t="n">
        <v>269</v>
      </c>
      <c r="G718" t="n">
        <v>0</v>
      </c>
      <c r="H718" t="n">
        <v>269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804543</v>
      </c>
      <c r="B719" t="inlineStr">
        <is>
          <t>148_SEQ</t>
        </is>
      </c>
      <c r="C719" t="n">
        <v>712</v>
      </c>
      <c r="D719" s="5" t="n">
        <v>44761.46444444444</v>
      </c>
      <c r="E719" s="5" t="n">
        <v>44761.46449074074</v>
      </c>
      <c r="F719" t="n">
        <v>269</v>
      </c>
      <c r="G719" t="n">
        <v>0</v>
      </c>
      <c r="H719" t="n">
        <v>269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804544</v>
      </c>
      <c r="B720" t="inlineStr">
        <is>
          <t>148_SEQ</t>
        </is>
      </c>
      <c r="C720" t="n">
        <v>713</v>
      </c>
      <c r="D720" s="5" t="n">
        <v>44761.46449074074</v>
      </c>
      <c r="E720" s="5" t="n">
        <v>44761.46453703703</v>
      </c>
      <c r="F720" t="n">
        <v>268</v>
      </c>
      <c r="G720" t="n">
        <v>0</v>
      </c>
      <c r="H720" t="n">
        <v>268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804545</v>
      </c>
      <c r="B721" t="inlineStr">
        <is>
          <t>148_SEQ</t>
        </is>
      </c>
      <c r="C721" t="n">
        <v>714</v>
      </c>
      <c r="D721" s="5" t="n">
        <v>44761.46453703703</v>
      </c>
      <c r="E721" s="5" t="n">
        <v>44761.46458333333</v>
      </c>
      <c r="F721" t="n">
        <v>267</v>
      </c>
      <c r="G721" t="n">
        <v>0</v>
      </c>
      <c r="H721" t="n">
        <v>267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804546</v>
      </c>
      <c r="B722" t="inlineStr">
        <is>
          <t>148_SEQ</t>
        </is>
      </c>
      <c r="C722" t="n">
        <v>715</v>
      </c>
      <c r="D722" s="5" t="n">
        <v>44761.46458333333</v>
      </c>
      <c r="E722" s="5" t="n">
        <v>44761.46462962963</v>
      </c>
      <c r="F722" t="n">
        <v>266</v>
      </c>
      <c r="G722" t="n">
        <v>0</v>
      </c>
      <c r="H722" t="n">
        <v>266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804547</v>
      </c>
      <c r="B723" t="inlineStr">
        <is>
          <t>148_SEQ</t>
        </is>
      </c>
      <c r="C723" t="n">
        <v>716</v>
      </c>
      <c r="D723" s="5" t="n">
        <v>44761.46462962963</v>
      </c>
      <c r="E723" s="5" t="n">
        <v>44761.46467592593</v>
      </c>
      <c r="F723" t="n">
        <v>264</v>
      </c>
      <c r="G723" t="n">
        <v>0</v>
      </c>
      <c r="H723" t="n">
        <v>264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804548</v>
      </c>
      <c r="B724" t="inlineStr">
        <is>
          <t>148_SEQ</t>
        </is>
      </c>
      <c r="C724" t="n">
        <v>717</v>
      </c>
      <c r="D724" s="5" t="n">
        <v>44761.46467592593</v>
      </c>
      <c r="E724" s="5" t="n">
        <v>44761.46472222222</v>
      </c>
      <c r="F724" t="n">
        <v>263</v>
      </c>
      <c r="G724" t="n">
        <v>0</v>
      </c>
      <c r="H724" t="n">
        <v>263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804549</v>
      </c>
      <c r="B725" t="inlineStr">
        <is>
          <t>148_SEQ</t>
        </is>
      </c>
      <c r="C725" t="n">
        <v>718</v>
      </c>
      <c r="D725" s="5" t="n">
        <v>44761.46472222222</v>
      </c>
      <c r="E725" s="5" t="n">
        <v>44761.46476851852</v>
      </c>
      <c r="F725" t="n">
        <v>262</v>
      </c>
      <c r="G725" t="n">
        <v>0</v>
      </c>
      <c r="H725" t="n">
        <v>262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804550</v>
      </c>
      <c r="B726" t="inlineStr">
        <is>
          <t>148_SEQ</t>
        </is>
      </c>
      <c r="C726" t="n">
        <v>719</v>
      </c>
      <c r="D726" s="5" t="n">
        <v>44761.46476851852</v>
      </c>
      <c r="E726" s="5" t="n">
        <v>44761.46481481481</v>
      </c>
      <c r="F726" t="n">
        <v>261</v>
      </c>
      <c r="G726" t="n">
        <v>0</v>
      </c>
      <c r="H726" t="n">
        <v>261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804551</v>
      </c>
      <c r="B727" t="inlineStr">
        <is>
          <t>148_SEQ</t>
        </is>
      </c>
      <c r="C727" t="n">
        <v>720</v>
      </c>
      <c r="D727" s="5" t="n">
        <v>44761.46481481481</v>
      </c>
      <c r="E727" s="5" t="n">
        <v>44761.46486111111</v>
      </c>
      <c r="F727" t="n">
        <v>260</v>
      </c>
      <c r="G727" t="n">
        <v>0</v>
      </c>
      <c r="H727" t="n">
        <v>260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804552</v>
      </c>
      <c r="B728" t="inlineStr">
        <is>
          <t>148_SEQ</t>
        </is>
      </c>
      <c r="C728" t="n">
        <v>721</v>
      </c>
      <c r="D728" s="5" t="n">
        <v>44761.46486111111</v>
      </c>
      <c r="E728" s="5" t="n">
        <v>44761.4649074074</v>
      </c>
      <c r="F728" t="n">
        <v>260</v>
      </c>
      <c r="G728" t="n">
        <v>0</v>
      </c>
      <c r="H728" t="n">
        <v>260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804553</v>
      </c>
      <c r="B729" t="inlineStr">
        <is>
          <t>148_SEQ</t>
        </is>
      </c>
      <c r="C729" t="n">
        <v>722</v>
      </c>
      <c r="D729" s="5" t="n">
        <v>44761.4649074074</v>
      </c>
      <c r="E729" s="5" t="n">
        <v>44761.4649537037</v>
      </c>
      <c r="F729" t="n">
        <v>260</v>
      </c>
      <c r="G729" t="n">
        <v>0</v>
      </c>
      <c r="H729" t="n">
        <v>260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804554</v>
      </c>
      <c r="B730" t="inlineStr">
        <is>
          <t>148_SEQ</t>
        </is>
      </c>
      <c r="C730" t="n">
        <v>723</v>
      </c>
      <c r="D730" s="5" t="n">
        <v>44761.4649537037</v>
      </c>
      <c r="E730" s="5" t="n">
        <v>44761.465</v>
      </c>
      <c r="F730" t="n">
        <v>261</v>
      </c>
      <c r="G730" t="n">
        <v>0</v>
      </c>
      <c r="H730" t="n">
        <v>261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804555</v>
      </c>
      <c r="B731" t="inlineStr">
        <is>
          <t>148_SEQ</t>
        </is>
      </c>
      <c r="C731" t="n">
        <v>724</v>
      </c>
      <c r="D731" s="5" t="n">
        <v>44761.465</v>
      </c>
      <c r="E731" s="5" t="n">
        <v>44761.4650462963</v>
      </c>
      <c r="F731" t="n">
        <v>262</v>
      </c>
      <c r="G731" t="n">
        <v>0</v>
      </c>
      <c r="H731" t="n">
        <v>262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804556</v>
      </c>
      <c r="B732" t="inlineStr">
        <is>
          <t>148_SEQ</t>
        </is>
      </c>
      <c r="C732" t="n">
        <v>725</v>
      </c>
      <c r="D732" s="5" t="n">
        <v>44761.4650462963</v>
      </c>
      <c r="E732" s="5" t="n">
        <v>44761.4650925926</v>
      </c>
      <c r="F732" t="n">
        <v>264</v>
      </c>
      <c r="G732" t="n">
        <v>0</v>
      </c>
      <c r="H732" t="n">
        <v>264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804557</v>
      </c>
      <c r="B733" t="inlineStr">
        <is>
          <t>148_SEQ</t>
        </is>
      </c>
      <c r="C733" t="n">
        <v>726</v>
      </c>
      <c r="D733" s="5" t="n">
        <v>44761.4650925926</v>
      </c>
      <c r="E733" s="5" t="n">
        <v>44761.46513888889</v>
      </c>
      <c r="F733" t="n">
        <v>266</v>
      </c>
      <c r="G733" t="n">
        <v>0</v>
      </c>
      <c r="H733" t="n">
        <v>266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804558</v>
      </c>
      <c r="B734" t="inlineStr">
        <is>
          <t>148_SEQ</t>
        </is>
      </c>
      <c r="C734" t="n">
        <v>727</v>
      </c>
      <c r="D734" s="5" t="n">
        <v>44761.46513888889</v>
      </c>
      <c r="E734" s="5" t="n">
        <v>44761.46518518519</v>
      </c>
      <c r="F734" t="n">
        <v>269</v>
      </c>
      <c r="G734" t="n">
        <v>0</v>
      </c>
      <c r="H734" t="n">
        <v>269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804559</v>
      </c>
      <c r="B735" t="inlineStr">
        <is>
          <t>148_SEQ</t>
        </is>
      </c>
      <c r="C735" t="n">
        <v>728</v>
      </c>
      <c r="D735" s="5" t="n">
        <v>44761.46518518519</v>
      </c>
      <c r="E735" s="5" t="n">
        <v>44761.46523148148</v>
      </c>
      <c r="F735" t="n">
        <v>272</v>
      </c>
      <c r="G735" t="n">
        <v>0</v>
      </c>
      <c r="H735" t="n">
        <v>272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804560</v>
      </c>
      <c r="B736" t="inlineStr">
        <is>
          <t>148_SEQ</t>
        </is>
      </c>
      <c r="C736" t="n">
        <v>729</v>
      </c>
      <c r="D736" s="5" t="n">
        <v>44761.46523148148</v>
      </c>
      <c r="E736" s="5" t="n">
        <v>44761.46527777778</v>
      </c>
      <c r="F736" t="n">
        <v>275</v>
      </c>
      <c r="G736" t="n">
        <v>0</v>
      </c>
      <c r="H736" t="n">
        <v>275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804561</v>
      </c>
      <c r="B737" t="inlineStr">
        <is>
          <t>148_SEQ</t>
        </is>
      </c>
      <c r="C737" t="n">
        <v>730</v>
      </c>
      <c r="D737" s="5" t="n">
        <v>44761.46527777778</v>
      </c>
      <c r="E737" s="5" t="n">
        <v>44761.46532407407</v>
      </c>
      <c r="F737" t="n">
        <v>277</v>
      </c>
      <c r="G737" t="n">
        <v>0</v>
      </c>
      <c r="H737" t="n">
        <v>277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804562</v>
      </c>
      <c r="B738" t="inlineStr">
        <is>
          <t>148_SEQ</t>
        </is>
      </c>
      <c r="C738" t="n">
        <v>731</v>
      </c>
      <c r="D738" s="5" t="n">
        <v>44761.46532407407</v>
      </c>
      <c r="E738" s="5" t="n">
        <v>44761.46537037037</v>
      </c>
      <c r="F738" t="n">
        <v>280</v>
      </c>
      <c r="G738" t="n">
        <v>0</v>
      </c>
      <c r="H738" t="n">
        <v>280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804563</v>
      </c>
      <c r="B739" t="inlineStr">
        <is>
          <t>148_SEQ</t>
        </is>
      </c>
      <c r="C739" t="n">
        <v>732</v>
      </c>
      <c r="D739" s="5" t="n">
        <v>44761.46537037037</v>
      </c>
      <c r="E739" s="5" t="n">
        <v>44761.46541666667</v>
      </c>
      <c r="F739" t="n">
        <v>283</v>
      </c>
      <c r="G739" t="n">
        <v>0</v>
      </c>
      <c r="H739" t="n">
        <v>283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804564</v>
      </c>
      <c r="B740" t="inlineStr">
        <is>
          <t>148_SEQ</t>
        </is>
      </c>
      <c r="C740" t="n">
        <v>733</v>
      </c>
      <c r="D740" s="5" t="n">
        <v>44761.46541666667</v>
      </c>
      <c r="E740" s="5" t="n">
        <v>44761.46546296297</v>
      </c>
      <c r="F740" t="n">
        <v>288</v>
      </c>
      <c r="G740" t="n">
        <v>0</v>
      </c>
      <c r="H740" t="n">
        <v>288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804565</v>
      </c>
      <c r="B741" t="inlineStr">
        <is>
          <t>148_SEQ</t>
        </is>
      </c>
      <c r="C741" t="n">
        <v>734</v>
      </c>
      <c r="D741" s="5" t="n">
        <v>44761.46546296297</v>
      </c>
      <c r="E741" s="5" t="n">
        <v>44761.46550925926</v>
      </c>
      <c r="F741" t="n">
        <v>292</v>
      </c>
      <c r="G741" t="n">
        <v>0</v>
      </c>
      <c r="H741" t="n">
        <v>292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804566</v>
      </c>
      <c r="B742" t="inlineStr">
        <is>
          <t>148_SEQ</t>
        </is>
      </c>
      <c r="C742" t="n">
        <v>735</v>
      </c>
      <c r="D742" s="5" t="n">
        <v>44761.46550925926</v>
      </c>
      <c r="E742" s="5" t="n">
        <v>44761.46555555556</v>
      </c>
      <c r="F742" t="n">
        <v>299</v>
      </c>
      <c r="G742" t="n">
        <v>0</v>
      </c>
      <c r="H742" t="n">
        <v>299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804567</v>
      </c>
      <c r="B743" t="inlineStr">
        <is>
          <t>148_SEQ</t>
        </is>
      </c>
      <c r="C743" t="n">
        <v>736</v>
      </c>
      <c r="D743" s="5" t="n">
        <v>44761.46555555556</v>
      </c>
      <c r="E743" s="5" t="n">
        <v>44761.46560185185</v>
      </c>
      <c r="F743" t="n">
        <v>307</v>
      </c>
      <c r="G743" t="n">
        <v>0</v>
      </c>
      <c r="H743" t="n">
        <v>307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804568</v>
      </c>
      <c r="B744" t="inlineStr">
        <is>
          <t>148_SEQ</t>
        </is>
      </c>
      <c r="C744" t="n">
        <v>737</v>
      </c>
      <c r="D744" s="5" t="n">
        <v>44761.46560185185</v>
      </c>
      <c r="E744" s="5" t="n">
        <v>44761.46564814815</v>
      </c>
      <c r="F744" t="n">
        <v>317</v>
      </c>
      <c r="G744" t="n">
        <v>0</v>
      </c>
      <c r="H744" t="n">
        <v>317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804569</v>
      </c>
      <c r="B745" t="inlineStr">
        <is>
          <t>148_SEQ</t>
        </is>
      </c>
      <c r="C745" t="n">
        <v>738</v>
      </c>
      <c r="D745" s="5" t="n">
        <v>44761.46564814815</v>
      </c>
      <c r="E745" s="5" t="n">
        <v>44761.46569444444</v>
      </c>
      <c r="F745" t="n">
        <v>331</v>
      </c>
      <c r="G745" t="n">
        <v>0</v>
      </c>
      <c r="H745" t="n">
        <v>331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804570</v>
      </c>
      <c r="B746" t="inlineStr">
        <is>
          <t>148_SEQ</t>
        </is>
      </c>
      <c r="C746" t="n">
        <v>739</v>
      </c>
      <c r="D746" s="5" t="n">
        <v>44761.46569444444</v>
      </c>
      <c r="E746" s="5" t="n">
        <v>44761.46574074074</v>
      </c>
      <c r="F746" t="n">
        <v>346</v>
      </c>
      <c r="G746" t="n">
        <v>0</v>
      </c>
      <c r="H746" t="n">
        <v>346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804571</v>
      </c>
      <c r="B747" t="inlineStr">
        <is>
          <t>148_SEQ</t>
        </is>
      </c>
      <c r="C747" t="n">
        <v>740</v>
      </c>
      <c r="D747" s="5" t="n">
        <v>44761.46574074074</v>
      </c>
      <c r="E747" s="5" t="n">
        <v>44761.46578703704</v>
      </c>
      <c r="F747" t="n">
        <v>365</v>
      </c>
      <c r="G747" t="n">
        <v>0</v>
      </c>
      <c r="H747" t="n">
        <v>365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804572</v>
      </c>
      <c r="B748" t="inlineStr">
        <is>
          <t>148_SEQ</t>
        </is>
      </c>
      <c r="C748" t="n">
        <v>741</v>
      </c>
      <c r="D748" s="5" t="n">
        <v>44761.46578703704</v>
      </c>
      <c r="E748" s="5" t="n">
        <v>44761.46583333334</v>
      </c>
      <c r="F748" t="n">
        <v>386</v>
      </c>
      <c r="G748" t="n">
        <v>0</v>
      </c>
      <c r="H748" t="n">
        <v>386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804573</v>
      </c>
      <c r="B749" t="inlineStr">
        <is>
          <t>148_SEQ</t>
        </is>
      </c>
      <c r="C749" t="n">
        <v>742</v>
      </c>
      <c r="D749" s="5" t="n">
        <v>44761.46583333334</v>
      </c>
      <c r="E749" s="5" t="n">
        <v>44761.46587962963</v>
      </c>
      <c r="F749" t="n">
        <v>409</v>
      </c>
      <c r="G749" t="n">
        <v>0</v>
      </c>
      <c r="H749" t="n">
        <v>409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804574</v>
      </c>
      <c r="B750" t="inlineStr">
        <is>
          <t>148_SEQ</t>
        </is>
      </c>
      <c r="C750" t="n">
        <v>743</v>
      </c>
      <c r="D750" s="5" t="n">
        <v>44761.46587962963</v>
      </c>
      <c r="E750" s="5" t="n">
        <v>44761.46592592593</v>
      </c>
      <c r="F750" t="n">
        <v>430</v>
      </c>
      <c r="G750" t="n">
        <v>0</v>
      </c>
      <c r="H750" t="n">
        <v>430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804575</v>
      </c>
      <c r="B751" t="inlineStr">
        <is>
          <t>148_SEQ</t>
        </is>
      </c>
      <c r="C751" t="n">
        <v>744</v>
      </c>
      <c r="D751" s="5" t="n">
        <v>44761.46592592593</v>
      </c>
      <c r="E751" s="5" t="n">
        <v>44761.46597222222</v>
      </c>
      <c r="F751" t="n">
        <v>453</v>
      </c>
      <c r="G751" t="n">
        <v>0</v>
      </c>
      <c r="H751" t="n">
        <v>453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804576</v>
      </c>
      <c r="B752" t="inlineStr">
        <is>
          <t>148_SEQ</t>
        </is>
      </c>
      <c r="C752" t="n">
        <v>745</v>
      </c>
      <c r="D752" s="5" t="n">
        <v>44761.46597222222</v>
      </c>
      <c r="E752" s="5" t="n">
        <v>44761.46601851852</v>
      </c>
      <c r="F752" t="n">
        <v>472</v>
      </c>
      <c r="G752" t="n">
        <v>0</v>
      </c>
      <c r="H752" t="n">
        <v>472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804577</v>
      </c>
      <c r="B753" t="inlineStr">
        <is>
          <t>148_SEQ</t>
        </is>
      </c>
      <c r="C753" t="n">
        <v>746</v>
      </c>
      <c r="D753" s="5" t="n">
        <v>44761.46601851852</v>
      </c>
      <c r="E753" s="5" t="n">
        <v>44761.46606481481</v>
      </c>
      <c r="F753" t="n">
        <v>490</v>
      </c>
      <c r="G753" t="n">
        <v>0</v>
      </c>
      <c r="H753" t="n">
        <v>490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804578</v>
      </c>
      <c r="B754" t="inlineStr">
        <is>
          <t>148_SEQ</t>
        </is>
      </c>
      <c r="C754" t="n">
        <v>747</v>
      </c>
      <c r="D754" s="5" t="n">
        <v>44761.46606481481</v>
      </c>
      <c r="E754" s="5" t="n">
        <v>44761.46611111111</v>
      </c>
      <c r="F754" t="n">
        <v>505</v>
      </c>
      <c r="G754" t="n">
        <v>0</v>
      </c>
      <c r="H754" t="n">
        <v>505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804579</v>
      </c>
      <c r="B755" t="inlineStr">
        <is>
          <t>148_SEQ</t>
        </is>
      </c>
      <c r="C755" t="n">
        <v>748</v>
      </c>
      <c r="D755" s="5" t="n">
        <v>44761.46611111111</v>
      </c>
      <c r="E755" s="5" t="n">
        <v>44761.46615740741</v>
      </c>
      <c r="F755" t="n">
        <v>517</v>
      </c>
      <c r="G755" t="n">
        <v>0</v>
      </c>
      <c r="H755" t="n">
        <v>517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804580</v>
      </c>
      <c r="B756" t="inlineStr">
        <is>
          <t>148_SEQ</t>
        </is>
      </c>
      <c r="C756" t="n">
        <v>749</v>
      </c>
      <c r="D756" s="5" t="n">
        <v>44761.46615740741</v>
      </c>
      <c r="E756" s="5" t="n">
        <v>44761.46620370371</v>
      </c>
      <c r="F756" t="n">
        <v>525</v>
      </c>
      <c r="G756" t="n">
        <v>0</v>
      </c>
      <c r="H756" t="n">
        <v>525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804581</v>
      </c>
      <c r="B757" t="inlineStr">
        <is>
          <t>148_SEQ</t>
        </is>
      </c>
      <c r="C757" t="n">
        <v>750</v>
      </c>
      <c r="D757" s="5" t="n">
        <v>44761.46620370371</v>
      </c>
      <c r="E757" s="5" t="n">
        <v>44761.46625</v>
      </c>
      <c r="F757" t="n">
        <v>529</v>
      </c>
      <c r="G757" t="n">
        <v>0</v>
      </c>
      <c r="H757" t="n">
        <v>529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804582</v>
      </c>
      <c r="B758" t="inlineStr">
        <is>
          <t>148_SEQ</t>
        </is>
      </c>
      <c r="C758" t="n">
        <v>751</v>
      </c>
      <c r="D758" s="5" t="n">
        <v>44761.46625</v>
      </c>
      <c r="E758" s="5" t="n">
        <v>44761.4662962963</v>
      </c>
      <c r="F758" t="n">
        <v>530</v>
      </c>
      <c r="G758" t="n">
        <v>0</v>
      </c>
      <c r="H758" t="n">
        <v>530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804583</v>
      </c>
      <c r="B759" t="inlineStr">
        <is>
          <t>148_SEQ</t>
        </is>
      </c>
      <c r="C759" t="n">
        <v>752</v>
      </c>
      <c r="D759" s="5" t="n">
        <v>44761.4662962963</v>
      </c>
      <c r="E759" s="5" t="n">
        <v>44761.46715277778</v>
      </c>
      <c r="F759" t="n">
        <v>364</v>
      </c>
      <c r="G759" t="n">
        <v>0</v>
      </c>
      <c r="H759" t="n">
        <v>364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804584</v>
      </c>
      <c r="B760" t="inlineStr">
        <is>
          <t>148_SEQ</t>
        </is>
      </c>
      <c r="C760" t="n">
        <v>753</v>
      </c>
      <c r="D760" s="5" t="n">
        <v>44761.46715277778</v>
      </c>
      <c r="E760" s="5" t="n">
        <v>44761.46719907408</v>
      </c>
      <c r="F760" t="n">
        <v>361</v>
      </c>
      <c r="G760" t="n">
        <v>0</v>
      </c>
      <c r="H760" t="n">
        <v>361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804585</v>
      </c>
      <c r="B761" t="inlineStr">
        <is>
          <t>148_SEQ</t>
        </is>
      </c>
      <c r="C761" t="n">
        <v>754</v>
      </c>
      <c r="D761" s="5" t="n">
        <v>44761.46719907408</v>
      </c>
      <c r="E761" s="5" t="n">
        <v>44761.46724537037</v>
      </c>
      <c r="F761" t="n">
        <v>358</v>
      </c>
      <c r="G761" t="n">
        <v>0</v>
      </c>
      <c r="H761" t="n">
        <v>358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804586</v>
      </c>
      <c r="B762" t="inlineStr">
        <is>
          <t>148_SEQ</t>
        </is>
      </c>
      <c r="C762" t="n">
        <v>755</v>
      </c>
      <c r="D762" s="5" t="n">
        <v>44761.46724537037</v>
      </c>
      <c r="E762" s="5" t="n">
        <v>44761.46729166667</v>
      </c>
      <c r="F762" t="n">
        <v>355</v>
      </c>
      <c r="G762" t="n">
        <v>0</v>
      </c>
      <c r="H762" t="n">
        <v>355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804587</v>
      </c>
      <c r="B763" t="inlineStr">
        <is>
          <t>148_SEQ</t>
        </is>
      </c>
      <c r="C763" t="n">
        <v>756</v>
      </c>
      <c r="D763" s="5" t="n">
        <v>44761.46729166667</v>
      </c>
      <c r="E763" s="5" t="n">
        <v>44761.46733796296</v>
      </c>
      <c r="F763" t="n">
        <v>352</v>
      </c>
      <c r="G763" t="n">
        <v>0</v>
      </c>
      <c r="H763" t="n">
        <v>352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804588</v>
      </c>
      <c r="B764" t="inlineStr">
        <is>
          <t>148_SEQ</t>
        </is>
      </c>
      <c r="C764" t="n">
        <v>757</v>
      </c>
      <c r="D764" s="5" t="n">
        <v>44761.46733796296</v>
      </c>
      <c r="E764" s="5" t="n">
        <v>44761.46738425926</v>
      </c>
      <c r="F764" t="n">
        <v>349</v>
      </c>
      <c r="G764" t="n">
        <v>0</v>
      </c>
      <c r="H764" t="n">
        <v>349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804589</v>
      </c>
      <c r="B765" t="inlineStr">
        <is>
          <t>148_SEQ</t>
        </is>
      </c>
      <c r="C765" t="n">
        <v>758</v>
      </c>
      <c r="D765" s="5" t="n">
        <v>44761.46738425926</v>
      </c>
      <c r="E765" s="5" t="n">
        <v>44761.46743055555</v>
      </c>
      <c r="F765" t="n">
        <v>345</v>
      </c>
      <c r="G765" t="n">
        <v>0</v>
      </c>
      <c r="H765" t="n">
        <v>345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804590</v>
      </c>
      <c r="B766" t="inlineStr">
        <is>
          <t>148_SEQ</t>
        </is>
      </c>
      <c r="C766" t="n">
        <v>759</v>
      </c>
      <c r="D766" s="5" t="n">
        <v>44761.46743055555</v>
      </c>
      <c r="E766" s="5" t="n">
        <v>44761.46747685185</v>
      </c>
      <c r="F766" t="n">
        <v>342</v>
      </c>
      <c r="G766" t="n">
        <v>0</v>
      </c>
      <c r="H766" t="n">
        <v>342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804591</v>
      </c>
      <c r="B767" t="inlineStr">
        <is>
          <t>148_SEQ</t>
        </is>
      </c>
      <c r="C767" t="n">
        <v>760</v>
      </c>
      <c r="D767" s="5" t="n">
        <v>44761.46747685185</v>
      </c>
      <c r="E767" s="5" t="n">
        <v>44761.46752314815</v>
      </c>
      <c r="F767" t="n">
        <v>339</v>
      </c>
      <c r="G767" t="n">
        <v>0</v>
      </c>
      <c r="H767" t="n">
        <v>339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804592</v>
      </c>
      <c r="B768" t="inlineStr">
        <is>
          <t>148_SEQ</t>
        </is>
      </c>
      <c r="C768" t="n">
        <v>761</v>
      </c>
      <c r="D768" s="5" t="n">
        <v>44761.46752314815</v>
      </c>
      <c r="E768" s="5" t="n">
        <v>44761.46756944444</v>
      </c>
      <c r="F768" t="n">
        <v>336</v>
      </c>
      <c r="G768" t="n">
        <v>0</v>
      </c>
      <c r="H768" t="n">
        <v>336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804593</v>
      </c>
      <c r="B769" t="inlineStr">
        <is>
          <t>148_SEQ</t>
        </is>
      </c>
      <c r="C769" t="n">
        <v>762</v>
      </c>
      <c r="D769" s="5" t="n">
        <v>44761.46756944444</v>
      </c>
      <c r="E769" s="5" t="n">
        <v>44761.46761574074</v>
      </c>
      <c r="F769" t="n">
        <v>333</v>
      </c>
      <c r="G769" t="n">
        <v>0</v>
      </c>
      <c r="H769" t="n">
        <v>333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804594</v>
      </c>
      <c r="B770" t="inlineStr">
        <is>
          <t>148_SEQ</t>
        </is>
      </c>
      <c r="C770" t="n">
        <v>763</v>
      </c>
      <c r="D770" s="5" t="n">
        <v>44761.46761574074</v>
      </c>
      <c r="E770" s="5" t="n">
        <v>44761.46766203704</v>
      </c>
      <c r="F770" t="n">
        <v>330</v>
      </c>
      <c r="G770" t="n">
        <v>0</v>
      </c>
      <c r="H770" t="n">
        <v>330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804595</v>
      </c>
      <c r="B771" t="inlineStr">
        <is>
          <t>148_SEQ</t>
        </is>
      </c>
      <c r="C771" t="n">
        <v>764</v>
      </c>
      <c r="D771" s="5" t="n">
        <v>44761.46766203704</v>
      </c>
      <c r="E771" s="5" t="n">
        <v>44761.46770833333</v>
      </c>
      <c r="F771" t="n">
        <v>327</v>
      </c>
      <c r="G771" t="n">
        <v>0</v>
      </c>
      <c r="H771" t="n">
        <v>327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804596</v>
      </c>
      <c r="B772" t="inlineStr">
        <is>
          <t>148_SEQ</t>
        </is>
      </c>
      <c r="C772" t="n">
        <v>765</v>
      </c>
      <c r="D772" s="5" t="n">
        <v>44761.46770833333</v>
      </c>
      <c r="E772" s="5" t="n">
        <v>44761.46775462963</v>
      </c>
      <c r="F772" t="n">
        <v>325</v>
      </c>
      <c r="G772" t="n">
        <v>0</v>
      </c>
      <c r="H772" t="n">
        <v>325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804597</v>
      </c>
      <c r="B773" t="inlineStr">
        <is>
          <t>148_SEQ</t>
        </is>
      </c>
      <c r="C773" t="n">
        <v>766</v>
      </c>
      <c r="D773" s="5" t="n">
        <v>44761.46775462963</v>
      </c>
      <c r="E773" s="5" t="n">
        <v>44761.46780092592</v>
      </c>
      <c r="F773" t="n">
        <v>323</v>
      </c>
      <c r="G773" t="n">
        <v>0</v>
      </c>
      <c r="H773" t="n">
        <v>323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804598</v>
      </c>
      <c r="B774" t="inlineStr">
        <is>
          <t>148_SEQ</t>
        </is>
      </c>
      <c r="C774" t="n">
        <v>767</v>
      </c>
      <c r="D774" s="5" t="n">
        <v>44761.46780092592</v>
      </c>
      <c r="E774" s="5" t="n">
        <v>44761.46784722222</v>
      </c>
      <c r="F774" t="n">
        <v>322</v>
      </c>
      <c r="G774" t="n">
        <v>0</v>
      </c>
      <c r="H774" t="n">
        <v>322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804599</v>
      </c>
      <c r="B775" t="inlineStr">
        <is>
          <t>148_SEQ</t>
        </is>
      </c>
      <c r="C775" t="n">
        <v>768</v>
      </c>
      <c r="D775" s="5" t="n">
        <v>44761.46784722222</v>
      </c>
      <c r="E775" s="5" t="n">
        <v>44761.46789351852</v>
      </c>
      <c r="F775" t="n">
        <v>320</v>
      </c>
      <c r="G775" t="n">
        <v>0</v>
      </c>
      <c r="H775" t="n">
        <v>320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804600</v>
      </c>
      <c r="B776" t="inlineStr">
        <is>
          <t>148_SEQ</t>
        </is>
      </c>
      <c r="C776" t="n">
        <v>769</v>
      </c>
      <c r="D776" s="5" t="n">
        <v>44761.46789351852</v>
      </c>
      <c r="E776" s="5" t="n">
        <v>44761.46793981481</v>
      </c>
      <c r="F776" t="n">
        <v>318</v>
      </c>
      <c r="G776" t="n">
        <v>0</v>
      </c>
      <c r="H776" t="n">
        <v>318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804601</v>
      </c>
      <c r="B777" t="inlineStr">
        <is>
          <t>148_SEQ</t>
        </is>
      </c>
      <c r="C777" t="n">
        <v>770</v>
      </c>
      <c r="D777" s="5" t="n">
        <v>44761.46793981481</v>
      </c>
      <c r="E777" s="5" t="n">
        <v>44761.46798611111</v>
      </c>
      <c r="F777" t="n">
        <v>316</v>
      </c>
      <c r="G777" t="n">
        <v>0</v>
      </c>
      <c r="H777" t="n">
        <v>316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804602</v>
      </c>
      <c r="B778" t="inlineStr">
        <is>
          <t>148_SEQ</t>
        </is>
      </c>
      <c r="C778" t="n">
        <v>771</v>
      </c>
      <c r="D778" s="5" t="n">
        <v>44761.46798611111</v>
      </c>
      <c r="E778" s="5" t="n">
        <v>44761.46803240741</v>
      </c>
      <c r="F778" t="n">
        <v>315</v>
      </c>
      <c r="G778" t="n">
        <v>0</v>
      </c>
      <c r="H778" t="n">
        <v>315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804603</v>
      </c>
      <c r="B779" t="inlineStr">
        <is>
          <t>148_SEQ</t>
        </is>
      </c>
      <c r="C779" t="n">
        <v>772</v>
      </c>
      <c r="D779" s="5" t="n">
        <v>44761.46803240741</v>
      </c>
      <c r="E779" s="5" t="n">
        <v>44761.46807870371</v>
      </c>
      <c r="F779" t="n">
        <v>315</v>
      </c>
      <c r="G779" t="n">
        <v>0</v>
      </c>
      <c r="H779" t="n">
        <v>315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804604</v>
      </c>
      <c r="B780" t="inlineStr">
        <is>
          <t>148_SEQ</t>
        </is>
      </c>
      <c r="C780" t="n">
        <v>773</v>
      </c>
      <c r="D780" s="5" t="n">
        <v>44761.46807870371</v>
      </c>
      <c r="E780" s="5" t="n">
        <v>44761.468125</v>
      </c>
      <c r="F780" t="n">
        <v>314</v>
      </c>
      <c r="G780" t="n">
        <v>0</v>
      </c>
      <c r="H780" t="n">
        <v>314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804605</v>
      </c>
      <c r="B781" t="inlineStr">
        <is>
          <t>148_SEQ</t>
        </is>
      </c>
      <c r="C781" t="n">
        <v>774</v>
      </c>
      <c r="D781" s="5" t="n">
        <v>44761.468125</v>
      </c>
      <c r="E781" s="5" t="n">
        <v>44761.4681712963</v>
      </c>
      <c r="F781" t="n">
        <v>313</v>
      </c>
      <c r="G781" t="n">
        <v>0</v>
      </c>
      <c r="H781" t="n">
        <v>313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804606</v>
      </c>
      <c r="B782" t="inlineStr">
        <is>
          <t>148_SEQ</t>
        </is>
      </c>
      <c r="C782" t="n">
        <v>775</v>
      </c>
      <c r="D782" s="5" t="n">
        <v>44761.4681712963</v>
      </c>
      <c r="E782" s="5" t="n">
        <v>44761.46821759259</v>
      </c>
      <c r="F782" t="n">
        <v>312</v>
      </c>
      <c r="G782" t="n">
        <v>0</v>
      </c>
      <c r="H782" t="n">
        <v>312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804607</v>
      </c>
      <c r="B783" t="inlineStr">
        <is>
          <t>148_SEQ</t>
        </is>
      </c>
      <c r="C783" t="n">
        <v>776</v>
      </c>
      <c r="D783" s="5" t="n">
        <v>44761.46821759259</v>
      </c>
      <c r="E783" s="5" t="n">
        <v>44761.46826388889</v>
      </c>
      <c r="F783" t="n">
        <v>310</v>
      </c>
      <c r="G783" t="n">
        <v>0</v>
      </c>
      <c r="H783" t="n">
        <v>310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804608</v>
      </c>
      <c r="B784" t="inlineStr">
        <is>
          <t>148_SEQ</t>
        </is>
      </c>
      <c r="C784" t="n">
        <v>777</v>
      </c>
      <c r="D784" s="5" t="n">
        <v>44761.46826388889</v>
      </c>
      <c r="E784" s="5" t="n">
        <v>44761.46831018518</v>
      </c>
      <c r="F784" t="n">
        <v>308</v>
      </c>
      <c r="G784" t="n">
        <v>0</v>
      </c>
      <c r="H784" t="n">
        <v>308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804609</v>
      </c>
      <c r="B785" t="inlineStr">
        <is>
          <t>148_SEQ</t>
        </is>
      </c>
      <c r="C785" t="n">
        <v>778</v>
      </c>
      <c r="D785" s="5" t="n">
        <v>44761.46831018518</v>
      </c>
      <c r="E785" s="5" t="n">
        <v>44761.46835648148</v>
      </c>
      <c r="F785" t="n">
        <v>306</v>
      </c>
      <c r="G785" t="n">
        <v>0</v>
      </c>
      <c r="H785" t="n">
        <v>306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804610</v>
      </c>
      <c r="B786" t="inlineStr">
        <is>
          <t>148_SEQ</t>
        </is>
      </c>
      <c r="C786" t="n">
        <v>779</v>
      </c>
      <c r="D786" s="5" t="n">
        <v>44761.46835648148</v>
      </c>
      <c r="E786" s="5" t="n">
        <v>44761.46840277778</v>
      </c>
      <c r="F786" t="n">
        <v>303</v>
      </c>
      <c r="G786" t="n">
        <v>0</v>
      </c>
      <c r="H786" t="n">
        <v>303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804611</v>
      </c>
      <c r="B787" t="inlineStr">
        <is>
          <t>148_SEQ</t>
        </is>
      </c>
      <c r="C787" t="n">
        <v>780</v>
      </c>
      <c r="D787" s="5" t="n">
        <v>44761.46840277778</v>
      </c>
      <c r="E787" s="5" t="n">
        <v>44761.46844907408</v>
      </c>
      <c r="F787" t="n">
        <v>301</v>
      </c>
      <c r="G787" t="n">
        <v>0</v>
      </c>
      <c r="H787" t="n">
        <v>301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804612</v>
      </c>
      <c r="B788" t="inlineStr">
        <is>
          <t>148_SEQ</t>
        </is>
      </c>
      <c r="C788" t="n">
        <v>781</v>
      </c>
      <c r="D788" s="5" t="n">
        <v>44761.46844907408</v>
      </c>
      <c r="E788" s="5" t="n">
        <v>44761.46849537037</v>
      </c>
      <c r="F788" t="n">
        <v>298</v>
      </c>
      <c r="G788" t="n">
        <v>0</v>
      </c>
      <c r="H788" t="n">
        <v>298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804613</v>
      </c>
      <c r="B789" t="inlineStr">
        <is>
          <t>148_SEQ</t>
        </is>
      </c>
      <c r="C789" t="n">
        <v>782</v>
      </c>
      <c r="D789" s="5" t="n">
        <v>44761.46849537037</v>
      </c>
      <c r="E789" s="5" t="n">
        <v>44761.46854166667</v>
      </c>
      <c r="F789" t="n">
        <v>295</v>
      </c>
      <c r="G789" t="n">
        <v>0</v>
      </c>
      <c r="H789" t="n">
        <v>295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804614</v>
      </c>
      <c r="B790" t="inlineStr">
        <is>
          <t>148_SEQ</t>
        </is>
      </c>
      <c r="C790" t="n">
        <v>783</v>
      </c>
      <c r="D790" s="5" t="n">
        <v>44761.46854166667</v>
      </c>
      <c r="E790" s="5" t="n">
        <v>44761.46858796296</v>
      </c>
      <c r="F790" t="n">
        <v>291</v>
      </c>
      <c r="G790" t="n">
        <v>0</v>
      </c>
      <c r="H790" t="n">
        <v>291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804615</v>
      </c>
      <c r="B791" t="inlineStr">
        <is>
          <t>148_SEQ</t>
        </is>
      </c>
      <c r="C791" t="n">
        <v>784</v>
      </c>
      <c r="D791" s="5" t="n">
        <v>44761.46858796296</v>
      </c>
      <c r="E791" s="5" t="n">
        <v>44761.46863425926</v>
      </c>
      <c r="F791" t="n">
        <v>288</v>
      </c>
      <c r="G791" t="n">
        <v>0</v>
      </c>
      <c r="H791" t="n">
        <v>288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804616</v>
      </c>
      <c r="B792" t="inlineStr">
        <is>
          <t>148_SEQ</t>
        </is>
      </c>
      <c r="C792" t="n">
        <v>785</v>
      </c>
      <c r="D792" s="5" t="n">
        <v>44761.46863425926</v>
      </c>
      <c r="E792" s="5" t="n">
        <v>44761.46868055555</v>
      </c>
      <c r="F792" t="n">
        <v>284</v>
      </c>
      <c r="G792" t="n">
        <v>0</v>
      </c>
      <c r="H792" t="n">
        <v>284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804617</v>
      </c>
      <c r="B793" t="inlineStr">
        <is>
          <t>148_SEQ</t>
        </is>
      </c>
      <c r="C793" t="n">
        <v>786</v>
      </c>
      <c r="D793" s="5" t="n">
        <v>44761.46868055555</v>
      </c>
      <c r="E793" s="5" t="n">
        <v>44761.46872685185</v>
      </c>
      <c r="F793" t="n">
        <v>281</v>
      </c>
      <c r="G793" t="n">
        <v>0</v>
      </c>
      <c r="H793" t="n">
        <v>281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804618</v>
      </c>
      <c r="B794" t="inlineStr">
        <is>
          <t>148_SEQ</t>
        </is>
      </c>
      <c r="C794" t="n">
        <v>787</v>
      </c>
      <c r="D794" s="5" t="n">
        <v>44761.46872685185</v>
      </c>
      <c r="E794" s="5" t="n">
        <v>44761.46877314815</v>
      </c>
      <c r="F794" t="n">
        <v>277</v>
      </c>
      <c r="G794" t="n">
        <v>0</v>
      </c>
      <c r="H794" t="n">
        <v>277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804619</v>
      </c>
      <c r="B795" t="inlineStr">
        <is>
          <t>148_SEQ</t>
        </is>
      </c>
      <c r="C795" t="n">
        <v>788</v>
      </c>
      <c r="D795" s="5" t="n">
        <v>44761.46877314815</v>
      </c>
      <c r="E795" s="5" t="n">
        <v>44761.46881944445</v>
      </c>
      <c r="F795" t="n">
        <v>274</v>
      </c>
      <c r="G795" t="n">
        <v>0</v>
      </c>
      <c r="H795" t="n">
        <v>274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804620</v>
      </c>
      <c r="B796" t="inlineStr">
        <is>
          <t>148_SEQ</t>
        </is>
      </c>
      <c r="C796" t="n">
        <v>789</v>
      </c>
      <c r="D796" s="5" t="n">
        <v>44761.46881944445</v>
      </c>
      <c r="E796" s="5" t="n">
        <v>44761.46886574074</v>
      </c>
      <c r="F796" t="n">
        <v>270</v>
      </c>
      <c r="G796" t="n">
        <v>0</v>
      </c>
      <c r="H796" t="n">
        <v>270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804621</v>
      </c>
      <c r="B797" t="inlineStr">
        <is>
          <t>148_SEQ</t>
        </is>
      </c>
      <c r="C797" t="n">
        <v>790</v>
      </c>
      <c r="D797" s="5" t="n">
        <v>44761.46886574074</v>
      </c>
      <c r="E797" s="5" t="n">
        <v>44761.46891203704</v>
      </c>
      <c r="F797" t="n">
        <v>267</v>
      </c>
      <c r="G797" t="n">
        <v>0</v>
      </c>
      <c r="H797" t="n">
        <v>267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804622</v>
      </c>
      <c r="B798" t="inlineStr">
        <is>
          <t>148_SEQ</t>
        </is>
      </c>
      <c r="C798" t="n">
        <v>791</v>
      </c>
      <c r="D798" s="5" t="n">
        <v>44761.46891203704</v>
      </c>
      <c r="E798" s="5" t="n">
        <v>44761.46895833333</v>
      </c>
      <c r="F798" t="n">
        <v>264</v>
      </c>
      <c r="G798" t="n">
        <v>0</v>
      </c>
      <c r="H798" t="n">
        <v>264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804623</v>
      </c>
      <c r="B799" t="inlineStr">
        <is>
          <t>148_SEQ</t>
        </is>
      </c>
      <c r="C799" t="n">
        <v>792</v>
      </c>
      <c r="D799" s="5" t="n">
        <v>44761.46895833333</v>
      </c>
      <c r="E799" s="5" t="n">
        <v>44761.46900462963</v>
      </c>
      <c r="F799" t="n">
        <v>260</v>
      </c>
      <c r="G799" t="n">
        <v>0</v>
      </c>
      <c r="H799" t="n">
        <v>260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804624</v>
      </c>
      <c r="B800" t="inlineStr">
        <is>
          <t>148_SEQ</t>
        </is>
      </c>
      <c r="C800" t="n">
        <v>793</v>
      </c>
      <c r="D800" s="5" t="n">
        <v>44761.46900462963</v>
      </c>
      <c r="E800" s="5" t="n">
        <v>44761.46905092592</v>
      </c>
      <c r="F800" t="n">
        <v>257</v>
      </c>
      <c r="G800" t="n">
        <v>0</v>
      </c>
      <c r="H800" t="n">
        <v>257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804625</v>
      </c>
      <c r="B801" t="inlineStr">
        <is>
          <t>148_SEQ</t>
        </is>
      </c>
      <c r="C801" t="n">
        <v>794</v>
      </c>
      <c r="D801" s="5" t="n">
        <v>44761.46905092592</v>
      </c>
      <c r="E801" s="5" t="n">
        <v>44761.46909722222</v>
      </c>
      <c r="F801" t="n">
        <v>254</v>
      </c>
      <c r="G801" t="n">
        <v>0</v>
      </c>
      <c r="H801" t="n">
        <v>254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804626</v>
      </c>
      <c r="B802" t="inlineStr">
        <is>
          <t>148_SEQ</t>
        </is>
      </c>
      <c r="C802" t="n">
        <v>795</v>
      </c>
      <c r="D802" s="5" t="n">
        <v>44761.46909722222</v>
      </c>
      <c r="E802" s="5" t="n">
        <v>44761.46914351852</v>
      </c>
      <c r="F802" t="n">
        <v>251</v>
      </c>
      <c r="G802" t="n">
        <v>0</v>
      </c>
      <c r="H802" t="n">
        <v>251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804627</v>
      </c>
      <c r="B803" t="inlineStr">
        <is>
          <t>148_SEQ</t>
        </is>
      </c>
      <c r="C803" t="n">
        <v>796</v>
      </c>
      <c r="D803" s="5" t="n">
        <v>44761.46914351852</v>
      </c>
      <c r="E803" s="5" t="n">
        <v>44761.46918981482</v>
      </c>
      <c r="F803" t="n">
        <v>279</v>
      </c>
      <c r="G803" t="n">
        <v>0</v>
      </c>
      <c r="H803" t="n">
        <v>279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804628</v>
      </c>
      <c r="B804" t="inlineStr">
        <is>
          <t>148_SEQ</t>
        </is>
      </c>
      <c r="C804" t="n">
        <v>797</v>
      </c>
      <c r="D804" s="5" t="n">
        <v>44761.46918981482</v>
      </c>
      <c r="E804" s="5" t="n">
        <v>44761.46923611111</v>
      </c>
      <c r="F804" t="n">
        <v>277</v>
      </c>
      <c r="G804" t="n">
        <v>0</v>
      </c>
      <c r="H804" t="n">
        <v>277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804629</v>
      </c>
      <c r="B805" t="inlineStr">
        <is>
          <t>148_SEQ</t>
        </is>
      </c>
      <c r="C805" t="n">
        <v>798</v>
      </c>
      <c r="D805" s="5" t="n">
        <v>44761.46923611111</v>
      </c>
      <c r="E805" s="5" t="n">
        <v>44761.46928240741</v>
      </c>
      <c r="F805" t="n">
        <v>275</v>
      </c>
      <c r="G805" t="n">
        <v>0</v>
      </c>
      <c r="H805" t="n">
        <v>275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804630</v>
      </c>
      <c r="B806" t="inlineStr">
        <is>
          <t>148_SEQ</t>
        </is>
      </c>
      <c r="C806" t="n">
        <v>799</v>
      </c>
      <c r="D806" s="5" t="n">
        <v>44761.46928240741</v>
      </c>
      <c r="E806" s="5" t="n">
        <v>44761.4693287037</v>
      </c>
      <c r="F806" t="n">
        <v>274</v>
      </c>
      <c r="G806" t="n">
        <v>0</v>
      </c>
      <c r="H806" t="n">
        <v>274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804631</v>
      </c>
      <c r="B807" t="inlineStr">
        <is>
          <t>148_SEQ</t>
        </is>
      </c>
      <c r="C807" t="n">
        <v>800</v>
      </c>
      <c r="D807" s="5" t="n">
        <v>44761.4693287037</v>
      </c>
      <c r="E807" s="5" t="n">
        <v>44761.469375</v>
      </c>
      <c r="F807" t="n">
        <v>274</v>
      </c>
      <c r="G807" t="n">
        <v>0</v>
      </c>
      <c r="H807" t="n">
        <v>274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804632</v>
      </c>
      <c r="B808" t="inlineStr">
        <is>
          <t>148_SEQ</t>
        </is>
      </c>
      <c r="C808" t="n">
        <v>801</v>
      </c>
      <c r="D808" s="5" t="n">
        <v>44761.469375</v>
      </c>
      <c r="E808" s="5" t="n">
        <v>44761.46942129629</v>
      </c>
      <c r="F808" t="n">
        <v>274</v>
      </c>
      <c r="G808" t="n">
        <v>0</v>
      </c>
      <c r="H808" t="n">
        <v>274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804633</v>
      </c>
      <c r="B809" t="inlineStr">
        <is>
          <t>148_SEQ</t>
        </is>
      </c>
      <c r="C809" t="n">
        <v>802</v>
      </c>
      <c r="D809" s="5" t="n">
        <v>44761.46942129629</v>
      </c>
      <c r="E809" s="5" t="n">
        <v>44761.46946759259</v>
      </c>
      <c r="F809" t="n">
        <v>276</v>
      </c>
      <c r="G809" t="n">
        <v>0</v>
      </c>
      <c r="H809" t="n">
        <v>276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804634</v>
      </c>
      <c r="B810" t="inlineStr">
        <is>
          <t>148_SEQ</t>
        </is>
      </c>
      <c r="C810" t="n">
        <v>803</v>
      </c>
      <c r="D810" s="5" t="n">
        <v>44761.46946759259</v>
      </c>
      <c r="E810" s="5" t="n">
        <v>44761.46951388889</v>
      </c>
      <c r="F810" t="n">
        <v>277</v>
      </c>
      <c r="G810" t="n">
        <v>0</v>
      </c>
      <c r="H810" t="n">
        <v>277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804635</v>
      </c>
      <c r="B811" t="inlineStr">
        <is>
          <t>148_SEQ</t>
        </is>
      </c>
      <c r="C811" t="n">
        <v>804</v>
      </c>
      <c r="D811" s="5" t="n">
        <v>44761.46951388889</v>
      </c>
      <c r="E811" s="5" t="n">
        <v>44761.46956018519</v>
      </c>
      <c r="F811" t="n">
        <v>279</v>
      </c>
      <c r="G811" t="n">
        <v>0</v>
      </c>
      <c r="H811" t="n">
        <v>279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804636</v>
      </c>
      <c r="B812" t="inlineStr">
        <is>
          <t>148_SEQ</t>
        </is>
      </c>
      <c r="C812" t="n">
        <v>805</v>
      </c>
      <c r="D812" s="5" t="n">
        <v>44761.46956018519</v>
      </c>
      <c r="E812" s="5" t="n">
        <v>44761.46961805555</v>
      </c>
      <c r="F812" t="n">
        <v>281</v>
      </c>
      <c r="G812" t="n">
        <v>0</v>
      </c>
      <c r="H812" t="n">
        <v>281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804637</v>
      </c>
      <c r="B813" t="inlineStr">
        <is>
          <t>148_SEQ</t>
        </is>
      </c>
      <c r="C813" t="n">
        <v>806</v>
      </c>
      <c r="D813" s="5" t="n">
        <v>44761.46961805555</v>
      </c>
      <c r="E813" s="5" t="n">
        <v>44761.46965277778</v>
      </c>
      <c r="F813" t="n">
        <v>251</v>
      </c>
      <c r="G813" t="n">
        <v>0</v>
      </c>
      <c r="H813" t="n">
        <v>251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804638</v>
      </c>
      <c r="B814" t="inlineStr">
        <is>
          <t>148_SEQ</t>
        </is>
      </c>
      <c r="C814" t="n">
        <v>807</v>
      </c>
      <c r="D814" s="5" t="n">
        <v>44761.46965277778</v>
      </c>
      <c r="E814" s="5" t="n">
        <v>44761.46969907408</v>
      </c>
      <c r="F814" t="n">
        <v>251</v>
      </c>
      <c r="G814" t="n">
        <v>0</v>
      </c>
      <c r="H814" t="n">
        <v>251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804639</v>
      </c>
      <c r="B815" t="inlineStr">
        <is>
          <t>148_SEQ</t>
        </is>
      </c>
      <c r="C815" t="n">
        <v>808</v>
      </c>
      <c r="D815" s="5" t="n">
        <v>44761.46969907408</v>
      </c>
      <c r="E815" s="5" t="n">
        <v>44761.46974537037</v>
      </c>
      <c r="F815" t="n">
        <v>252</v>
      </c>
      <c r="G815" t="n">
        <v>0</v>
      </c>
      <c r="H815" t="n">
        <v>252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804640</v>
      </c>
      <c r="B816" t="inlineStr">
        <is>
          <t>148_SEQ</t>
        </is>
      </c>
      <c r="C816" t="n">
        <v>809</v>
      </c>
      <c r="D816" s="5" t="n">
        <v>44761.46974537037</v>
      </c>
      <c r="E816" s="5" t="n">
        <v>44761.46979166667</v>
      </c>
      <c r="F816" t="n">
        <v>252</v>
      </c>
      <c r="G816" t="n">
        <v>0</v>
      </c>
      <c r="H816" t="n">
        <v>252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804641</v>
      </c>
      <c r="B817" t="inlineStr">
        <is>
          <t>148_SEQ</t>
        </is>
      </c>
      <c r="C817" t="n">
        <v>810</v>
      </c>
      <c r="D817" s="5" t="n">
        <v>44761.46979166667</v>
      </c>
      <c r="E817" s="5" t="n">
        <v>44761.46983796296</v>
      </c>
      <c r="F817" t="n">
        <v>252</v>
      </c>
      <c r="G817" t="n">
        <v>0</v>
      </c>
      <c r="H817" t="n">
        <v>252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804642</v>
      </c>
      <c r="B818" t="inlineStr">
        <is>
          <t>148_SEQ</t>
        </is>
      </c>
      <c r="C818" t="n">
        <v>811</v>
      </c>
      <c r="D818" s="5" t="n">
        <v>44761.46983796296</v>
      </c>
      <c r="E818" s="5" t="n">
        <v>44761.46988425926</v>
      </c>
      <c r="F818" t="n">
        <v>252</v>
      </c>
      <c r="G818" t="n">
        <v>0</v>
      </c>
      <c r="H818" t="n">
        <v>252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804643</v>
      </c>
      <c r="B819" t="inlineStr">
        <is>
          <t>148_SEQ</t>
        </is>
      </c>
      <c r="C819" t="n">
        <v>812</v>
      </c>
      <c r="D819" s="5" t="n">
        <v>44761.46988425926</v>
      </c>
      <c r="E819" s="5" t="n">
        <v>44761.46993055556</v>
      </c>
      <c r="F819" t="n">
        <v>251</v>
      </c>
      <c r="G819" t="n">
        <v>0</v>
      </c>
      <c r="H819" t="n">
        <v>251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804644</v>
      </c>
      <c r="B820" t="inlineStr">
        <is>
          <t>148_SEQ</t>
        </is>
      </c>
      <c r="C820" t="n">
        <v>813</v>
      </c>
      <c r="D820" s="5" t="n">
        <v>44761.46993055556</v>
      </c>
      <c r="E820" s="5" t="n">
        <v>44761.46997685185</v>
      </c>
      <c r="F820" t="n">
        <v>251</v>
      </c>
      <c r="G820" t="n">
        <v>0</v>
      </c>
      <c r="H820" t="n">
        <v>251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804645</v>
      </c>
      <c r="B821" t="inlineStr">
        <is>
          <t>148_SEQ</t>
        </is>
      </c>
      <c r="C821" t="n">
        <v>814</v>
      </c>
      <c r="D821" s="5" t="n">
        <v>44761.46997685185</v>
      </c>
      <c r="E821" s="5" t="n">
        <v>44761.47002314815</v>
      </c>
      <c r="F821" t="n">
        <v>251</v>
      </c>
      <c r="G821" t="n">
        <v>0</v>
      </c>
      <c r="H821" t="n">
        <v>251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804646</v>
      </c>
      <c r="B822" t="inlineStr">
        <is>
          <t>148_SEQ</t>
        </is>
      </c>
      <c r="C822" t="n">
        <v>815</v>
      </c>
      <c r="D822" s="5" t="n">
        <v>44761.47002314815</v>
      </c>
      <c r="E822" s="5" t="n">
        <v>44761.47006944445</v>
      </c>
      <c r="F822" t="n">
        <v>251</v>
      </c>
      <c r="G822" t="n">
        <v>0</v>
      </c>
      <c r="H822" t="n">
        <v>251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804647</v>
      </c>
      <c r="B823" t="inlineStr">
        <is>
          <t>148_SEQ</t>
        </is>
      </c>
      <c r="C823" t="n">
        <v>816</v>
      </c>
      <c r="D823" s="5" t="n">
        <v>44761.47006944445</v>
      </c>
      <c r="E823" s="5" t="n">
        <v>44761.47011574074</v>
      </c>
      <c r="F823" t="n">
        <v>251</v>
      </c>
      <c r="G823" t="n">
        <v>0</v>
      </c>
      <c r="H823" t="n">
        <v>251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804648</v>
      </c>
      <c r="B824" t="inlineStr">
        <is>
          <t>148_SEQ</t>
        </is>
      </c>
      <c r="C824" t="n">
        <v>817</v>
      </c>
      <c r="D824" s="5" t="n">
        <v>44761.47011574074</v>
      </c>
      <c r="E824" s="5" t="n">
        <v>44761.47016203704</v>
      </c>
      <c r="F824" t="n">
        <v>250</v>
      </c>
      <c r="G824" t="n">
        <v>0</v>
      </c>
      <c r="H824" t="n">
        <v>250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804649</v>
      </c>
      <c r="B825" t="inlineStr">
        <is>
          <t>148_SEQ</t>
        </is>
      </c>
      <c r="C825" t="n">
        <v>818</v>
      </c>
      <c r="D825" s="5" t="n">
        <v>44761.47016203704</v>
      </c>
      <c r="E825" s="5" t="n">
        <v>44761.47020833333</v>
      </c>
      <c r="F825" t="n">
        <v>250</v>
      </c>
      <c r="G825" t="n">
        <v>0</v>
      </c>
      <c r="H825" t="n">
        <v>250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804650</v>
      </c>
      <c r="B826" t="inlineStr">
        <is>
          <t>148_SEQ</t>
        </is>
      </c>
      <c r="C826" t="n">
        <v>819</v>
      </c>
      <c r="D826" s="5" t="n">
        <v>44761.47020833333</v>
      </c>
      <c r="E826" s="5" t="n">
        <v>44761.47025462963</v>
      </c>
      <c r="F826" t="n">
        <v>281</v>
      </c>
      <c r="G826" t="n">
        <v>0</v>
      </c>
      <c r="H826" t="n">
        <v>281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804651</v>
      </c>
      <c r="B827" t="inlineStr">
        <is>
          <t>148_SEQ</t>
        </is>
      </c>
      <c r="C827" t="n">
        <v>820</v>
      </c>
      <c r="D827" s="5" t="n">
        <v>44761.47025462963</v>
      </c>
      <c r="E827" s="5" t="n">
        <v>44761.47030092592</v>
      </c>
      <c r="F827" t="n">
        <v>281</v>
      </c>
      <c r="G827" t="n">
        <v>0</v>
      </c>
      <c r="H827" t="n">
        <v>281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804652</v>
      </c>
      <c r="B828" t="inlineStr">
        <is>
          <t>148_SEQ</t>
        </is>
      </c>
      <c r="C828" t="n">
        <v>821</v>
      </c>
      <c r="D828" s="5" t="n">
        <v>44761.47030092592</v>
      </c>
      <c r="E828" s="5" t="n">
        <v>44761.47034722222</v>
      </c>
      <c r="F828" t="n">
        <v>250</v>
      </c>
      <c r="G828" t="n">
        <v>0</v>
      </c>
      <c r="H828" t="n">
        <v>250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804653</v>
      </c>
      <c r="B829" t="inlineStr">
        <is>
          <t>148_SEQ</t>
        </is>
      </c>
      <c r="C829" t="n">
        <v>822</v>
      </c>
      <c r="D829" s="5" t="n">
        <v>44761.47034722222</v>
      </c>
      <c r="E829" s="5" t="n">
        <v>44761.47040509259</v>
      </c>
      <c r="F829" t="n">
        <v>251</v>
      </c>
      <c r="G829" t="n">
        <v>0</v>
      </c>
      <c r="H829" t="n">
        <v>251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804654</v>
      </c>
      <c r="B830" t="inlineStr">
        <is>
          <t>148_SEQ</t>
        </is>
      </c>
      <c r="C830" t="n">
        <v>823</v>
      </c>
      <c r="D830" s="5" t="n">
        <v>44761.47040509259</v>
      </c>
      <c r="E830" s="5" t="n">
        <v>44761.47043981482</v>
      </c>
      <c r="F830" t="n">
        <v>251</v>
      </c>
      <c r="G830" t="n">
        <v>0</v>
      </c>
      <c r="H830" t="n">
        <v>251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804655</v>
      </c>
      <c r="B831" t="inlineStr">
        <is>
          <t>148_SEQ</t>
        </is>
      </c>
      <c r="C831" t="n">
        <v>824</v>
      </c>
      <c r="D831" s="5" t="n">
        <v>44761.47043981482</v>
      </c>
      <c r="E831" s="5" t="n">
        <v>44761.47048611111</v>
      </c>
      <c r="F831" t="n">
        <v>251</v>
      </c>
      <c r="G831" t="n">
        <v>0</v>
      </c>
      <c r="H831" t="n">
        <v>251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804656</v>
      </c>
      <c r="B832" t="inlineStr">
        <is>
          <t>148_SEQ</t>
        </is>
      </c>
      <c r="C832" t="n">
        <v>825</v>
      </c>
      <c r="D832" s="5" t="n">
        <v>44761.47048611111</v>
      </c>
      <c r="E832" s="5" t="n">
        <v>44761.47053240741</v>
      </c>
      <c r="F832" t="n">
        <v>252</v>
      </c>
      <c r="G832" t="n">
        <v>0</v>
      </c>
      <c r="H832" t="n">
        <v>252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804657</v>
      </c>
      <c r="B833" t="inlineStr">
        <is>
          <t>148_SEQ</t>
        </is>
      </c>
      <c r="C833" t="n">
        <v>826</v>
      </c>
      <c r="D833" s="5" t="n">
        <v>44761.47053240741</v>
      </c>
      <c r="E833" s="5" t="n">
        <v>44761.4705787037</v>
      </c>
      <c r="F833" t="n">
        <v>252</v>
      </c>
      <c r="G833" t="n">
        <v>0</v>
      </c>
      <c r="H833" t="n">
        <v>252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804658</v>
      </c>
      <c r="B834" t="inlineStr">
        <is>
          <t>148_SEQ</t>
        </is>
      </c>
      <c r="C834" t="n">
        <v>827</v>
      </c>
      <c r="D834" s="5" t="n">
        <v>44761.4705787037</v>
      </c>
      <c r="E834" s="5" t="n">
        <v>44761.470625</v>
      </c>
      <c r="F834" t="n">
        <v>252</v>
      </c>
      <c r="G834" t="n">
        <v>0</v>
      </c>
      <c r="H834" t="n">
        <v>252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804659</v>
      </c>
      <c r="B835" t="inlineStr">
        <is>
          <t>148_SEQ</t>
        </is>
      </c>
      <c r="C835" t="n">
        <v>828</v>
      </c>
      <c r="D835" s="5" t="n">
        <v>44761.470625</v>
      </c>
      <c r="E835" s="5" t="n">
        <v>44761.47067129629</v>
      </c>
      <c r="F835" t="n">
        <v>251</v>
      </c>
      <c r="G835" t="n">
        <v>0</v>
      </c>
      <c r="H835" t="n">
        <v>251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804660</v>
      </c>
      <c r="B836" t="inlineStr">
        <is>
          <t>148_SEQ</t>
        </is>
      </c>
      <c r="C836" t="n">
        <v>829</v>
      </c>
      <c r="D836" s="5" t="n">
        <v>44761.47067129629</v>
      </c>
      <c r="E836" s="5" t="n">
        <v>44761.47071759259</v>
      </c>
      <c r="F836" t="n">
        <v>251</v>
      </c>
      <c r="G836" t="n">
        <v>0</v>
      </c>
      <c r="H836" t="n">
        <v>251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804661</v>
      </c>
      <c r="B837" t="inlineStr">
        <is>
          <t>148_SEQ</t>
        </is>
      </c>
      <c r="C837" t="n">
        <v>830</v>
      </c>
      <c r="D837" s="5" t="n">
        <v>44761.47071759259</v>
      </c>
      <c r="E837" s="5" t="n">
        <v>44761.47076388889</v>
      </c>
      <c r="F837" t="n">
        <v>252</v>
      </c>
      <c r="G837" t="n">
        <v>0</v>
      </c>
      <c r="H837" t="n">
        <v>252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804662</v>
      </c>
      <c r="B838" t="inlineStr">
        <is>
          <t>148_SEQ</t>
        </is>
      </c>
      <c r="C838" t="n">
        <v>831</v>
      </c>
      <c r="D838" s="5" t="n">
        <v>44761.47076388889</v>
      </c>
      <c r="E838" s="5" t="n">
        <v>44761.47081018519</v>
      </c>
      <c r="F838" t="n">
        <v>252</v>
      </c>
      <c r="G838" t="n">
        <v>0</v>
      </c>
      <c r="H838" t="n">
        <v>252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804663</v>
      </c>
      <c r="B839" t="inlineStr">
        <is>
          <t>148_SEQ</t>
        </is>
      </c>
      <c r="C839" t="n">
        <v>832</v>
      </c>
      <c r="D839" s="5" t="n">
        <v>44761.47081018519</v>
      </c>
      <c r="E839" s="5" t="n">
        <v>44761.47085648148</v>
      </c>
      <c r="F839" t="n">
        <v>252</v>
      </c>
      <c r="G839" t="n">
        <v>0</v>
      </c>
      <c r="H839" t="n">
        <v>252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804664</v>
      </c>
      <c r="B840" t="inlineStr">
        <is>
          <t>148_SEQ</t>
        </is>
      </c>
      <c r="C840" t="n">
        <v>833</v>
      </c>
      <c r="D840" s="5" t="n">
        <v>44761.47085648148</v>
      </c>
      <c r="E840" s="5" t="n">
        <v>44761.47090277778</v>
      </c>
      <c r="F840" t="n">
        <v>253</v>
      </c>
      <c r="G840" t="n">
        <v>0</v>
      </c>
      <c r="H840" t="n">
        <v>253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804665</v>
      </c>
      <c r="B841" t="inlineStr">
        <is>
          <t>148_SEQ</t>
        </is>
      </c>
      <c r="C841" t="n">
        <v>834</v>
      </c>
      <c r="D841" s="5" t="n">
        <v>44761.47090277778</v>
      </c>
      <c r="E841" s="5" t="n">
        <v>44761.47094907407</v>
      </c>
      <c r="F841" t="n">
        <v>253</v>
      </c>
      <c r="G841" t="n">
        <v>0</v>
      </c>
      <c r="H841" t="n">
        <v>253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804666</v>
      </c>
      <c r="B842" t="inlineStr">
        <is>
          <t>148_SEQ</t>
        </is>
      </c>
      <c r="C842" t="n">
        <v>835</v>
      </c>
      <c r="D842" s="5" t="n">
        <v>44761.47094907407</v>
      </c>
      <c r="E842" s="5" t="n">
        <v>44761.47099537037</v>
      </c>
      <c r="F842" t="n">
        <v>253</v>
      </c>
      <c r="G842" t="n">
        <v>0</v>
      </c>
      <c r="H842" t="n">
        <v>253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804667</v>
      </c>
      <c r="B843" t="inlineStr">
        <is>
          <t>148_SEQ</t>
        </is>
      </c>
      <c r="C843" t="n">
        <v>836</v>
      </c>
      <c r="D843" s="5" t="n">
        <v>44761.47099537037</v>
      </c>
      <c r="E843" s="5" t="n">
        <v>44761.47104166666</v>
      </c>
      <c r="F843" t="n">
        <v>252</v>
      </c>
      <c r="G843" t="n">
        <v>0</v>
      </c>
      <c r="H843" t="n">
        <v>252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804668</v>
      </c>
      <c r="B844" t="inlineStr">
        <is>
          <t>148_SEQ</t>
        </is>
      </c>
      <c r="C844" t="n">
        <v>837</v>
      </c>
      <c r="D844" s="5" t="n">
        <v>44761.47104166666</v>
      </c>
      <c r="E844" s="5" t="n">
        <v>44761.47108796296</v>
      </c>
      <c r="F844" t="n">
        <v>252</v>
      </c>
      <c r="G844" t="n">
        <v>0</v>
      </c>
      <c r="H844" t="n">
        <v>252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804669</v>
      </c>
      <c r="B845" t="inlineStr">
        <is>
          <t>148_SEQ</t>
        </is>
      </c>
      <c r="C845" t="n">
        <v>838</v>
      </c>
      <c r="D845" s="5" t="n">
        <v>44761.47108796296</v>
      </c>
      <c r="E845" s="5" t="n">
        <v>44761.47113425926</v>
      </c>
      <c r="F845" t="n">
        <v>253</v>
      </c>
      <c r="G845" t="n">
        <v>0</v>
      </c>
      <c r="H845" t="n">
        <v>253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804670</v>
      </c>
      <c r="B846" t="inlineStr">
        <is>
          <t>148_SEQ</t>
        </is>
      </c>
      <c r="C846" t="n">
        <v>839</v>
      </c>
      <c r="D846" s="5" t="n">
        <v>44761.47113425926</v>
      </c>
      <c r="E846" s="5" t="n">
        <v>44761.47119212963</v>
      </c>
      <c r="F846" t="n">
        <v>253</v>
      </c>
      <c r="G846" t="n">
        <v>0</v>
      </c>
      <c r="H846" t="n">
        <v>253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804671</v>
      </c>
      <c r="B847" t="inlineStr">
        <is>
          <t>148_SEQ</t>
        </is>
      </c>
      <c r="C847" t="n">
        <v>840</v>
      </c>
      <c r="D847" s="5" t="n">
        <v>44761.47119212963</v>
      </c>
      <c r="E847" s="5" t="n">
        <v>44761.47122685185</v>
      </c>
      <c r="F847" t="n">
        <v>253</v>
      </c>
      <c r="G847" t="n">
        <v>0</v>
      </c>
      <c r="H847" t="n">
        <v>253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804672</v>
      </c>
      <c r="B848" t="inlineStr">
        <is>
          <t>148_SEQ</t>
        </is>
      </c>
      <c r="C848" t="n">
        <v>841</v>
      </c>
      <c r="D848" s="5" t="n">
        <v>44761.47122685185</v>
      </c>
      <c r="E848" s="5" t="n">
        <v>44761.47127314815</v>
      </c>
      <c r="F848" t="n">
        <v>253</v>
      </c>
      <c r="G848" t="n">
        <v>0</v>
      </c>
      <c r="H848" t="n">
        <v>253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804673</v>
      </c>
      <c r="B849" t="inlineStr">
        <is>
          <t>148_SEQ</t>
        </is>
      </c>
      <c r="C849" t="n">
        <v>842</v>
      </c>
      <c r="D849" s="5" t="n">
        <v>44761.47127314815</v>
      </c>
      <c r="E849" s="5" t="n">
        <v>44761.47131944444</v>
      </c>
      <c r="F849" t="n">
        <v>253</v>
      </c>
      <c r="G849" t="n">
        <v>0</v>
      </c>
      <c r="H849" t="n">
        <v>253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804674</v>
      </c>
      <c r="B850" t="inlineStr">
        <is>
          <t>148_SEQ</t>
        </is>
      </c>
      <c r="C850" t="n">
        <v>843</v>
      </c>
      <c r="D850" s="5" t="n">
        <v>44761.47131944444</v>
      </c>
      <c r="E850" s="5" t="n">
        <v>44761.47136574074</v>
      </c>
      <c r="F850" t="n">
        <v>252</v>
      </c>
      <c r="G850" t="n">
        <v>0</v>
      </c>
      <c r="H850" t="n">
        <v>252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804675</v>
      </c>
      <c r="B851" t="inlineStr">
        <is>
          <t>148_SEQ</t>
        </is>
      </c>
      <c r="C851" t="n">
        <v>844</v>
      </c>
      <c r="D851" s="5" t="n">
        <v>44761.47136574074</v>
      </c>
      <c r="E851" s="5" t="n">
        <v>44761.47141203703</v>
      </c>
      <c r="F851" t="n">
        <v>252</v>
      </c>
      <c r="G851" t="n">
        <v>0</v>
      </c>
      <c r="H851" t="n">
        <v>252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804676</v>
      </c>
      <c r="B852" t="inlineStr">
        <is>
          <t>148_SEQ</t>
        </is>
      </c>
      <c r="C852" t="n">
        <v>845</v>
      </c>
      <c r="D852" s="5" t="n">
        <v>44761.47141203703</v>
      </c>
      <c r="E852" s="5" t="n">
        <v>44761.47145833333</v>
      </c>
      <c r="F852" t="n">
        <v>252</v>
      </c>
      <c r="G852" t="n">
        <v>0</v>
      </c>
      <c r="H852" t="n">
        <v>252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804677</v>
      </c>
      <c r="B853" t="inlineStr">
        <is>
          <t>148_SEQ</t>
        </is>
      </c>
      <c r="C853" t="n">
        <v>846</v>
      </c>
      <c r="D853" s="5" t="n">
        <v>44761.47145833333</v>
      </c>
      <c r="E853" s="5" t="n">
        <v>44761.47150462963</v>
      </c>
      <c r="F853" t="n">
        <v>252</v>
      </c>
      <c r="G853" t="n">
        <v>0</v>
      </c>
      <c r="H853" t="n">
        <v>252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804678</v>
      </c>
      <c r="B854" t="inlineStr">
        <is>
          <t>148_SEQ</t>
        </is>
      </c>
      <c r="C854" t="n">
        <v>847</v>
      </c>
      <c r="D854" s="5" t="n">
        <v>44761.47150462963</v>
      </c>
      <c r="E854" s="5" t="n">
        <v>44761.47155092593</v>
      </c>
      <c r="F854" t="n">
        <v>252</v>
      </c>
      <c r="G854" t="n">
        <v>0</v>
      </c>
      <c r="H854" t="n">
        <v>252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804679</v>
      </c>
      <c r="B855" t="inlineStr">
        <is>
          <t>148_SEQ</t>
        </is>
      </c>
      <c r="C855" t="n">
        <v>848</v>
      </c>
      <c r="D855" s="5" t="n">
        <v>44761.47155092593</v>
      </c>
      <c r="E855" s="5" t="n">
        <v>44761.47159722223</v>
      </c>
      <c r="F855" t="n">
        <v>252</v>
      </c>
      <c r="G855" t="n">
        <v>0</v>
      </c>
      <c r="H855" t="n">
        <v>252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804680</v>
      </c>
      <c r="B856" t="inlineStr">
        <is>
          <t>148_SEQ</t>
        </is>
      </c>
      <c r="C856" t="n">
        <v>849</v>
      </c>
      <c r="D856" s="5" t="n">
        <v>44761.47159722223</v>
      </c>
      <c r="E856" s="5" t="n">
        <v>44761.47164351852</v>
      </c>
      <c r="F856" t="n">
        <v>252</v>
      </c>
      <c r="G856" t="n">
        <v>0</v>
      </c>
      <c r="H856" t="n">
        <v>252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804681</v>
      </c>
      <c r="B857" t="inlineStr">
        <is>
          <t>148_SEQ</t>
        </is>
      </c>
      <c r="C857" t="n">
        <v>850</v>
      </c>
      <c r="D857" s="5" t="n">
        <v>44761.47164351852</v>
      </c>
      <c r="E857" s="5" t="n">
        <v>44761.47168981482</v>
      </c>
      <c r="F857" t="n">
        <v>252</v>
      </c>
      <c r="G857" t="n">
        <v>0</v>
      </c>
      <c r="H857" t="n">
        <v>252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804682</v>
      </c>
      <c r="B858" t="inlineStr">
        <is>
          <t>148_SEQ</t>
        </is>
      </c>
      <c r="C858" t="n">
        <v>851</v>
      </c>
      <c r="D858" s="5" t="n">
        <v>44761.47168981482</v>
      </c>
      <c r="E858" s="5" t="n">
        <v>44761.47173611111</v>
      </c>
      <c r="F858" t="n">
        <v>253</v>
      </c>
      <c r="G858" t="n">
        <v>0</v>
      </c>
      <c r="H858" t="n">
        <v>253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804683</v>
      </c>
      <c r="B859" t="inlineStr">
        <is>
          <t>148_SEQ</t>
        </is>
      </c>
      <c r="C859" t="n">
        <v>852</v>
      </c>
      <c r="D859" s="5" t="n">
        <v>44761.47173611111</v>
      </c>
      <c r="E859" s="5" t="n">
        <v>44761.47178240741</v>
      </c>
      <c r="F859" t="n">
        <v>253</v>
      </c>
      <c r="G859" t="n">
        <v>0</v>
      </c>
      <c r="H859" t="n">
        <v>253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804684</v>
      </c>
      <c r="B860" t="inlineStr">
        <is>
          <t>148_SEQ</t>
        </is>
      </c>
      <c r="C860" t="n">
        <v>853</v>
      </c>
      <c r="D860" s="5" t="n">
        <v>44761.47178240741</v>
      </c>
      <c r="E860" s="5" t="n">
        <v>44761.4718287037</v>
      </c>
      <c r="F860" t="n">
        <v>254</v>
      </c>
      <c r="G860" t="n">
        <v>0</v>
      </c>
      <c r="H860" t="n">
        <v>254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804685</v>
      </c>
      <c r="B861" t="inlineStr">
        <is>
          <t>148_SEQ</t>
        </is>
      </c>
      <c r="C861" t="n">
        <v>854</v>
      </c>
      <c r="D861" s="5" t="n">
        <v>44761.4718287037</v>
      </c>
      <c r="E861" s="5" t="n">
        <v>44761.471875</v>
      </c>
      <c r="F861" t="n">
        <v>254</v>
      </c>
      <c r="G861" t="n">
        <v>0</v>
      </c>
      <c r="H861" t="n">
        <v>254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804686</v>
      </c>
      <c r="B862" t="inlineStr">
        <is>
          <t>148_SEQ</t>
        </is>
      </c>
      <c r="C862" t="n">
        <v>855</v>
      </c>
      <c r="D862" s="5" t="n">
        <v>44761.471875</v>
      </c>
      <c r="E862" s="5" t="n">
        <v>44761.4719212963</v>
      </c>
      <c r="F862" t="n">
        <v>254</v>
      </c>
      <c r="G862" t="n">
        <v>0</v>
      </c>
      <c r="H862" t="n">
        <v>254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804687</v>
      </c>
      <c r="B863" t="inlineStr">
        <is>
          <t>148_SEQ</t>
        </is>
      </c>
      <c r="C863" t="n">
        <v>856</v>
      </c>
      <c r="D863" s="5" t="n">
        <v>44761.4719212963</v>
      </c>
      <c r="E863" s="5" t="n">
        <v>44761.47197916666</v>
      </c>
      <c r="F863" t="n">
        <v>254</v>
      </c>
      <c r="G863" t="n">
        <v>0</v>
      </c>
      <c r="H863" t="n">
        <v>254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804688</v>
      </c>
      <c r="B864" t="inlineStr">
        <is>
          <t>148_SEQ</t>
        </is>
      </c>
      <c r="C864" t="n">
        <v>857</v>
      </c>
      <c r="D864" s="5" t="n">
        <v>44761.47197916666</v>
      </c>
      <c r="E864" s="5" t="n">
        <v>44761.47201388889</v>
      </c>
      <c r="F864" t="n">
        <v>254</v>
      </c>
      <c r="G864" t="n">
        <v>0</v>
      </c>
      <c r="H864" t="n">
        <v>254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804689</v>
      </c>
      <c r="B865" t="inlineStr">
        <is>
          <t>148_SEQ</t>
        </is>
      </c>
      <c r="C865" t="n">
        <v>858</v>
      </c>
      <c r="D865" s="5" t="n">
        <v>44761.47201388889</v>
      </c>
      <c r="E865" s="5" t="n">
        <v>44761.47206018519</v>
      </c>
      <c r="F865" t="n">
        <v>253</v>
      </c>
      <c r="G865" t="n">
        <v>0</v>
      </c>
      <c r="H865" t="n">
        <v>253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804690</v>
      </c>
      <c r="B866" t="inlineStr">
        <is>
          <t>148_SEQ</t>
        </is>
      </c>
      <c r="C866" t="n">
        <v>859</v>
      </c>
      <c r="D866" s="5" t="n">
        <v>44761.47206018519</v>
      </c>
      <c r="E866" s="5" t="n">
        <v>44761.47210648148</v>
      </c>
      <c r="F866" t="n">
        <v>253</v>
      </c>
      <c r="G866" t="n">
        <v>0</v>
      </c>
      <c r="H866" t="n">
        <v>253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804691</v>
      </c>
      <c r="B867" t="inlineStr">
        <is>
          <t>148_SEQ</t>
        </is>
      </c>
      <c r="C867" t="n">
        <v>860</v>
      </c>
      <c r="D867" s="5" t="n">
        <v>44761.47210648148</v>
      </c>
      <c r="E867" s="5" t="n">
        <v>44761.47215277778</v>
      </c>
      <c r="F867" t="n">
        <v>253</v>
      </c>
      <c r="G867" t="n">
        <v>0</v>
      </c>
      <c r="H867" t="n">
        <v>253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804692</v>
      </c>
      <c r="B868" t="inlineStr">
        <is>
          <t>148_SEQ</t>
        </is>
      </c>
      <c r="C868" t="n">
        <v>861</v>
      </c>
      <c r="D868" s="5" t="n">
        <v>44761.47215277778</v>
      </c>
      <c r="E868" s="5" t="n">
        <v>44761.47219907407</v>
      </c>
      <c r="F868" t="n">
        <v>252</v>
      </c>
      <c r="G868" t="n">
        <v>0</v>
      </c>
      <c r="H868" t="n">
        <v>252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804693</v>
      </c>
      <c r="B869" t="inlineStr">
        <is>
          <t>148_SEQ</t>
        </is>
      </c>
      <c r="C869" t="n">
        <v>862</v>
      </c>
      <c r="D869" s="5" t="n">
        <v>44761.47219907407</v>
      </c>
      <c r="E869" s="5" t="n">
        <v>44761.47224537037</v>
      </c>
      <c r="F869" t="n">
        <v>252</v>
      </c>
      <c r="G869" t="n">
        <v>0</v>
      </c>
      <c r="H869" t="n">
        <v>252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804694</v>
      </c>
      <c r="B870" t="inlineStr">
        <is>
          <t>148_SEQ</t>
        </is>
      </c>
      <c r="C870" t="n">
        <v>863</v>
      </c>
      <c r="D870" s="5" t="n">
        <v>44761.47224537037</v>
      </c>
      <c r="E870" s="5" t="n">
        <v>44761.47229166667</v>
      </c>
      <c r="F870" t="n">
        <v>253</v>
      </c>
      <c r="G870" t="n">
        <v>0</v>
      </c>
      <c r="H870" t="n">
        <v>253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804695</v>
      </c>
      <c r="B871" t="inlineStr">
        <is>
          <t>148_SEQ</t>
        </is>
      </c>
      <c r="C871" t="n">
        <v>864</v>
      </c>
      <c r="D871" s="5" t="n">
        <v>44761.47229166667</v>
      </c>
      <c r="E871" s="5" t="n">
        <v>44761.47233796296</v>
      </c>
      <c r="F871" t="n">
        <v>254</v>
      </c>
      <c r="G871" t="n">
        <v>0</v>
      </c>
      <c r="H871" t="n">
        <v>254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804696</v>
      </c>
      <c r="B872" t="inlineStr">
        <is>
          <t>148_SEQ</t>
        </is>
      </c>
      <c r="C872" t="n">
        <v>865</v>
      </c>
      <c r="D872" s="5" t="n">
        <v>44761.47233796296</v>
      </c>
      <c r="E872" s="5" t="n">
        <v>44761.47238425926</v>
      </c>
      <c r="F872" t="n">
        <v>256</v>
      </c>
      <c r="G872" t="n">
        <v>0</v>
      </c>
      <c r="H872" t="n">
        <v>256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804697</v>
      </c>
      <c r="B873" t="inlineStr">
        <is>
          <t>148_SEQ</t>
        </is>
      </c>
      <c r="C873" t="n">
        <v>866</v>
      </c>
      <c r="D873" s="5" t="n">
        <v>44761.47238425926</v>
      </c>
      <c r="E873" s="5" t="n">
        <v>44761.47243055556</v>
      </c>
      <c r="F873" t="n">
        <v>258</v>
      </c>
      <c r="G873" t="n">
        <v>0</v>
      </c>
      <c r="H873" t="n">
        <v>258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804698</v>
      </c>
      <c r="B874" t="inlineStr">
        <is>
          <t>148_SEQ</t>
        </is>
      </c>
      <c r="C874" t="n">
        <v>867</v>
      </c>
      <c r="D874" s="5" t="n">
        <v>44761.47243055556</v>
      </c>
      <c r="E874" s="5" t="n">
        <v>44761.47247685185</v>
      </c>
      <c r="F874" t="n">
        <v>261</v>
      </c>
      <c r="G874" t="n">
        <v>0</v>
      </c>
      <c r="H874" t="n">
        <v>261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804699</v>
      </c>
      <c r="B875" t="inlineStr">
        <is>
          <t>148_SEQ</t>
        </is>
      </c>
      <c r="C875" t="n">
        <v>868</v>
      </c>
      <c r="D875" s="5" t="n">
        <v>44761.47247685185</v>
      </c>
      <c r="E875" s="5" t="n">
        <v>44761.47252314815</v>
      </c>
      <c r="F875" t="n">
        <v>264</v>
      </c>
      <c r="G875" t="n">
        <v>0</v>
      </c>
      <c r="H875" t="n">
        <v>264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804700</v>
      </c>
      <c r="B876" t="inlineStr">
        <is>
          <t>148_SEQ</t>
        </is>
      </c>
      <c r="C876" t="n">
        <v>869</v>
      </c>
      <c r="D876" s="5" t="n">
        <v>44761.47252314815</v>
      </c>
      <c r="E876" s="5" t="n">
        <v>44761.47256944444</v>
      </c>
      <c r="F876" t="n">
        <v>267</v>
      </c>
      <c r="G876" t="n">
        <v>0</v>
      </c>
      <c r="H876" t="n">
        <v>267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804701</v>
      </c>
      <c r="B877" t="inlineStr">
        <is>
          <t>148_SEQ</t>
        </is>
      </c>
      <c r="C877" t="n">
        <v>870</v>
      </c>
      <c r="D877" s="5" t="n">
        <v>44761.47256944444</v>
      </c>
      <c r="E877" s="5" t="n">
        <v>44761.47261574074</v>
      </c>
      <c r="F877" t="n">
        <v>271</v>
      </c>
      <c r="G877" t="n">
        <v>0</v>
      </c>
      <c r="H877" t="n">
        <v>271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804702</v>
      </c>
      <c r="B878" t="inlineStr">
        <is>
          <t>148_SEQ</t>
        </is>
      </c>
      <c r="C878" t="n">
        <v>871</v>
      </c>
      <c r="D878" s="5" t="n">
        <v>44761.47261574074</v>
      </c>
      <c r="E878" s="5" t="n">
        <v>44761.47266203703</v>
      </c>
      <c r="F878" t="n">
        <v>275</v>
      </c>
      <c r="G878" t="n">
        <v>0</v>
      </c>
      <c r="H878" t="n">
        <v>275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804703</v>
      </c>
      <c r="B879" t="inlineStr">
        <is>
          <t>148_SEQ</t>
        </is>
      </c>
      <c r="C879" t="n">
        <v>872</v>
      </c>
      <c r="D879" s="5" t="n">
        <v>44761.47266203703</v>
      </c>
      <c r="E879" s="5" t="n">
        <v>44761.47270833333</v>
      </c>
      <c r="F879" t="n">
        <v>280</v>
      </c>
      <c r="G879" t="n">
        <v>0</v>
      </c>
      <c r="H879" t="n">
        <v>280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804704</v>
      </c>
      <c r="B880" t="inlineStr">
        <is>
          <t>148_SEQ</t>
        </is>
      </c>
      <c r="C880" t="n">
        <v>873</v>
      </c>
      <c r="D880" s="5" t="n">
        <v>44761.47270833333</v>
      </c>
      <c r="E880" s="5" t="n">
        <v>44761.4727662037</v>
      </c>
      <c r="F880" t="n">
        <v>288</v>
      </c>
      <c r="G880" t="n">
        <v>0</v>
      </c>
      <c r="H880" t="n">
        <v>288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804705</v>
      </c>
      <c r="B881" t="inlineStr">
        <is>
          <t>148_SEQ</t>
        </is>
      </c>
      <c r="C881" t="n">
        <v>874</v>
      </c>
      <c r="D881" s="5" t="n">
        <v>44761.4727662037</v>
      </c>
      <c r="E881" s="5" t="n">
        <v>44761.47280092593</v>
      </c>
      <c r="F881" t="n">
        <v>297</v>
      </c>
      <c r="G881" t="n">
        <v>0</v>
      </c>
      <c r="H881" t="n">
        <v>297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804706</v>
      </c>
      <c r="B882" t="inlineStr">
        <is>
          <t>148_SEQ</t>
        </is>
      </c>
      <c r="C882" t="n">
        <v>875</v>
      </c>
      <c r="D882" s="5" t="n">
        <v>44761.47280092593</v>
      </c>
      <c r="E882" s="5" t="n">
        <v>44761.47284722222</v>
      </c>
      <c r="F882" t="n">
        <v>308</v>
      </c>
      <c r="G882" t="n">
        <v>0</v>
      </c>
      <c r="H882" t="n">
        <v>308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804707</v>
      </c>
      <c r="B883" t="inlineStr">
        <is>
          <t>148_SEQ</t>
        </is>
      </c>
      <c r="C883" t="n">
        <v>876</v>
      </c>
      <c r="D883" s="5" t="n">
        <v>44761.47284722222</v>
      </c>
      <c r="E883" s="5" t="n">
        <v>44761.47289351852</v>
      </c>
      <c r="F883" t="n">
        <v>324</v>
      </c>
      <c r="G883" t="n">
        <v>0</v>
      </c>
      <c r="H883" t="n">
        <v>324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804708</v>
      </c>
      <c r="B884" t="inlineStr">
        <is>
          <t>148_SEQ</t>
        </is>
      </c>
      <c r="C884" t="n">
        <v>877</v>
      </c>
      <c r="D884" s="5" t="n">
        <v>44761.47289351852</v>
      </c>
      <c r="E884" s="5" t="n">
        <v>44761.47293981481</v>
      </c>
      <c r="F884" t="n">
        <v>342</v>
      </c>
      <c r="G884" t="n">
        <v>0</v>
      </c>
      <c r="H884" t="n">
        <v>342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804709</v>
      </c>
      <c r="B885" t="inlineStr">
        <is>
          <t>148_SEQ</t>
        </is>
      </c>
      <c r="C885" t="n">
        <v>878</v>
      </c>
      <c r="D885" s="5" t="n">
        <v>44761.47293981481</v>
      </c>
      <c r="E885" s="5" t="n">
        <v>44761.47298611111</v>
      </c>
      <c r="F885" t="n">
        <v>366</v>
      </c>
      <c r="G885" t="n">
        <v>0</v>
      </c>
      <c r="H885" t="n">
        <v>366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804710</v>
      </c>
      <c r="B886" t="inlineStr">
        <is>
          <t>148_SEQ</t>
        </is>
      </c>
      <c r="C886" t="n">
        <v>879</v>
      </c>
      <c r="D886" s="5" t="n">
        <v>44761.47298611111</v>
      </c>
      <c r="E886" s="5" t="n">
        <v>44761.4730324074</v>
      </c>
      <c r="F886" t="n">
        <v>393</v>
      </c>
      <c r="G886" t="n">
        <v>0</v>
      </c>
      <c r="H886" t="n">
        <v>393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804711</v>
      </c>
      <c r="B887" t="inlineStr">
        <is>
          <t>148_SEQ</t>
        </is>
      </c>
      <c r="C887" t="n">
        <v>880</v>
      </c>
      <c r="D887" s="5" t="n">
        <v>44761.4730324074</v>
      </c>
      <c r="E887" s="5" t="n">
        <v>44761.4730787037</v>
      </c>
      <c r="F887" t="n">
        <v>425</v>
      </c>
      <c r="G887" t="n">
        <v>0</v>
      </c>
      <c r="H887" t="n">
        <v>425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804712</v>
      </c>
      <c r="B888" t="inlineStr">
        <is>
          <t>148_SEQ</t>
        </is>
      </c>
      <c r="C888" t="n">
        <v>881</v>
      </c>
      <c r="D888" s="5" t="n">
        <v>44761.4730787037</v>
      </c>
      <c r="E888" s="5" t="n">
        <v>44761.473125</v>
      </c>
      <c r="F888" t="n">
        <v>461</v>
      </c>
      <c r="G888" t="n">
        <v>0</v>
      </c>
      <c r="H888" t="n">
        <v>461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804713</v>
      </c>
      <c r="B889" t="inlineStr">
        <is>
          <t>148_SEQ</t>
        </is>
      </c>
      <c r="C889" t="n">
        <v>882</v>
      </c>
      <c r="D889" s="5" t="n">
        <v>44761.473125</v>
      </c>
      <c r="E889" s="5" t="n">
        <v>44761.4731712963</v>
      </c>
      <c r="F889" t="n">
        <v>499</v>
      </c>
      <c r="G889" t="n">
        <v>0</v>
      </c>
      <c r="H889" t="n">
        <v>499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804714</v>
      </c>
      <c r="B890" t="inlineStr">
        <is>
          <t>148_SEQ</t>
        </is>
      </c>
      <c r="C890" t="n">
        <v>883</v>
      </c>
      <c r="D890" s="5" t="n">
        <v>44761.4731712963</v>
      </c>
      <c r="E890" s="5" t="n">
        <v>44761.47321759259</v>
      </c>
      <c r="F890" t="n">
        <v>535</v>
      </c>
      <c r="G890" t="n">
        <v>0</v>
      </c>
      <c r="H890" t="n">
        <v>535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804715</v>
      </c>
      <c r="B891" t="inlineStr">
        <is>
          <t>148_SEQ</t>
        </is>
      </c>
      <c r="C891" t="n">
        <v>884</v>
      </c>
      <c r="D891" s="5" t="n">
        <v>44761.47321759259</v>
      </c>
      <c r="E891" s="5" t="n">
        <v>44761.47326388889</v>
      </c>
      <c r="F891" t="n">
        <v>574</v>
      </c>
      <c r="G891" t="n">
        <v>0</v>
      </c>
      <c r="H891" t="n">
        <v>574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804716</v>
      </c>
      <c r="B892" t="inlineStr">
        <is>
          <t>148_SEQ</t>
        </is>
      </c>
      <c r="C892" t="n">
        <v>885</v>
      </c>
      <c r="D892" s="5" t="n">
        <v>44761.47326388889</v>
      </c>
      <c r="E892" s="5" t="n">
        <v>44761.47331018518</v>
      </c>
      <c r="F892" t="n">
        <v>606</v>
      </c>
      <c r="G892" t="n">
        <v>0</v>
      </c>
      <c r="H892" t="n">
        <v>606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804717</v>
      </c>
      <c r="B893" t="inlineStr">
        <is>
          <t>148_SEQ</t>
        </is>
      </c>
      <c r="C893" t="n">
        <v>886</v>
      </c>
      <c r="D893" s="5" t="n">
        <v>44761.47331018518</v>
      </c>
      <c r="E893" s="5" t="n">
        <v>44761.47335648148</v>
      </c>
      <c r="F893" t="n">
        <v>635</v>
      </c>
      <c r="G893" t="n">
        <v>0</v>
      </c>
      <c r="H893" t="n">
        <v>635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804718</v>
      </c>
      <c r="B894" t="inlineStr">
        <is>
          <t>148_SEQ</t>
        </is>
      </c>
      <c r="C894" t="n">
        <v>887</v>
      </c>
      <c r="D894" s="5" t="n">
        <v>44761.47335648148</v>
      </c>
      <c r="E894" s="5" t="n">
        <v>44761.47340277778</v>
      </c>
      <c r="F894" t="n">
        <v>658</v>
      </c>
      <c r="G894" t="n">
        <v>0</v>
      </c>
      <c r="H894" t="n">
        <v>658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804719</v>
      </c>
      <c r="B895" t="inlineStr">
        <is>
          <t>148_SEQ</t>
        </is>
      </c>
      <c r="C895" t="n">
        <v>888</v>
      </c>
      <c r="D895" s="5" t="n">
        <v>44761.47340277778</v>
      </c>
      <c r="E895" s="5" t="n">
        <v>44761.47344907407</v>
      </c>
      <c r="F895" t="n">
        <v>673</v>
      </c>
      <c r="G895" t="n">
        <v>0</v>
      </c>
      <c r="H895" t="n">
        <v>673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804720</v>
      </c>
      <c r="B896" t="inlineStr">
        <is>
          <t>148_SEQ</t>
        </is>
      </c>
      <c r="C896" t="n">
        <v>889</v>
      </c>
      <c r="D896" s="5" t="n">
        <v>44761.47344907407</v>
      </c>
      <c r="E896" s="5" t="n">
        <v>44761.47349537037</v>
      </c>
      <c r="F896" t="n">
        <v>681</v>
      </c>
      <c r="G896" t="n">
        <v>0</v>
      </c>
      <c r="H896" t="n">
        <v>681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804721</v>
      </c>
      <c r="B897" t="inlineStr">
        <is>
          <t>148_SEQ</t>
        </is>
      </c>
      <c r="C897" t="n">
        <v>890</v>
      </c>
      <c r="D897" s="5" t="n">
        <v>44761.47349537037</v>
      </c>
      <c r="E897" s="5" t="n">
        <v>44761.47354166667</v>
      </c>
      <c r="F897" t="n">
        <v>682</v>
      </c>
      <c r="G897" t="n">
        <v>0</v>
      </c>
      <c r="H897" t="n">
        <v>682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804722</v>
      </c>
      <c r="B898" t="inlineStr">
        <is>
          <t>148_SEQ</t>
        </is>
      </c>
      <c r="C898" t="n">
        <v>891</v>
      </c>
      <c r="D898" s="5" t="n">
        <v>44761.47354166667</v>
      </c>
      <c r="E898" s="5" t="n">
        <v>44761.47358796297</v>
      </c>
      <c r="F898" t="n">
        <v>677</v>
      </c>
      <c r="G898" t="n">
        <v>0</v>
      </c>
      <c r="H898" t="n">
        <v>677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804723</v>
      </c>
      <c r="B899" t="inlineStr">
        <is>
          <t>148_SEQ</t>
        </is>
      </c>
      <c r="C899" t="n">
        <v>892</v>
      </c>
      <c r="D899" s="5" t="n">
        <v>44761.47358796297</v>
      </c>
      <c r="E899" s="5" t="n">
        <v>44761.47363425926</v>
      </c>
      <c r="F899" t="n">
        <v>668</v>
      </c>
      <c r="G899" t="n">
        <v>0</v>
      </c>
      <c r="H899" t="n">
        <v>668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804724</v>
      </c>
      <c r="B900" t="inlineStr">
        <is>
          <t>148_SEQ</t>
        </is>
      </c>
      <c r="C900" t="n">
        <v>893</v>
      </c>
      <c r="D900" s="5" t="n">
        <v>44761.47363425926</v>
      </c>
      <c r="E900" s="5" t="n">
        <v>44761.47368055556</v>
      </c>
      <c r="F900" t="n">
        <v>653</v>
      </c>
      <c r="G900" t="n">
        <v>0</v>
      </c>
      <c r="H900" t="n">
        <v>653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804725</v>
      </c>
      <c r="B901" t="inlineStr">
        <is>
          <t>148_SEQ</t>
        </is>
      </c>
      <c r="C901" t="n">
        <v>894</v>
      </c>
      <c r="D901" s="5" t="n">
        <v>44761.47368055556</v>
      </c>
      <c r="E901" s="5" t="n">
        <v>44761.47372685185</v>
      </c>
      <c r="F901" t="n">
        <v>635</v>
      </c>
      <c r="G901" t="n">
        <v>0</v>
      </c>
      <c r="H901" t="n">
        <v>635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804726</v>
      </c>
      <c r="B902" t="inlineStr">
        <is>
          <t>148_SEQ</t>
        </is>
      </c>
      <c r="C902" t="n">
        <v>895</v>
      </c>
      <c r="D902" s="5" t="n">
        <v>44761.47372685185</v>
      </c>
      <c r="E902" s="5" t="n">
        <v>44761.47377314815</v>
      </c>
      <c r="F902" t="n">
        <v>614</v>
      </c>
      <c r="G902" t="n">
        <v>0</v>
      </c>
      <c r="H902" t="n">
        <v>614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804727</v>
      </c>
      <c r="B903" t="inlineStr">
        <is>
          <t>148_SEQ</t>
        </is>
      </c>
      <c r="C903" t="n">
        <v>896</v>
      </c>
      <c r="D903" s="5" t="n">
        <v>44761.47377314815</v>
      </c>
      <c r="E903" s="5" t="n">
        <v>44761.47383101852</v>
      </c>
      <c r="F903" t="n">
        <v>592</v>
      </c>
      <c r="G903" t="n">
        <v>0</v>
      </c>
      <c r="H903" t="n">
        <v>592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804728</v>
      </c>
      <c r="B904" t="inlineStr">
        <is>
          <t>148_SEQ</t>
        </is>
      </c>
      <c r="C904" t="n">
        <v>897</v>
      </c>
      <c r="D904" s="5" t="n">
        <v>44761.47383101852</v>
      </c>
      <c r="E904" s="5" t="n">
        <v>44761.47386574074</v>
      </c>
      <c r="F904" t="n">
        <v>569</v>
      </c>
      <c r="G904" t="n">
        <v>0</v>
      </c>
      <c r="H904" t="n">
        <v>569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804729</v>
      </c>
      <c r="B905" t="inlineStr">
        <is>
          <t>148_SEQ</t>
        </is>
      </c>
      <c r="C905" t="n">
        <v>898</v>
      </c>
      <c r="D905" s="5" t="n">
        <v>44761.47386574074</v>
      </c>
      <c r="E905" s="5" t="n">
        <v>44761.47391203704</v>
      </c>
      <c r="F905" t="n">
        <v>545</v>
      </c>
      <c r="G905" t="n">
        <v>0</v>
      </c>
      <c r="H905" t="n">
        <v>545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804730</v>
      </c>
      <c r="B906" t="inlineStr">
        <is>
          <t>148_SEQ</t>
        </is>
      </c>
      <c r="C906" t="n">
        <v>899</v>
      </c>
      <c r="D906" s="5" t="n">
        <v>44761.47391203704</v>
      </c>
      <c r="E906" s="5" t="n">
        <v>44761.47395833334</v>
      </c>
      <c r="F906" t="n">
        <v>522</v>
      </c>
      <c r="G906" t="n">
        <v>0</v>
      </c>
      <c r="H906" t="n">
        <v>522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804731</v>
      </c>
      <c r="B907" t="inlineStr">
        <is>
          <t>148_SEQ</t>
        </is>
      </c>
      <c r="C907" t="n">
        <v>900</v>
      </c>
      <c r="D907" s="5" t="n">
        <v>44761.47395833334</v>
      </c>
      <c r="E907" s="5" t="n">
        <v>44761.47400462963</v>
      </c>
      <c r="F907" t="n">
        <v>502</v>
      </c>
      <c r="G907" t="n">
        <v>0</v>
      </c>
      <c r="H907" t="n">
        <v>502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804732</v>
      </c>
      <c r="B908" t="inlineStr">
        <is>
          <t>148_SEQ</t>
        </is>
      </c>
      <c r="C908" t="n">
        <v>901</v>
      </c>
      <c r="D908" s="5" t="n">
        <v>44761.47400462963</v>
      </c>
      <c r="E908" s="5" t="n">
        <v>44761.47405092593</v>
      </c>
      <c r="F908" t="n">
        <v>482</v>
      </c>
      <c r="G908" t="n">
        <v>0</v>
      </c>
      <c r="H908" t="n">
        <v>482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804733</v>
      </c>
      <c r="B909" t="inlineStr">
        <is>
          <t>148_SEQ</t>
        </is>
      </c>
      <c r="C909" t="n">
        <v>902</v>
      </c>
      <c r="D909" s="5" t="n">
        <v>44761.47405092593</v>
      </c>
      <c r="E909" s="5" t="n">
        <v>44761.47409722222</v>
      </c>
      <c r="F909" t="n">
        <v>465</v>
      </c>
      <c r="G909" t="n">
        <v>0</v>
      </c>
      <c r="H909" t="n">
        <v>465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804734</v>
      </c>
      <c r="B910" t="inlineStr">
        <is>
          <t>148_SEQ</t>
        </is>
      </c>
      <c r="C910" t="n">
        <v>903</v>
      </c>
      <c r="D910" s="5" t="n">
        <v>44761.47409722222</v>
      </c>
      <c r="E910" s="5" t="n">
        <v>44761.47414351852</v>
      </c>
      <c r="F910" t="n">
        <v>448</v>
      </c>
      <c r="G910" t="n">
        <v>0</v>
      </c>
      <c r="H910" t="n">
        <v>448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804735</v>
      </c>
      <c r="B911" t="inlineStr">
        <is>
          <t>148_SEQ</t>
        </is>
      </c>
      <c r="C911" t="n">
        <v>904</v>
      </c>
      <c r="D911" s="5" t="n">
        <v>44761.47414351852</v>
      </c>
      <c r="E911" s="5" t="n">
        <v>44761.47418981481</v>
      </c>
      <c r="F911" t="n">
        <v>433</v>
      </c>
      <c r="G911" t="n">
        <v>0</v>
      </c>
      <c r="H911" t="n">
        <v>433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804736</v>
      </c>
      <c r="B912" t="inlineStr">
        <is>
          <t>148_SEQ</t>
        </is>
      </c>
      <c r="C912" t="n">
        <v>905</v>
      </c>
      <c r="D912" s="5" t="n">
        <v>44761.47418981481</v>
      </c>
      <c r="E912" s="5" t="n">
        <v>44761.47423611111</v>
      </c>
      <c r="F912" t="n">
        <v>419</v>
      </c>
      <c r="G912" t="n">
        <v>0</v>
      </c>
      <c r="H912" t="n">
        <v>419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804737</v>
      </c>
      <c r="B913" t="inlineStr">
        <is>
          <t>148_SEQ</t>
        </is>
      </c>
      <c r="C913" t="n">
        <v>906</v>
      </c>
      <c r="D913" s="5" t="n">
        <v>44761.47423611111</v>
      </c>
      <c r="E913" s="5" t="n">
        <v>44761.47428240741</v>
      </c>
      <c r="F913" t="n">
        <v>408</v>
      </c>
      <c r="G913" t="n">
        <v>0</v>
      </c>
      <c r="H913" t="n">
        <v>408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804738</v>
      </c>
      <c r="B914" t="inlineStr">
        <is>
          <t>148_SEQ</t>
        </is>
      </c>
      <c r="C914" t="n">
        <v>907</v>
      </c>
      <c r="D914" s="5" t="n">
        <v>44761.47428240741</v>
      </c>
      <c r="E914" s="5" t="n">
        <v>44761.47432870371</v>
      </c>
      <c r="F914" t="n">
        <v>397</v>
      </c>
      <c r="G914" t="n">
        <v>0</v>
      </c>
      <c r="H914" t="n">
        <v>397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804739</v>
      </c>
      <c r="B915" t="inlineStr">
        <is>
          <t>148_SEQ</t>
        </is>
      </c>
      <c r="C915" t="n">
        <v>908</v>
      </c>
      <c r="D915" s="5" t="n">
        <v>44761.47432870371</v>
      </c>
      <c r="E915" s="5" t="n">
        <v>44761.474375</v>
      </c>
      <c r="F915" t="n">
        <v>388</v>
      </c>
      <c r="G915" t="n">
        <v>0</v>
      </c>
      <c r="H915" t="n">
        <v>388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804740</v>
      </c>
      <c r="B916" t="inlineStr">
        <is>
          <t>148_SEQ</t>
        </is>
      </c>
      <c r="C916" t="n">
        <v>909</v>
      </c>
      <c r="D916" s="5" t="n">
        <v>44761.474375</v>
      </c>
      <c r="E916" s="5" t="n">
        <v>44761.4744212963</v>
      </c>
      <c r="F916" t="n">
        <v>380</v>
      </c>
      <c r="G916" t="n">
        <v>0</v>
      </c>
      <c r="H916" t="n">
        <v>380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804741</v>
      </c>
      <c r="B917" t="inlineStr">
        <is>
          <t>148_SEQ</t>
        </is>
      </c>
      <c r="C917" t="n">
        <v>910</v>
      </c>
      <c r="D917" s="5" t="n">
        <v>44761.4744212963</v>
      </c>
      <c r="E917" s="5" t="n">
        <v>44761.47446759259</v>
      </c>
      <c r="F917" t="n">
        <v>372</v>
      </c>
      <c r="G917" t="n">
        <v>0</v>
      </c>
      <c r="H917" t="n">
        <v>372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804742</v>
      </c>
      <c r="B918" t="inlineStr">
        <is>
          <t>148_SEQ</t>
        </is>
      </c>
      <c r="C918" t="n">
        <v>911</v>
      </c>
      <c r="D918" s="5" t="n">
        <v>44761.47446759259</v>
      </c>
      <c r="E918" s="5" t="n">
        <v>44761.47451388889</v>
      </c>
      <c r="F918" t="n">
        <v>366</v>
      </c>
      <c r="G918" t="n">
        <v>0</v>
      </c>
      <c r="H918" t="n">
        <v>366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804743</v>
      </c>
      <c r="B919" t="inlineStr">
        <is>
          <t>148_SEQ</t>
        </is>
      </c>
      <c r="C919" t="n">
        <v>912</v>
      </c>
      <c r="D919" s="5" t="n">
        <v>44761.47451388889</v>
      </c>
      <c r="E919" s="5" t="n">
        <v>44761.47456018518</v>
      </c>
      <c r="F919" t="n">
        <v>360</v>
      </c>
      <c r="G919" t="n">
        <v>0</v>
      </c>
      <c r="H919" t="n">
        <v>360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804744</v>
      </c>
      <c r="B920" t="inlineStr">
        <is>
          <t>148_SEQ</t>
        </is>
      </c>
      <c r="C920" t="n">
        <v>913</v>
      </c>
      <c r="D920" s="5" t="n">
        <v>44761.47456018518</v>
      </c>
      <c r="E920" s="5" t="n">
        <v>44761.47461805555</v>
      </c>
      <c r="F920" t="n">
        <v>355</v>
      </c>
      <c r="G920" t="n">
        <v>0</v>
      </c>
      <c r="H920" t="n">
        <v>355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804745</v>
      </c>
      <c r="B921" t="inlineStr">
        <is>
          <t>148_SEQ</t>
        </is>
      </c>
      <c r="C921" t="n">
        <v>914</v>
      </c>
      <c r="D921" s="5" t="n">
        <v>44761.47461805555</v>
      </c>
      <c r="E921" s="5" t="n">
        <v>44761.47465277778</v>
      </c>
      <c r="F921" t="n">
        <v>351</v>
      </c>
      <c r="G921" t="n">
        <v>0</v>
      </c>
      <c r="H921" t="n">
        <v>351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804746</v>
      </c>
      <c r="B922" t="inlineStr">
        <is>
          <t>148_SEQ</t>
        </is>
      </c>
      <c r="C922" t="n">
        <v>915</v>
      </c>
      <c r="D922" s="5" t="n">
        <v>44761.47465277778</v>
      </c>
      <c r="E922" s="5" t="n">
        <v>44761.47469907408</v>
      </c>
      <c r="F922" t="n">
        <v>347</v>
      </c>
      <c r="G922" t="n">
        <v>0</v>
      </c>
      <c r="H922" t="n">
        <v>347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804747</v>
      </c>
      <c r="B923" t="inlineStr">
        <is>
          <t>148_SEQ</t>
        </is>
      </c>
      <c r="C923" t="n">
        <v>916</v>
      </c>
      <c r="D923" s="5" t="n">
        <v>44761.47469907408</v>
      </c>
      <c r="E923" s="5" t="n">
        <v>44761.47474537037</v>
      </c>
      <c r="F923" t="n">
        <v>342</v>
      </c>
      <c r="G923" t="n">
        <v>0</v>
      </c>
      <c r="H923" t="n">
        <v>342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804748</v>
      </c>
      <c r="B924" t="inlineStr">
        <is>
          <t>148_SEQ</t>
        </is>
      </c>
      <c r="C924" t="n">
        <v>917</v>
      </c>
      <c r="D924" s="5" t="n">
        <v>44761.47474537037</v>
      </c>
      <c r="E924" s="5" t="n">
        <v>44761.47479166667</v>
      </c>
      <c r="F924" t="n">
        <v>339</v>
      </c>
      <c r="G924" t="n">
        <v>0</v>
      </c>
      <c r="H924" t="n">
        <v>339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804749</v>
      </c>
      <c r="B925" t="inlineStr">
        <is>
          <t>148_SEQ</t>
        </is>
      </c>
      <c r="C925" t="n">
        <v>918</v>
      </c>
      <c r="D925" s="5" t="n">
        <v>44761.47479166667</v>
      </c>
      <c r="E925" s="5" t="n">
        <v>44761.47483796296</v>
      </c>
      <c r="F925" t="n">
        <v>336</v>
      </c>
      <c r="G925" t="n">
        <v>0</v>
      </c>
      <c r="H925" t="n">
        <v>336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804750</v>
      </c>
      <c r="B926" t="inlineStr">
        <is>
          <t>148_SEQ</t>
        </is>
      </c>
      <c r="C926" t="n">
        <v>919</v>
      </c>
      <c r="D926" s="5" t="n">
        <v>44761.47483796296</v>
      </c>
      <c r="E926" s="5" t="n">
        <v>44761.47488425926</v>
      </c>
      <c r="F926" t="n">
        <v>333</v>
      </c>
      <c r="G926" t="n">
        <v>0</v>
      </c>
      <c r="H926" t="n">
        <v>333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804751</v>
      </c>
      <c r="B927" t="inlineStr">
        <is>
          <t>148_SEQ</t>
        </is>
      </c>
      <c r="C927" t="n">
        <v>920</v>
      </c>
      <c r="D927" s="5" t="n">
        <v>44761.47488425926</v>
      </c>
      <c r="E927" s="5" t="n">
        <v>44761.47493055555</v>
      </c>
      <c r="F927" t="n">
        <v>330</v>
      </c>
      <c r="G927" t="n">
        <v>0</v>
      </c>
      <c r="H927" t="n">
        <v>330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804752</v>
      </c>
      <c r="B928" t="inlineStr">
        <is>
          <t>148_SEQ</t>
        </is>
      </c>
      <c r="C928" t="n">
        <v>921</v>
      </c>
      <c r="D928" s="5" t="n">
        <v>44761.47493055555</v>
      </c>
      <c r="E928" s="5" t="n">
        <v>44761.47497685185</v>
      </c>
      <c r="F928" t="n">
        <v>328</v>
      </c>
      <c r="G928" t="n">
        <v>0</v>
      </c>
      <c r="H928" t="n">
        <v>328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804753</v>
      </c>
      <c r="B929" t="inlineStr">
        <is>
          <t>148_SEQ</t>
        </is>
      </c>
      <c r="C929" t="n">
        <v>922</v>
      </c>
      <c r="D929" s="5" t="n">
        <v>44761.47497685185</v>
      </c>
      <c r="E929" s="5" t="n">
        <v>44761.47502314814</v>
      </c>
      <c r="F929" t="n">
        <v>326</v>
      </c>
      <c r="G929" t="n">
        <v>0</v>
      </c>
      <c r="H929" t="n">
        <v>326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804754</v>
      </c>
      <c r="B930" t="inlineStr">
        <is>
          <t>148_SEQ</t>
        </is>
      </c>
      <c r="C930" t="n">
        <v>923</v>
      </c>
      <c r="D930" s="5" t="n">
        <v>44761.47502314814</v>
      </c>
      <c r="E930" s="5" t="n">
        <v>44761.47506944444</v>
      </c>
      <c r="F930" t="n">
        <v>324</v>
      </c>
      <c r="G930" t="n">
        <v>0</v>
      </c>
      <c r="H930" t="n">
        <v>324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804755</v>
      </c>
      <c r="B931" t="inlineStr">
        <is>
          <t>148_SEQ</t>
        </is>
      </c>
      <c r="C931" t="n">
        <v>924</v>
      </c>
      <c r="D931" s="5" t="n">
        <v>44761.47506944444</v>
      </c>
      <c r="E931" s="5" t="n">
        <v>44761.47511574074</v>
      </c>
      <c r="F931" t="n">
        <v>322</v>
      </c>
      <c r="G931" t="n">
        <v>0</v>
      </c>
      <c r="H931" t="n">
        <v>322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804756</v>
      </c>
      <c r="B932" t="inlineStr">
        <is>
          <t>148_SEQ</t>
        </is>
      </c>
      <c r="C932" t="n">
        <v>925</v>
      </c>
      <c r="D932" s="5" t="n">
        <v>44761.47511574074</v>
      </c>
      <c r="E932" s="5" t="n">
        <v>44761.47516203704</v>
      </c>
      <c r="F932" t="n">
        <v>320</v>
      </c>
      <c r="G932" t="n">
        <v>0</v>
      </c>
      <c r="H932" t="n">
        <v>320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804757</v>
      </c>
      <c r="B933" t="inlineStr">
        <is>
          <t>148_SEQ</t>
        </is>
      </c>
      <c r="C933" t="n">
        <v>926</v>
      </c>
      <c r="D933" s="5" t="n">
        <v>44761.47516203704</v>
      </c>
      <c r="E933" s="5" t="n">
        <v>44761.47520833334</v>
      </c>
      <c r="F933" t="n">
        <v>318</v>
      </c>
      <c r="G933" t="n">
        <v>0</v>
      </c>
      <c r="H933" t="n">
        <v>318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804758</v>
      </c>
      <c r="B934" t="inlineStr">
        <is>
          <t>148_SEQ</t>
        </is>
      </c>
      <c r="C934" t="n">
        <v>927</v>
      </c>
      <c r="D934" s="5" t="n">
        <v>44761.47520833334</v>
      </c>
      <c r="E934" s="5" t="n">
        <v>44761.47525462963</v>
      </c>
      <c r="F934" t="n">
        <v>316</v>
      </c>
      <c r="G934" t="n">
        <v>0</v>
      </c>
      <c r="H934" t="n">
        <v>316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804759</v>
      </c>
      <c r="B935" t="inlineStr">
        <is>
          <t>148_SEQ</t>
        </is>
      </c>
      <c r="C935" t="n">
        <v>928</v>
      </c>
      <c r="D935" s="5" t="n">
        <v>44761.47525462963</v>
      </c>
      <c r="E935" s="5" t="n">
        <v>44761.47530092593</v>
      </c>
      <c r="F935" t="n">
        <v>315</v>
      </c>
      <c r="G935" t="n">
        <v>0</v>
      </c>
      <c r="H935" t="n">
        <v>315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804760</v>
      </c>
      <c r="B936" t="inlineStr">
        <is>
          <t>148_SEQ</t>
        </is>
      </c>
      <c r="C936" t="n">
        <v>929</v>
      </c>
      <c r="D936" s="5" t="n">
        <v>44761.47530092593</v>
      </c>
      <c r="E936" s="5" t="n">
        <v>44761.47534722222</v>
      </c>
      <c r="F936" t="n">
        <v>313</v>
      </c>
      <c r="G936" t="n">
        <v>0</v>
      </c>
      <c r="H936" t="n">
        <v>313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804761</v>
      </c>
      <c r="B937" t="inlineStr">
        <is>
          <t>148_SEQ</t>
        </is>
      </c>
      <c r="C937" t="n">
        <v>930</v>
      </c>
      <c r="D937" s="5" t="n">
        <v>44761.47534722222</v>
      </c>
      <c r="E937" s="5" t="n">
        <v>44761.47540509259</v>
      </c>
      <c r="F937" t="n">
        <v>312</v>
      </c>
      <c r="G937" t="n">
        <v>0</v>
      </c>
      <c r="H937" t="n">
        <v>312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804762</v>
      </c>
      <c r="B938" t="inlineStr">
        <is>
          <t>148_SEQ</t>
        </is>
      </c>
      <c r="C938" t="n">
        <v>931</v>
      </c>
      <c r="D938" s="5" t="n">
        <v>44761.47540509259</v>
      </c>
      <c r="E938" s="5" t="n">
        <v>44761.47543981481</v>
      </c>
      <c r="F938" t="n">
        <v>310</v>
      </c>
      <c r="G938" t="n">
        <v>0</v>
      </c>
      <c r="H938" t="n">
        <v>310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804763</v>
      </c>
      <c r="B939" t="inlineStr">
        <is>
          <t>148_SEQ</t>
        </is>
      </c>
      <c r="C939" t="n">
        <v>932</v>
      </c>
      <c r="D939" s="5" t="n">
        <v>44761.47543981481</v>
      </c>
      <c r="E939" s="5" t="n">
        <v>44761.47548611111</v>
      </c>
      <c r="F939" t="n">
        <v>308</v>
      </c>
      <c r="G939" t="n">
        <v>0</v>
      </c>
      <c r="H939" t="n">
        <v>308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804764</v>
      </c>
      <c r="B940" t="inlineStr">
        <is>
          <t>148_SEQ</t>
        </is>
      </c>
      <c r="C940" t="n">
        <v>933</v>
      </c>
      <c r="D940" s="5" t="n">
        <v>44761.47548611111</v>
      </c>
      <c r="E940" s="5" t="n">
        <v>44761.47553240741</v>
      </c>
      <c r="F940" t="n">
        <v>307</v>
      </c>
      <c r="G940" t="n">
        <v>0</v>
      </c>
      <c r="H940" t="n">
        <v>307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804765</v>
      </c>
      <c r="B941" t="inlineStr">
        <is>
          <t>148_SEQ</t>
        </is>
      </c>
      <c r="C941" t="n">
        <v>934</v>
      </c>
      <c r="D941" s="5" t="n">
        <v>44761.47553240741</v>
      </c>
      <c r="E941" s="5" t="n">
        <v>44761.47557870371</v>
      </c>
      <c r="F941" t="n">
        <v>305</v>
      </c>
      <c r="G941" t="n">
        <v>0</v>
      </c>
      <c r="H941" t="n">
        <v>305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804766</v>
      </c>
      <c r="B942" t="inlineStr">
        <is>
          <t>148_SEQ</t>
        </is>
      </c>
      <c r="C942" t="n">
        <v>935</v>
      </c>
      <c r="D942" s="5" t="n">
        <v>44761.47557870371</v>
      </c>
      <c r="E942" s="5" t="n">
        <v>44761.475625</v>
      </c>
      <c r="F942" t="n">
        <v>304</v>
      </c>
      <c r="G942" t="n">
        <v>0</v>
      </c>
      <c r="H942" t="n">
        <v>304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804767</v>
      </c>
      <c r="B943" t="inlineStr">
        <is>
          <t>148_SEQ</t>
        </is>
      </c>
      <c r="C943" t="n">
        <v>936</v>
      </c>
      <c r="D943" s="5" t="n">
        <v>44761.475625</v>
      </c>
      <c r="E943" s="5" t="n">
        <v>44761.47568287037</v>
      </c>
      <c r="F943" t="n">
        <v>303</v>
      </c>
      <c r="G943" t="n">
        <v>0</v>
      </c>
      <c r="H943" t="n">
        <v>303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804768</v>
      </c>
      <c r="B944" t="inlineStr">
        <is>
          <t>148_SEQ</t>
        </is>
      </c>
      <c r="C944" t="n">
        <v>937</v>
      </c>
      <c r="D944" s="5" t="n">
        <v>44761.47568287037</v>
      </c>
      <c r="E944" s="5" t="n">
        <v>44761.47571759259</v>
      </c>
      <c r="F944" t="n">
        <v>301</v>
      </c>
      <c r="G944" t="n">
        <v>0</v>
      </c>
      <c r="H944" t="n">
        <v>301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804769</v>
      </c>
      <c r="B945" t="inlineStr">
        <is>
          <t>148_SEQ</t>
        </is>
      </c>
      <c r="C945" t="n">
        <v>938</v>
      </c>
      <c r="D945" s="5" t="n">
        <v>44761.47571759259</v>
      </c>
      <c r="E945" s="5" t="n">
        <v>44761.47576388889</v>
      </c>
      <c r="F945" t="n">
        <v>300</v>
      </c>
      <c r="G945" t="n">
        <v>0</v>
      </c>
      <c r="H945" t="n">
        <v>300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804770</v>
      </c>
      <c r="B946" t="inlineStr">
        <is>
          <t>148_SEQ</t>
        </is>
      </c>
      <c r="C946" t="n">
        <v>939</v>
      </c>
      <c r="D946" s="5" t="n">
        <v>44761.47576388889</v>
      </c>
      <c r="E946" s="5" t="n">
        <v>44761.47581018518</v>
      </c>
      <c r="F946" t="n">
        <v>299</v>
      </c>
      <c r="G946" t="n">
        <v>0</v>
      </c>
      <c r="H946" t="n">
        <v>299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804771</v>
      </c>
      <c r="B947" t="inlineStr">
        <is>
          <t>148_SEQ</t>
        </is>
      </c>
      <c r="C947" t="n">
        <v>940</v>
      </c>
      <c r="D947" s="5" t="n">
        <v>44761.47581018518</v>
      </c>
      <c r="E947" s="5" t="n">
        <v>44761.47585648148</v>
      </c>
      <c r="F947" t="n">
        <v>298</v>
      </c>
      <c r="G947" t="n">
        <v>0</v>
      </c>
      <c r="H947" t="n">
        <v>298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804772</v>
      </c>
      <c r="B948" t="inlineStr">
        <is>
          <t>148_SEQ</t>
        </is>
      </c>
      <c r="C948" t="n">
        <v>941</v>
      </c>
      <c r="D948" s="5" t="n">
        <v>44761.47585648148</v>
      </c>
      <c r="E948" s="5" t="n">
        <v>44761.47590277778</v>
      </c>
      <c r="F948" t="n">
        <v>297</v>
      </c>
      <c r="G948" t="n">
        <v>0</v>
      </c>
      <c r="H948" t="n">
        <v>297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804773</v>
      </c>
      <c r="B949" t="inlineStr">
        <is>
          <t>148_SEQ</t>
        </is>
      </c>
      <c r="C949" t="n">
        <v>942</v>
      </c>
      <c r="D949" s="5" t="n">
        <v>44761.47590277778</v>
      </c>
      <c r="E949" s="5" t="n">
        <v>44761.47594907408</v>
      </c>
      <c r="F949" t="n">
        <v>295</v>
      </c>
      <c r="G949" t="n">
        <v>0</v>
      </c>
      <c r="H949" t="n">
        <v>295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804774</v>
      </c>
      <c r="B950" t="inlineStr">
        <is>
          <t>148_SEQ</t>
        </is>
      </c>
      <c r="C950" t="n">
        <v>943</v>
      </c>
      <c r="D950" s="5" t="n">
        <v>44761.47594907408</v>
      </c>
      <c r="E950" s="5" t="n">
        <v>44761.47599537037</v>
      </c>
      <c r="F950" t="n">
        <v>294</v>
      </c>
      <c r="G950" t="n">
        <v>0</v>
      </c>
      <c r="H950" t="n">
        <v>294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804775</v>
      </c>
      <c r="B951" t="inlineStr">
        <is>
          <t>148_SEQ</t>
        </is>
      </c>
      <c r="C951" t="n">
        <v>944</v>
      </c>
      <c r="D951" s="5" t="n">
        <v>44761.47599537037</v>
      </c>
      <c r="E951" s="5" t="n">
        <v>44761.47604166667</v>
      </c>
      <c r="F951" t="n">
        <v>292</v>
      </c>
      <c r="G951" t="n">
        <v>0</v>
      </c>
      <c r="H951" t="n">
        <v>292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804776</v>
      </c>
      <c r="B952" t="inlineStr">
        <is>
          <t>148_SEQ</t>
        </is>
      </c>
      <c r="C952" t="n">
        <v>945</v>
      </c>
      <c r="D952" s="5" t="n">
        <v>44761.47604166667</v>
      </c>
      <c r="E952" s="5" t="n">
        <v>44761.47608796296</v>
      </c>
      <c r="F952" t="n">
        <v>291</v>
      </c>
      <c r="G952" t="n">
        <v>0</v>
      </c>
      <c r="H952" t="n">
        <v>291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804777</v>
      </c>
      <c r="B953" t="inlineStr">
        <is>
          <t>148_SEQ</t>
        </is>
      </c>
      <c r="C953" t="n">
        <v>946</v>
      </c>
      <c r="D953" s="5" t="n">
        <v>44761.47608796296</v>
      </c>
      <c r="E953" s="5" t="n">
        <v>44761.47613425926</v>
      </c>
      <c r="F953" t="n">
        <v>289</v>
      </c>
      <c r="G953" t="n">
        <v>0</v>
      </c>
      <c r="H953" t="n">
        <v>289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804778</v>
      </c>
      <c r="B954" t="inlineStr">
        <is>
          <t>148_SEQ</t>
        </is>
      </c>
      <c r="C954" t="n">
        <v>947</v>
      </c>
      <c r="D954" s="5" t="n">
        <v>44761.47613425926</v>
      </c>
      <c r="E954" s="5" t="n">
        <v>44761.47618055555</v>
      </c>
      <c r="F954" t="n">
        <v>287</v>
      </c>
      <c r="G954" t="n">
        <v>0</v>
      </c>
      <c r="H954" t="n">
        <v>287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804779</v>
      </c>
      <c r="B955" t="inlineStr">
        <is>
          <t>148_SEQ</t>
        </is>
      </c>
      <c r="C955" t="n">
        <v>948</v>
      </c>
      <c r="D955" s="5" t="n">
        <v>44761.47618055555</v>
      </c>
      <c r="E955" s="5" t="n">
        <v>44761.47622685185</v>
      </c>
      <c r="F955" t="n">
        <v>284</v>
      </c>
      <c r="G955" t="n">
        <v>0</v>
      </c>
      <c r="H955" t="n">
        <v>284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804780</v>
      </c>
      <c r="B956" t="inlineStr">
        <is>
          <t>148_SEQ</t>
        </is>
      </c>
      <c r="C956" t="n">
        <v>949</v>
      </c>
      <c r="D956" s="5" t="n">
        <v>44761.47622685185</v>
      </c>
      <c r="E956" s="5" t="n">
        <v>44761.47627314815</v>
      </c>
      <c r="F956" t="n">
        <v>282</v>
      </c>
      <c r="G956" t="n">
        <v>0</v>
      </c>
      <c r="H956" t="n">
        <v>282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804781</v>
      </c>
      <c r="B957" t="inlineStr">
        <is>
          <t>148_SEQ</t>
        </is>
      </c>
      <c r="C957" t="n">
        <v>950</v>
      </c>
      <c r="D957" s="5" t="n">
        <v>44761.47627314815</v>
      </c>
      <c r="E957" s="5" t="n">
        <v>44761.47631944445</v>
      </c>
      <c r="F957" t="n">
        <v>280</v>
      </c>
      <c r="G957" t="n">
        <v>0</v>
      </c>
      <c r="H957" t="n">
        <v>280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804782</v>
      </c>
      <c r="B958" t="inlineStr">
        <is>
          <t>148_SEQ</t>
        </is>
      </c>
      <c r="C958" t="n">
        <v>951</v>
      </c>
      <c r="D958" s="5" t="n">
        <v>44761.47631944445</v>
      </c>
      <c r="E958" s="5" t="n">
        <v>44761.47636574074</v>
      </c>
      <c r="F958" t="n">
        <v>277</v>
      </c>
      <c r="G958" t="n">
        <v>0</v>
      </c>
      <c r="H958" t="n">
        <v>277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804783</v>
      </c>
      <c r="B959" t="inlineStr">
        <is>
          <t>148_SEQ</t>
        </is>
      </c>
      <c r="C959" t="n">
        <v>952</v>
      </c>
      <c r="D959" s="5" t="n">
        <v>44761.47636574074</v>
      </c>
      <c r="E959" s="5" t="n">
        <v>44761.47641203704</v>
      </c>
      <c r="F959" t="n">
        <v>274</v>
      </c>
      <c r="G959" t="n">
        <v>0</v>
      </c>
      <c r="H959" t="n">
        <v>274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804784</v>
      </c>
      <c r="B960" t="inlineStr">
        <is>
          <t>148_SEQ</t>
        </is>
      </c>
      <c r="C960" t="n">
        <v>953</v>
      </c>
      <c r="D960" s="5" t="n">
        <v>44761.47641203704</v>
      </c>
      <c r="E960" s="5" t="n">
        <v>44761.47646990741</v>
      </c>
      <c r="F960" t="n">
        <v>271</v>
      </c>
      <c r="G960" t="n">
        <v>0</v>
      </c>
      <c r="H960" t="n">
        <v>271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804785</v>
      </c>
      <c r="B961" t="inlineStr">
        <is>
          <t>148_SEQ</t>
        </is>
      </c>
      <c r="C961" t="n">
        <v>954</v>
      </c>
      <c r="D961" s="5" t="n">
        <v>44761.47646990741</v>
      </c>
      <c r="E961" s="5" t="n">
        <v>44761.47650462963</v>
      </c>
      <c r="F961" t="n">
        <v>269</v>
      </c>
      <c r="G961" t="n">
        <v>0</v>
      </c>
      <c r="H961" t="n">
        <v>269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804786</v>
      </c>
      <c r="B962" t="inlineStr">
        <is>
          <t>148_SEQ</t>
        </is>
      </c>
      <c r="C962" t="n">
        <v>955</v>
      </c>
      <c r="D962" s="5" t="n">
        <v>44761.47650462963</v>
      </c>
      <c r="E962" s="5" t="n">
        <v>44761.47655092592</v>
      </c>
      <c r="F962" t="n">
        <v>266</v>
      </c>
      <c r="G962" t="n">
        <v>0</v>
      </c>
      <c r="H962" t="n">
        <v>266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804787</v>
      </c>
      <c r="B963" t="inlineStr">
        <is>
          <t>148_SEQ</t>
        </is>
      </c>
      <c r="C963" t="n">
        <v>956</v>
      </c>
      <c r="D963" s="5" t="n">
        <v>44761.47655092592</v>
      </c>
      <c r="E963" s="5" t="n">
        <v>44761.47659722222</v>
      </c>
      <c r="F963" t="n">
        <v>264</v>
      </c>
      <c r="G963" t="n">
        <v>0</v>
      </c>
      <c r="H963" t="n">
        <v>264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804788</v>
      </c>
      <c r="B964" t="inlineStr">
        <is>
          <t>148_SEQ</t>
        </is>
      </c>
      <c r="C964" t="n">
        <v>957</v>
      </c>
      <c r="D964" s="5" t="n">
        <v>44761.47659722222</v>
      </c>
      <c r="E964" s="5" t="n">
        <v>44761.47664351852</v>
      </c>
      <c r="F964" t="n">
        <v>262</v>
      </c>
      <c r="G964" t="n">
        <v>0</v>
      </c>
      <c r="H964" t="n">
        <v>262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804789</v>
      </c>
      <c r="B965" t="inlineStr">
        <is>
          <t>148_SEQ</t>
        </is>
      </c>
      <c r="C965" t="n">
        <v>958</v>
      </c>
      <c r="D965" s="5" t="n">
        <v>44761.47664351852</v>
      </c>
      <c r="E965" s="5" t="n">
        <v>44761.47668981482</v>
      </c>
      <c r="F965" t="n">
        <v>260</v>
      </c>
      <c r="G965" t="n">
        <v>0</v>
      </c>
      <c r="H965" t="n">
        <v>260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804790</v>
      </c>
      <c r="B966" t="inlineStr">
        <is>
          <t>148_SEQ</t>
        </is>
      </c>
      <c r="C966" t="n">
        <v>959</v>
      </c>
      <c r="D966" s="5" t="n">
        <v>44761.47668981482</v>
      </c>
      <c r="E966" s="5" t="n">
        <v>44761.47674768518</v>
      </c>
      <c r="F966" t="n">
        <v>258</v>
      </c>
      <c r="G966" t="n">
        <v>0</v>
      </c>
      <c r="H966" t="n">
        <v>258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804791</v>
      </c>
      <c r="B967" t="inlineStr">
        <is>
          <t>148_SEQ</t>
        </is>
      </c>
      <c r="C967" t="n">
        <v>960</v>
      </c>
      <c r="D967" s="5" t="n">
        <v>44761.47674768518</v>
      </c>
      <c r="E967" s="5" t="n">
        <v>44761.47678240741</v>
      </c>
      <c r="F967" t="n">
        <v>257</v>
      </c>
      <c r="G967" t="n">
        <v>0</v>
      </c>
      <c r="H967" t="n">
        <v>257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804792</v>
      </c>
      <c r="B968" t="inlineStr">
        <is>
          <t>148_SEQ</t>
        </is>
      </c>
      <c r="C968" t="n">
        <v>961</v>
      </c>
      <c r="D968" s="5" t="n">
        <v>44761.47678240741</v>
      </c>
      <c r="E968" s="5" t="n">
        <v>44761.4768287037</v>
      </c>
      <c r="F968" t="n">
        <v>256</v>
      </c>
      <c r="G968" t="n">
        <v>0</v>
      </c>
      <c r="H968" t="n">
        <v>256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804793</v>
      </c>
      <c r="B969" t="inlineStr">
        <is>
          <t>148_SEQ</t>
        </is>
      </c>
      <c r="C969" t="n">
        <v>962</v>
      </c>
      <c r="D969" s="5" t="n">
        <v>44761.4768287037</v>
      </c>
      <c r="E969" s="5" t="n">
        <v>44761.476875</v>
      </c>
      <c r="F969" t="n">
        <v>256</v>
      </c>
      <c r="G969" t="n">
        <v>0</v>
      </c>
      <c r="H969" t="n">
        <v>256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804794</v>
      </c>
      <c r="B970" t="inlineStr">
        <is>
          <t>148_SEQ</t>
        </is>
      </c>
      <c r="C970" t="n">
        <v>963</v>
      </c>
      <c r="D970" s="5" t="n">
        <v>44761.476875</v>
      </c>
      <c r="E970" s="5" t="n">
        <v>44761.47692129629</v>
      </c>
      <c r="F970" t="n">
        <v>255</v>
      </c>
      <c r="G970" t="n">
        <v>0</v>
      </c>
      <c r="H970" t="n">
        <v>255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804795</v>
      </c>
      <c r="B971" t="inlineStr">
        <is>
          <t>148_SEQ</t>
        </is>
      </c>
      <c r="C971" t="n">
        <v>964</v>
      </c>
      <c r="D971" s="5" t="n">
        <v>44761.47692129629</v>
      </c>
      <c r="E971" s="5" t="n">
        <v>44761.47696759259</v>
      </c>
      <c r="F971" t="n">
        <v>254</v>
      </c>
      <c r="G971" t="n">
        <v>0</v>
      </c>
      <c r="H971" t="n">
        <v>254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804796</v>
      </c>
      <c r="B972" t="inlineStr">
        <is>
          <t>148_SEQ</t>
        </is>
      </c>
      <c r="C972" t="n">
        <v>965</v>
      </c>
      <c r="D972" s="5" t="n">
        <v>44761.47696759259</v>
      </c>
      <c r="E972" s="5" t="n">
        <v>44761.47701388889</v>
      </c>
      <c r="F972" t="n">
        <v>254</v>
      </c>
      <c r="G972" t="n">
        <v>0</v>
      </c>
      <c r="H972" t="n">
        <v>254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804797</v>
      </c>
      <c r="B973" t="inlineStr">
        <is>
          <t>148_SEQ</t>
        </is>
      </c>
      <c r="C973" t="n">
        <v>966</v>
      </c>
      <c r="D973" s="5" t="n">
        <v>44761.47701388889</v>
      </c>
      <c r="E973" s="5" t="n">
        <v>44761.47706018519</v>
      </c>
      <c r="F973" t="n">
        <v>253</v>
      </c>
      <c r="G973" t="n">
        <v>0</v>
      </c>
      <c r="H973" t="n">
        <v>253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804798</v>
      </c>
      <c r="B974" t="inlineStr">
        <is>
          <t>148_SEQ</t>
        </is>
      </c>
      <c r="C974" t="n">
        <v>967</v>
      </c>
      <c r="D974" s="5" t="n">
        <v>44761.47706018519</v>
      </c>
      <c r="E974" s="5" t="n">
        <v>44761.47710648148</v>
      </c>
      <c r="F974" t="n">
        <v>252</v>
      </c>
      <c r="G974" t="n">
        <v>0</v>
      </c>
      <c r="H974" t="n">
        <v>252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804799</v>
      </c>
      <c r="B975" t="inlineStr">
        <is>
          <t>148_SEQ</t>
        </is>
      </c>
      <c r="C975" t="n">
        <v>968</v>
      </c>
      <c r="D975" s="5" t="n">
        <v>44761.47710648148</v>
      </c>
      <c r="E975" s="5" t="n">
        <v>44761.47715277778</v>
      </c>
      <c r="F975" t="n">
        <v>252</v>
      </c>
      <c r="G975" t="n">
        <v>0</v>
      </c>
      <c r="H975" t="n">
        <v>252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804800</v>
      </c>
      <c r="B976" t="inlineStr">
        <is>
          <t>148_SEQ</t>
        </is>
      </c>
      <c r="C976" t="n">
        <v>969</v>
      </c>
      <c r="D976" s="5" t="n">
        <v>44761.47715277778</v>
      </c>
      <c r="E976" s="5" t="n">
        <v>44761.47719907408</v>
      </c>
      <c r="F976" t="n">
        <v>251</v>
      </c>
      <c r="G976" t="n">
        <v>0</v>
      </c>
      <c r="H976" t="n">
        <v>251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804801</v>
      </c>
      <c r="B977" t="inlineStr">
        <is>
          <t>148_SEQ</t>
        </is>
      </c>
      <c r="C977" t="n">
        <v>970</v>
      </c>
      <c r="D977" s="5" t="n">
        <v>44761.47719907408</v>
      </c>
      <c r="E977" s="5" t="n">
        <v>44761.47724537037</v>
      </c>
      <c r="F977" t="n">
        <v>251</v>
      </c>
      <c r="G977" t="n">
        <v>0</v>
      </c>
      <c r="H977" t="n">
        <v>251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804802</v>
      </c>
      <c r="B978" t="inlineStr">
        <is>
          <t>148_SEQ</t>
        </is>
      </c>
      <c r="C978" t="n">
        <v>971</v>
      </c>
      <c r="D978" s="5" t="n">
        <v>44761.47724537037</v>
      </c>
      <c r="E978" s="5" t="n">
        <v>44761.47729166667</v>
      </c>
      <c r="F978" t="n">
        <v>251</v>
      </c>
      <c r="G978" t="n">
        <v>0</v>
      </c>
      <c r="H978" t="n">
        <v>251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804803</v>
      </c>
      <c r="B979" t="inlineStr">
        <is>
          <t>148_SEQ</t>
        </is>
      </c>
      <c r="C979" t="n">
        <v>972</v>
      </c>
      <c r="D979" s="5" t="n">
        <v>44761.47729166667</v>
      </c>
      <c r="E979" s="5" t="n">
        <v>44761.47733796296</v>
      </c>
      <c r="F979" t="n">
        <v>251</v>
      </c>
      <c r="G979" t="n">
        <v>0</v>
      </c>
      <c r="H979" t="n">
        <v>251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804804</v>
      </c>
      <c r="B980" t="inlineStr">
        <is>
          <t>148_SEQ</t>
        </is>
      </c>
      <c r="C980" t="n">
        <v>973</v>
      </c>
      <c r="D980" s="5" t="n">
        <v>44761.47733796296</v>
      </c>
      <c r="E980" s="5" t="n">
        <v>44761.47738425926</v>
      </c>
      <c r="F980" t="n">
        <v>250</v>
      </c>
      <c r="G980" t="n">
        <v>0</v>
      </c>
      <c r="H980" t="n">
        <v>250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804805</v>
      </c>
      <c r="B981" t="inlineStr">
        <is>
          <t>148_SEQ</t>
        </is>
      </c>
      <c r="C981" t="n">
        <v>974</v>
      </c>
      <c r="D981" s="5" t="n">
        <v>44761.47738425926</v>
      </c>
      <c r="E981" s="5" t="n">
        <v>44761.47743055555</v>
      </c>
      <c r="F981" t="n">
        <v>250</v>
      </c>
      <c r="G981" t="n">
        <v>0</v>
      </c>
      <c r="H981" t="n">
        <v>250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804806</v>
      </c>
      <c r="B982" t="inlineStr">
        <is>
          <t>148_SEQ</t>
        </is>
      </c>
      <c r="C982" t="n">
        <v>975</v>
      </c>
      <c r="D982" s="5" t="n">
        <v>44761.47743055555</v>
      </c>
      <c r="E982" s="5" t="n">
        <v>44761.47747685185</v>
      </c>
      <c r="F982" t="n">
        <v>281</v>
      </c>
      <c r="G982" t="n">
        <v>0</v>
      </c>
      <c r="H982" t="n">
        <v>281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804807</v>
      </c>
      <c r="B983" t="inlineStr">
        <is>
          <t>148_SEQ</t>
        </is>
      </c>
      <c r="C983" t="n">
        <v>976</v>
      </c>
      <c r="D983" s="5" t="n">
        <v>44761.47747685185</v>
      </c>
      <c r="E983" s="5" t="n">
        <v>44761.47753472222</v>
      </c>
      <c r="F983" t="n">
        <v>281</v>
      </c>
      <c r="G983" t="n">
        <v>0</v>
      </c>
      <c r="H983" t="n">
        <v>281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804808</v>
      </c>
      <c r="B984" t="inlineStr">
        <is>
          <t>148_SEQ</t>
        </is>
      </c>
      <c r="C984" t="n">
        <v>977</v>
      </c>
      <c r="D984" s="5" t="n">
        <v>44761.47753472222</v>
      </c>
      <c r="E984" s="5" t="n">
        <v>44761.47756944445</v>
      </c>
      <c r="F984" t="n">
        <v>280</v>
      </c>
      <c r="G984" t="n">
        <v>0</v>
      </c>
      <c r="H984" t="n">
        <v>280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804809</v>
      </c>
      <c r="B985" t="inlineStr">
        <is>
          <t>148_SEQ</t>
        </is>
      </c>
      <c r="C985" t="n">
        <v>978</v>
      </c>
      <c r="D985" s="5" t="n">
        <v>44761.47756944445</v>
      </c>
      <c r="E985" s="5" t="n">
        <v>44761.47761574074</v>
      </c>
      <c r="F985" t="n">
        <v>281</v>
      </c>
      <c r="G985" t="n">
        <v>0</v>
      </c>
      <c r="H985" t="n">
        <v>281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804810</v>
      </c>
      <c r="B986" t="inlineStr">
        <is>
          <t>148_SEQ</t>
        </is>
      </c>
      <c r="C986" t="n">
        <v>979</v>
      </c>
      <c r="D986" s="5" t="n">
        <v>44761.47761574074</v>
      </c>
      <c r="E986" s="5" t="n">
        <v>44761.47766203704</v>
      </c>
      <c r="F986" t="n">
        <v>280</v>
      </c>
      <c r="G986" t="n">
        <v>0</v>
      </c>
      <c r="H986" t="n">
        <v>280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804811</v>
      </c>
      <c r="B987" t="inlineStr">
        <is>
          <t>148_SEQ</t>
        </is>
      </c>
      <c r="C987" t="n">
        <v>980</v>
      </c>
      <c r="D987" s="5" t="n">
        <v>44761.47766203704</v>
      </c>
      <c r="E987" s="5" t="n">
        <v>44761.47770833333</v>
      </c>
      <c r="F987" t="n">
        <v>280</v>
      </c>
      <c r="G987" t="n">
        <v>0</v>
      </c>
      <c r="H987" t="n">
        <v>280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804812</v>
      </c>
      <c r="B988" t="inlineStr">
        <is>
          <t>148_SEQ</t>
        </is>
      </c>
      <c r="C988" t="n">
        <v>981</v>
      </c>
      <c r="D988" s="5" t="n">
        <v>44761.47770833333</v>
      </c>
      <c r="E988" s="5" t="n">
        <v>44761.47775462963</v>
      </c>
      <c r="F988" t="n">
        <v>280</v>
      </c>
      <c r="G988" t="n">
        <v>0</v>
      </c>
      <c r="H988" t="n">
        <v>280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804813</v>
      </c>
      <c r="B989" t="inlineStr">
        <is>
          <t>148_SEQ</t>
        </is>
      </c>
      <c r="C989" t="n">
        <v>982</v>
      </c>
      <c r="D989" s="5" t="n">
        <v>44761.47775462963</v>
      </c>
      <c r="E989" s="5" t="n">
        <v>44761.4778125</v>
      </c>
      <c r="F989" t="n">
        <v>280</v>
      </c>
      <c r="G989" t="n">
        <v>0</v>
      </c>
      <c r="H989" t="n">
        <v>280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804814</v>
      </c>
      <c r="B990" t="inlineStr">
        <is>
          <t>148_SEQ</t>
        </is>
      </c>
      <c r="C990" t="n">
        <v>983</v>
      </c>
      <c r="D990" s="5" t="n">
        <v>44761.4778125</v>
      </c>
      <c r="E990" s="5" t="n">
        <v>44761.47784722222</v>
      </c>
      <c r="F990" t="n">
        <v>280</v>
      </c>
      <c r="G990" t="n">
        <v>0</v>
      </c>
      <c r="H990" t="n">
        <v>280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804815</v>
      </c>
      <c r="B991" t="inlineStr">
        <is>
          <t>148_SEQ</t>
        </is>
      </c>
      <c r="C991" t="n">
        <v>984</v>
      </c>
      <c r="D991" s="5" t="n">
        <v>44761.47784722222</v>
      </c>
      <c r="E991" s="5" t="n">
        <v>44761.47789351852</v>
      </c>
      <c r="F991" t="n">
        <v>280</v>
      </c>
      <c r="G991" t="n">
        <v>0</v>
      </c>
      <c r="H991" t="n">
        <v>280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804816</v>
      </c>
      <c r="B992" t="inlineStr">
        <is>
          <t>148_SEQ</t>
        </is>
      </c>
      <c r="C992" t="n">
        <v>985</v>
      </c>
      <c r="D992" s="5" t="n">
        <v>44761.47789351852</v>
      </c>
      <c r="E992" s="5" t="n">
        <v>44761.47793981482</v>
      </c>
      <c r="F992" t="n">
        <v>280</v>
      </c>
      <c r="G992" t="n">
        <v>0</v>
      </c>
      <c r="H992" t="n">
        <v>280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804817</v>
      </c>
      <c r="B993" t="inlineStr">
        <is>
          <t>148_SEQ</t>
        </is>
      </c>
      <c r="C993" t="n">
        <v>986</v>
      </c>
      <c r="D993" s="5" t="n">
        <v>44761.47793981482</v>
      </c>
      <c r="E993" s="5" t="n">
        <v>44761.47798611111</v>
      </c>
      <c r="F993" t="n">
        <v>280</v>
      </c>
      <c r="G993" t="n">
        <v>0</v>
      </c>
      <c r="H993" t="n">
        <v>280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804818</v>
      </c>
      <c r="B994" t="inlineStr">
        <is>
          <t>148_SEQ</t>
        </is>
      </c>
      <c r="C994" t="n">
        <v>987</v>
      </c>
      <c r="D994" s="5" t="n">
        <v>44761.47798611111</v>
      </c>
      <c r="E994" s="5" t="n">
        <v>44761.47803240741</v>
      </c>
      <c r="F994" t="n">
        <v>280</v>
      </c>
      <c r="G994" t="n">
        <v>0</v>
      </c>
      <c r="H994" t="n">
        <v>280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804819</v>
      </c>
      <c r="B995" t="inlineStr">
        <is>
          <t>148_SEQ</t>
        </is>
      </c>
      <c r="C995" t="n">
        <v>988</v>
      </c>
      <c r="D995" s="5" t="n">
        <v>44761.47803240741</v>
      </c>
      <c r="E995" s="5" t="n">
        <v>44761.4780787037</v>
      </c>
      <c r="F995" t="n">
        <v>279</v>
      </c>
      <c r="G995" t="n">
        <v>0</v>
      </c>
      <c r="H995" t="n">
        <v>279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804820</v>
      </c>
      <c r="B996" t="inlineStr">
        <is>
          <t>148_SEQ</t>
        </is>
      </c>
      <c r="C996" t="n">
        <v>989</v>
      </c>
      <c r="D996" s="5" t="n">
        <v>44761.4780787037</v>
      </c>
      <c r="E996" s="5" t="n">
        <v>44761.478125</v>
      </c>
      <c r="F996" t="n">
        <v>279</v>
      </c>
      <c r="G996" t="n">
        <v>0</v>
      </c>
      <c r="H996" t="n">
        <v>279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804821</v>
      </c>
      <c r="B997" t="inlineStr">
        <is>
          <t>148_SEQ</t>
        </is>
      </c>
      <c r="C997" t="n">
        <v>990</v>
      </c>
      <c r="D997" s="5" t="n">
        <v>44761.478125</v>
      </c>
      <c r="E997" s="5" t="n">
        <v>44761.47817129629</v>
      </c>
      <c r="F997" t="n">
        <v>280</v>
      </c>
      <c r="G997" t="n">
        <v>0</v>
      </c>
      <c r="H997" t="n">
        <v>280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804822</v>
      </c>
      <c r="B998" t="inlineStr">
        <is>
          <t>148_SEQ</t>
        </is>
      </c>
      <c r="C998" t="n">
        <v>991</v>
      </c>
      <c r="D998" s="5" t="n">
        <v>44761.47817129629</v>
      </c>
      <c r="E998" s="5" t="n">
        <v>44761.47821759259</v>
      </c>
      <c r="F998" t="n">
        <v>280</v>
      </c>
      <c r="G998" t="n">
        <v>0</v>
      </c>
      <c r="H998" t="n">
        <v>280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804823</v>
      </c>
      <c r="B999" t="inlineStr">
        <is>
          <t>148_SEQ</t>
        </is>
      </c>
      <c r="C999" t="n">
        <v>992</v>
      </c>
      <c r="D999" s="5" t="n">
        <v>44761.47821759259</v>
      </c>
      <c r="E999" s="5" t="n">
        <v>44761.47826388889</v>
      </c>
      <c r="F999" t="n">
        <v>279</v>
      </c>
      <c r="G999" t="n">
        <v>0</v>
      </c>
      <c r="H999" t="n">
        <v>279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804824</v>
      </c>
      <c r="B1000" t="inlineStr">
        <is>
          <t>148_SEQ</t>
        </is>
      </c>
      <c r="C1000" t="n">
        <v>993</v>
      </c>
      <c r="D1000" s="5" t="n">
        <v>44761.47826388889</v>
      </c>
      <c r="E1000" s="5" t="n">
        <v>44761.47832175926</v>
      </c>
      <c r="F1000" t="n">
        <v>279</v>
      </c>
      <c r="G1000" t="n">
        <v>0</v>
      </c>
      <c r="H1000" t="n">
        <v>279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804825</v>
      </c>
      <c r="B1001" t="inlineStr">
        <is>
          <t>148_SEQ</t>
        </is>
      </c>
      <c r="C1001" t="n">
        <v>994</v>
      </c>
      <c r="D1001" s="5" t="n">
        <v>44761.47832175926</v>
      </c>
      <c r="E1001" s="5" t="n">
        <v>44761.47835648148</v>
      </c>
      <c r="F1001" t="n">
        <v>279</v>
      </c>
      <c r="G1001" t="n">
        <v>0</v>
      </c>
      <c r="H1001" t="n">
        <v>279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804826</v>
      </c>
      <c r="B1002" t="inlineStr">
        <is>
          <t>148_SEQ</t>
        </is>
      </c>
      <c r="C1002" t="n">
        <v>995</v>
      </c>
      <c r="D1002" s="5" t="n">
        <v>44761.47835648148</v>
      </c>
      <c r="E1002" s="5" t="n">
        <v>44761.47840277778</v>
      </c>
      <c r="F1002" t="n">
        <v>279</v>
      </c>
      <c r="G1002" t="n">
        <v>0</v>
      </c>
      <c r="H1002" t="n">
        <v>279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804827</v>
      </c>
      <c r="B1003" t="inlineStr">
        <is>
          <t>148_SEQ</t>
        </is>
      </c>
      <c r="C1003" t="n">
        <v>996</v>
      </c>
      <c r="D1003" s="5" t="n">
        <v>44761.47840277778</v>
      </c>
      <c r="E1003" s="5" t="n">
        <v>44761.47844907407</v>
      </c>
      <c r="F1003" t="n">
        <v>279</v>
      </c>
      <c r="G1003" t="n">
        <v>0</v>
      </c>
      <c r="H1003" t="n">
        <v>279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804828</v>
      </c>
      <c r="B1004" t="inlineStr">
        <is>
          <t>148_SEQ</t>
        </is>
      </c>
      <c r="C1004" t="n">
        <v>997</v>
      </c>
      <c r="D1004" s="5" t="n">
        <v>44761.47844907407</v>
      </c>
      <c r="E1004" s="5" t="n">
        <v>44761.47849537037</v>
      </c>
      <c r="F1004" t="n">
        <v>279</v>
      </c>
      <c r="G1004" t="n">
        <v>0</v>
      </c>
      <c r="H1004" t="n">
        <v>279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804829</v>
      </c>
      <c r="B1005" t="inlineStr">
        <is>
          <t>148_SEQ</t>
        </is>
      </c>
      <c r="C1005" t="n">
        <v>998</v>
      </c>
      <c r="D1005" s="5" t="n">
        <v>44761.47849537037</v>
      </c>
      <c r="E1005" s="5" t="n">
        <v>44761.47854166666</v>
      </c>
      <c r="F1005" t="n">
        <v>279</v>
      </c>
      <c r="G1005" t="n">
        <v>0</v>
      </c>
      <c r="H1005" t="n">
        <v>279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804830</v>
      </c>
      <c r="B1006" t="inlineStr">
        <is>
          <t>148_SEQ</t>
        </is>
      </c>
      <c r="C1006" t="n">
        <v>999</v>
      </c>
      <c r="D1006" s="5" t="n">
        <v>44761.47854166666</v>
      </c>
      <c r="E1006" s="5" t="n">
        <v>44761.47859953704</v>
      </c>
      <c r="F1006" t="n">
        <v>279</v>
      </c>
      <c r="G1006" t="n">
        <v>0</v>
      </c>
      <c r="H1006" t="n">
        <v>279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804831</v>
      </c>
      <c r="B1007" t="inlineStr">
        <is>
          <t>148_SEQ</t>
        </is>
      </c>
      <c r="C1007" t="n">
        <v>1000</v>
      </c>
      <c r="D1007" s="5" t="n">
        <v>44761.47859953704</v>
      </c>
      <c r="E1007" s="5" t="n">
        <v>44761.47863425926</v>
      </c>
      <c r="F1007" t="n">
        <v>279</v>
      </c>
      <c r="G1007" t="n">
        <v>0</v>
      </c>
      <c r="H1007" t="n">
        <v>279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804832</v>
      </c>
      <c r="B1008" t="inlineStr">
        <is>
          <t>148_SEQ</t>
        </is>
      </c>
      <c r="C1008" t="n">
        <v>1001</v>
      </c>
      <c r="D1008" s="5" t="n">
        <v>44761.47863425926</v>
      </c>
      <c r="E1008" s="5" t="n">
        <v>44761.47868055556</v>
      </c>
      <c r="F1008" t="n">
        <v>278</v>
      </c>
      <c r="G1008" t="n">
        <v>0</v>
      </c>
      <c r="H1008" t="n">
        <v>278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804833</v>
      </c>
      <c r="B1009" t="inlineStr">
        <is>
          <t>148_SEQ</t>
        </is>
      </c>
      <c r="C1009" t="n">
        <v>1002</v>
      </c>
      <c r="D1009" s="5" t="n">
        <v>44761.47868055556</v>
      </c>
      <c r="E1009" s="5" t="n">
        <v>44761.47872685185</v>
      </c>
      <c r="F1009" t="n">
        <v>278</v>
      </c>
      <c r="G1009" t="n">
        <v>0</v>
      </c>
      <c r="H1009" t="n">
        <v>278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804834</v>
      </c>
      <c r="B1010" t="inlineStr">
        <is>
          <t>148_SEQ</t>
        </is>
      </c>
      <c r="C1010" t="n">
        <v>1003</v>
      </c>
      <c r="D1010" s="5" t="n">
        <v>44761.47872685185</v>
      </c>
      <c r="E1010" s="5" t="n">
        <v>44761.47877314815</v>
      </c>
      <c r="F1010" t="n">
        <v>278</v>
      </c>
      <c r="G1010" t="n">
        <v>0</v>
      </c>
      <c r="H1010" t="n">
        <v>278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804835</v>
      </c>
      <c r="B1011" t="inlineStr">
        <is>
          <t>148_SEQ</t>
        </is>
      </c>
      <c r="C1011" t="n">
        <v>1004</v>
      </c>
      <c r="D1011" s="5" t="n">
        <v>44761.47877314815</v>
      </c>
      <c r="E1011" s="5" t="n">
        <v>44761.47881944444</v>
      </c>
      <c r="F1011" t="n">
        <v>279</v>
      </c>
      <c r="G1011" t="n">
        <v>0</v>
      </c>
      <c r="H1011" t="n">
        <v>279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804836</v>
      </c>
      <c r="B1012" t="inlineStr">
        <is>
          <t>148_SEQ</t>
        </is>
      </c>
      <c r="C1012" t="n">
        <v>1005</v>
      </c>
      <c r="D1012" s="5" t="n">
        <v>44761.47881944444</v>
      </c>
      <c r="E1012" s="5" t="n">
        <v>44761.47886574074</v>
      </c>
      <c r="F1012" t="n">
        <v>279</v>
      </c>
      <c r="G1012" t="n">
        <v>0</v>
      </c>
      <c r="H1012" t="n">
        <v>279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804837</v>
      </c>
      <c r="B1013" t="inlineStr">
        <is>
          <t>148_SEQ</t>
        </is>
      </c>
      <c r="C1013" t="n">
        <v>1006</v>
      </c>
      <c r="D1013" s="5" t="n">
        <v>44761.47886574074</v>
      </c>
      <c r="E1013" s="5" t="n">
        <v>44761.47891203704</v>
      </c>
      <c r="F1013" t="n">
        <v>279</v>
      </c>
      <c r="G1013" t="n">
        <v>0</v>
      </c>
      <c r="H1013" t="n">
        <v>279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804838</v>
      </c>
      <c r="B1014" t="inlineStr">
        <is>
          <t>148_SEQ</t>
        </is>
      </c>
      <c r="C1014" t="n">
        <v>1007</v>
      </c>
      <c r="D1014" s="5" t="n">
        <v>44761.47891203704</v>
      </c>
      <c r="E1014" s="5" t="n">
        <v>44761.47895833333</v>
      </c>
      <c r="F1014" t="n">
        <v>279</v>
      </c>
      <c r="G1014" t="n">
        <v>0</v>
      </c>
      <c r="H1014" t="n">
        <v>279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804839</v>
      </c>
      <c r="B1015" t="inlineStr">
        <is>
          <t>148_SEQ</t>
        </is>
      </c>
      <c r="C1015" t="n">
        <v>1008</v>
      </c>
      <c r="D1015" s="5" t="n">
        <v>44761.47895833333</v>
      </c>
      <c r="E1015" s="5" t="n">
        <v>44761.47900462963</v>
      </c>
      <c r="F1015" t="n">
        <v>279</v>
      </c>
      <c r="G1015" t="n">
        <v>0</v>
      </c>
      <c r="H1015" t="n">
        <v>279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804840</v>
      </c>
      <c r="B1016" t="inlineStr">
        <is>
          <t>148_SEQ</t>
        </is>
      </c>
      <c r="C1016" t="n">
        <v>1009</v>
      </c>
      <c r="D1016" s="5" t="n">
        <v>44761.47900462963</v>
      </c>
      <c r="E1016" s="5" t="n">
        <v>44761.47905092593</v>
      </c>
      <c r="F1016" t="n">
        <v>279</v>
      </c>
      <c r="G1016" t="n">
        <v>0</v>
      </c>
      <c r="H1016" t="n">
        <v>279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804841</v>
      </c>
      <c r="B1017" t="inlineStr">
        <is>
          <t>148_SEQ</t>
        </is>
      </c>
      <c r="C1017" t="n">
        <v>1010</v>
      </c>
      <c r="D1017" s="5" t="n">
        <v>44761.47905092593</v>
      </c>
      <c r="E1017" s="5" t="n">
        <v>44761.47910879629</v>
      </c>
      <c r="F1017" t="n">
        <v>279</v>
      </c>
      <c r="G1017" t="n">
        <v>0</v>
      </c>
      <c r="H1017" t="n">
        <v>279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804842</v>
      </c>
      <c r="B1018" t="inlineStr">
        <is>
          <t>148_SEQ</t>
        </is>
      </c>
      <c r="C1018" t="n">
        <v>1011</v>
      </c>
      <c r="D1018" s="5" t="n">
        <v>44761.47910879629</v>
      </c>
      <c r="E1018" s="5" t="n">
        <v>44761.47914351852</v>
      </c>
      <c r="F1018" t="n">
        <v>279</v>
      </c>
      <c r="G1018" t="n">
        <v>0</v>
      </c>
      <c r="H1018" t="n">
        <v>279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804843</v>
      </c>
      <c r="B1019" t="inlineStr">
        <is>
          <t>148_SEQ</t>
        </is>
      </c>
      <c r="C1019" t="n">
        <v>1012</v>
      </c>
      <c r="D1019" s="5" t="n">
        <v>44761.47914351852</v>
      </c>
      <c r="E1019" s="5" t="n">
        <v>44761.47918981482</v>
      </c>
      <c r="F1019" t="n">
        <v>279</v>
      </c>
      <c r="G1019" t="n">
        <v>0</v>
      </c>
      <c r="H1019" t="n">
        <v>279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804844</v>
      </c>
      <c r="B1020" t="inlineStr">
        <is>
          <t>148_SEQ</t>
        </is>
      </c>
      <c r="C1020" t="n">
        <v>1013</v>
      </c>
      <c r="D1020" s="5" t="n">
        <v>44761.47918981482</v>
      </c>
      <c r="E1020" s="5" t="n">
        <v>44761.47923611111</v>
      </c>
      <c r="F1020" t="n">
        <v>279</v>
      </c>
      <c r="G1020" t="n">
        <v>0</v>
      </c>
      <c r="H1020" t="n">
        <v>279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804845</v>
      </c>
      <c r="B1021" t="inlineStr">
        <is>
          <t>148_SEQ</t>
        </is>
      </c>
      <c r="C1021" t="n">
        <v>1014</v>
      </c>
      <c r="D1021" s="5" t="n">
        <v>44761.47923611111</v>
      </c>
      <c r="E1021" s="5" t="n">
        <v>44761.47928240741</v>
      </c>
      <c r="F1021" t="n">
        <v>279</v>
      </c>
      <c r="G1021" t="n">
        <v>0</v>
      </c>
      <c r="H1021" t="n">
        <v>279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804846</v>
      </c>
      <c r="B1022" t="inlineStr">
        <is>
          <t>148_SEQ</t>
        </is>
      </c>
      <c r="C1022" t="n">
        <v>1015</v>
      </c>
      <c r="D1022" s="5" t="n">
        <v>44761.47928240741</v>
      </c>
      <c r="E1022" s="5" t="n">
        <v>44761.4793287037</v>
      </c>
      <c r="F1022" t="n">
        <v>279</v>
      </c>
      <c r="G1022" t="n">
        <v>0</v>
      </c>
      <c r="H1022" t="n">
        <v>279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804847</v>
      </c>
      <c r="B1023" t="inlineStr">
        <is>
          <t>148_SEQ</t>
        </is>
      </c>
      <c r="C1023" t="n">
        <v>1016</v>
      </c>
      <c r="D1023" s="5" t="n">
        <v>44761.4793287037</v>
      </c>
      <c r="E1023" s="5" t="n">
        <v>44761.47938657407</v>
      </c>
      <c r="F1023" t="n">
        <v>278</v>
      </c>
      <c r="G1023" t="n">
        <v>0</v>
      </c>
      <c r="H1023" t="n">
        <v>278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804848</v>
      </c>
      <c r="B1024" t="inlineStr">
        <is>
          <t>148_SEQ</t>
        </is>
      </c>
      <c r="C1024" t="n">
        <v>1017</v>
      </c>
      <c r="D1024" s="5" t="n">
        <v>44761.47938657407</v>
      </c>
      <c r="E1024" s="5" t="n">
        <v>44761.4794212963</v>
      </c>
      <c r="F1024" t="n">
        <v>278</v>
      </c>
      <c r="G1024" t="n">
        <v>0</v>
      </c>
      <c r="H1024" t="n">
        <v>278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804849</v>
      </c>
      <c r="B1025" t="inlineStr">
        <is>
          <t>148_SEQ</t>
        </is>
      </c>
      <c r="C1025" t="n">
        <v>1018</v>
      </c>
      <c r="D1025" s="5" t="n">
        <v>44761.4794212963</v>
      </c>
      <c r="E1025" s="5" t="n">
        <v>44761.4794675926</v>
      </c>
      <c r="F1025" t="n">
        <v>278</v>
      </c>
      <c r="G1025" t="n">
        <v>0</v>
      </c>
      <c r="H1025" t="n">
        <v>278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804850</v>
      </c>
      <c r="B1026" t="inlineStr">
        <is>
          <t>148_SEQ</t>
        </is>
      </c>
      <c r="C1026" t="n">
        <v>1019</v>
      </c>
      <c r="D1026" s="5" t="n">
        <v>44761.4794675926</v>
      </c>
      <c r="E1026" s="5" t="n">
        <v>44761.47951388889</v>
      </c>
      <c r="F1026" t="n">
        <v>278</v>
      </c>
      <c r="G1026" t="n">
        <v>0</v>
      </c>
      <c r="H1026" t="n">
        <v>278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804851</v>
      </c>
      <c r="B1027" t="inlineStr">
        <is>
          <t>148_SEQ</t>
        </is>
      </c>
      <c r="C1027" t="n">
        <v>1020</v>
      </c>
      <c r="D1027" s="5" t="n">
        <v>44761.47951388889</v>
      </c>
      <c r="E1027" s="5" t="n">
        <v>44761.47956018519</v>
      </c>
      <c r="F1027" t="n">
        <v>278</v>
      </c>
      <c r="G1027" t="n">
        <v>0</v>
      </c>
      <c r="H1027" t="n">
        <v>278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804852</v>
      </c>
      <c r="B1028" t="inlineStr">
        <is>
          <t>148_SEQ</t>
        </is>
      </c>
      <c r="C1028" t="n">
        <v>1021</v>
      </c>
      <c r="D1028" s="5" t="n">
        <v>44761.47956018519</v>
      </c>
      <c r="E1028" s="5" t="n">
        <v>44761.47960648148</v>
      </c>
      <c r="F1028" t="n">
        <v>279</v>
      </c>
      <c r="G1028" t="n">
        <v>0</v>
      </c>
      <c r="H1028" t="n">
        <v>279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804853</v>
      </c>
      <c r="B1029" t="inlineStr">
        <is>
          <t>148_SEQ</t>
        </is>
      </c>
      <c r="C1029" t="n">
        <v>1022</v>
      </c>
      <c r="D1029" s="5" t="n">
        <v>44761.47960648148</v>
      </c>
      <c r="E1029" s="5" t="n">
        <v>44761.47965277778</v>
      </c>
      <c r="F1029" t="n">
        <v>280</v>
      </c>
      <c r="G1029" t="n">
        <v>0</v>
      </c>
      <c r="H1029" t="n">
        <v>280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804854</v>
      </c>
      <c r="B1030" t="inlineStr">
        <is>
          <t>148_SEQ</t>
        </is>
      </c>
      <c r="C1030" t="n">
        <v>1023</v>
      </c>
      <c r="D1030" s="5" t="n">
        <v>44761.47965277778</v>
      </c>
      <c r="E1030" s="5" t="n">
        <v>44761.47969907407</v>
      </c>
      <c r="F1030" t="n">
        <v>281</v>
      </c>
      <c r="G1030" t="n">
        <v>0</v>
      </c>
      <c r="H1030" t="n">
        <v>281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804855</v>
      </c>
      <c r="B1031" t="inlineStr">
        <is>
          <t>148_SEQ</t>
        </is>
      </c>
      <c r="C1031" t="n">
        <v>1024</v>
      </c>
      <c r="D1031" s="5" t="n">
        <v>44761.47969907407</v>
      </c>
      <c r="E1031" s="5" t="n">
        <v>44761.47974537037</v>
      </c>
      <c r="F1031" t="n">
        <v>252</v>
      </c>
      <c r="G1031" t="n">
        <v>0</v>
      </c>
      <c r="H1031" t="n">
        <v>252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804856</v>
      </c>
      <c r="B1032" t="inlineStr">
        <is>
          <t>148_SEQ</t>
        </is>
      </c>
      <c r="C1032" t="n">
        <v>1025</v>
      </c>
      <c r="D1032" s="5" t="n">
        <v>44761.47974537037</v>
      </c>
      <c r="E1032" s="5" t="n">
        <v>44761.47979166666</v>
      </c>
      <c r="F1032" t="n">
        <v>254</v>
      </c>
      <c r="G1032" t="n">
        <v>0</v>
      </c>
      <c r="H1032" t="n">
        <v>254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804857</v>
      </c>
      <c r="B1033" t="inlineStr">
        <is>
          <t>148_SEQ</t>
        </is>
      </c>
      <c r="C1033" t="n">
        <v>1026</v>
      </c>
      <c r="D1033" s="5" t="n">
        <v>44761.47979166666</v>
      </c>
      <c r="E1033" s="5" t="n">
        <v>44761.47983796296</v>
      </c>
      <c r="F1033" t="n">
        <v>256</v>
      </c>
      <c r="G1033" t="n">
        <v>0</v>
      </c>
      <c r="H1033" t="n">
        <v>256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804858</v>
      </c>
      <c r="B1034" t="inlineStr">
        <is>
          <t>148_SEQ</t>
        </is>
      </c>
      <c r="C1034" t="n">
        <v>1027</v>
      </c>
      <c r="D1034" s="5" t="n">
        <v>44761.47983796296</v>
      </c>
      <c r="E1034" s="5" t="n">
        <v>44761.47988425926</v>
      </c>
      <c r="F1034" t="n">
        <v>258</v>
      </c>
      <c r="G1034" t="n">
        <v>0</v>
      </c>
      <c r="H1034" t="n">
        <v>258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804859</v>
      </c>
      <c r="B1035" t="inlineStr">
        <is>
          <t>148_SEQ</t>
        </is>
      </c>
      <c r="C1035" t="n">
        <v>1028</v>
      </c>
      <c r="D1035" s="5" t="n">
        <v>44761.47988425926</v>
      </c>
      <c r="E1035" s="5" t="n">
        <v>44761.47993055556</v>
      </c>
      <c r="F1035" t="n">
        <v>261</v>
      </c>
      <c r="G1035" t="n">
        <v>0</v>
      </c>
      <c r="H1035" t="n">
        <v>261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804860</v>
      </c>
      <c r="B1036" t="inlineStr">
        <is>
          <t>148_SEQ</t>
        </is>
      </c>
      <c r="C1036" t="n">
        <v>1029</v>
      </c>
      <c r="D1036" s="5" t="n">
        <v>44761.47993055556</v>
      </c>
      <c r="E1036" s="5" t="n">
        <v>44761.47997685185</v>
      </c>
      <c r="F1036" t="n">
        <v>264</v>
      </c>
      <c r="G1036" t="n">
        <v>0</v>
      </c>
      <c r="H1036" t="n">
        <v>264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804861</v>
      </c>
      <c r="B1037" t="inlineStr">
        <is>
          <t>148_SEQ</t>
        </is>
      </c>
      <c r="C1037" t="n">
        <v>1030</v>
      </c>
      <c r="D1037" s="5" t="n">
        <v>44761.47997685185</v>
      </c>
      <c r="E1037" s="5" t="n">
        <v>44761.48002314815</v>
      </c>
      <c r="F1037" t="n">
        <v>267</v>
      </c>
      <c r="G1037" t="n">
        <v>0</v>
      </c>
      <c r="H1037" t="n">
        <v>267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804862</v>
      </c>
      <c r="B1038" t="inlineStr">
        <is>
          <t>148_SEQ</t>
        </is>
      </c>
      <c r="C1038" t="n">
        <v>1031</v>
      </c>
      <c r="D1038" s="5" t="n">
        <v>44761.48002314815</v>
      </c>
      <c r="E1038" s="5" t="n">
        <v>44761.48006944444</v>
      </c>
      <c r="F1038" t="n">
        <v>271</v>
      </c>
      <c r="G1038" t="n">
        <v>0</v>
      </c>
      <c r="H1038" t="n">
        <v>271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804863</v>
      </c>
      <c r="B1039" t="inlineStr">
        <is>
          <t>148_SEQ</t>
        </is>
      </c>
      <c r="C1039" t="n">
        <v>1032</v>
      </c>
      <c r="D1039" s="5" t="n">
        <v>44761.48006944444</v>
      </c>
      <c r="E1039" s="5" t="n">
        <v>44761.48011574074</v>
      </c>
      <c r="F1039" t="n">
        <v>277</v>
      </c>
      <c r="G1039" t="n">
        <v>0</v>
      </c>
      <c r="H1039" t="n">
        <v>277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804864</v>
      </c>
      <c r="B1040" t="inlineStr">
        <is>
          <t>148_SEQ</t>
        </is>
      </c>
      <c r="C1040" t="n">
        <v>1033</v>
      </c>
      <c r="D1040" s="5" t="n">
        <v>44761.48011574074</v>
      </c>
      <c r="E1040" s="5" t="n">
        <v>44761.48017361111</v>
      </c>
      <c r="F1040" t="n">
        <v>284</v>
      </c>
      <c r="G1040" t="n">
        <v>0</v>
      </c>
      <c r="H1040" t="n">
        <v>284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804865</v>
      </c>
      <c r="B1041" t="inlineStr">
        <is>
          <t>148_SEQ</t>
        </is>
      </c>
      <c r="C1041" t="n">
        <v>1034</v>
      </c>
      <c r="D1041" s="5" t="n">
        <v>44761.48017361111</v>
      </c>
      <c r="E1041" s="5" t="n">
        <v>44761.48020833333</v>
      </c>
      <c r="F1041" t="n">
        <v>292</v>
      </c>
      <c r="G1041" t="n">
        <v>0</v>
      </c>
      <c r="H1041" t="n">
        <v>292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804866</v>
      </c>
      <c r="B1042" t="inlineStr">
        <is>
          <t>148_SEQ</t>
        </is>
      </c>
      <c r="C1042" t="n">
        <v>1035</v>
      </c>
      <c r="D1042" s="5" t="n">
        <v>44761.48020833333</v>
      </c>
      <c r="E1042" s="5" t="n">
        <v>44761.48025462963</v>
      </c>
      <c r="F1042" t="n">
        <v>304</v>
      </c>
      <c r="G1042" t="n">
        <v>0</v>
      </c>
      <c r="H1042" t="n">
        <v>304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804867</v>
      </c>
      <c r="B1043" t="inlineStr">
        <is>
          <t>148_SEQ</t>
        </is>
      </c>
      <c r="C1043" t="n">
        <v>1036</v>
      </c>
      <c r="D1043" s="5" t="n">
        <v>44761.48025462963</v>
      </c>
      <c r="E1043" s="5" t="n">
        <v>44761.48030092593</v>
      </c>
      <c r="F1043" t="n">
        <v>318</v>
      </c>
      <c r="G1043" t="n">
        <v>0</v>
      </c>
      <c r="H1043" t="n">
        <v>318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804868</v>
      </c>
      <c r="B1044" t="inlineStr">
        <is>
          <t>148_SEQ</t>
        </is>
      </c>
      <c r="C1044" t="n">
        <v>1037</v>
      </c>
      <c r="D1044" s="5" t="n">
        <v>44761.48030092593</v>
      </c>
      <c r="E1044" s="5" t="n">
        <v>44761.48034722222</v>
      </c>
      <c r="F1044" t="n">
        <v>335</v>
      </c>
      <c r="G1044" t="n">
        <v>0</v>
      </c>
      <c r="H1044" t="n">
        <v>335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804869</v>
      </c>
      <c r="B1045" t="inlineStr">
        <is>
          <t>148_SEQ</t>
        </is>
      </c>
      <c r="C1045" t="n">
        <v>1038</v>
      </c>
      <c r="D1045" s="5" t="n">
        <v>44761.48034722222</v>
      </c>
      <c r="E1045" s="5" t="n">
        <v>44761.48039351852</v>
      </c>
      <c r="F1045" t="n">
        <v>357</v>
      </c>
      <c r="G1045" t="n">
        <v>0</v>
      </c>
      <c r="H1045" t="n">
        <v>357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804870</v>
      </c>
      <c r="B1046" t="inlineStr">
        <is>
          <t>148_SEQ</t>
        </is>
      </c>
      <c r="C1046" t="n">
        <v>1039</v>
      </c>
      <c r="D1046" s="5" t="n">
        <v>44761.48039351852</v>
      </c>
      <c r="E1046" s="5" t="n">
        <v>44761.48045138889</v>
      </c>
      <c r="F1046" t="n">
        <v>382</v>
      </c>
      <c r="G1046" t="n">
        <v>0</v>
      </c>
      <c r="H1046" t="n">
        <v>382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804871</v>
      </c>
      <c r="B1047" t="inlineStr">
        <is>
          <t>148_SEQ</t>
        </is>
      </c>
      <c r="C1047" t="n">
        <v>1040</v>
      </c>
      <c r="D1047" s="5" t="n">
        <v>44761.48045138889</v>
      </c>
      <c r="E1047" s="5" t="n">
        <v>44761.48048611111</v>
      </c>
      <c r="F1047" t="n">
        <v>406</v>
      </c>
      <c r="G1047" t="n">
        <v>0</v>
      </c>
      <c r="H1047" t="n">
        <v>406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804872</v>
      </c>
      <c r="B1048" t="inlineStr">
        <is>
          <t>148_SEQ</t>
        </is>
      </c>
      <c r="C1048" t="n">
        <v>1041</v>
      </c>
      <c r="D1048" s="5" t="n">
        <v>44761.48048611111</v>
      </c>
      <c r="E1048" s="5" t="n">
        <v>44761.4805324074</v>
      </c>
      <c r="F1048" t="n">
        <v>433</v>
      </c>
      <c r="G1048" t="n">
        <v>0</v>
      </c>
      <c r="H1048" t="n">
        <v>433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804873</v>
      </c>
      <c r="B1049" t="inlineStr">
        <is>
          <t>148_SEQ</t>
        </is>
      </c>
      <c r="C1049" t="n">
        <v>1042</v>
      </c>
      <c r="D1049" s="5" t="n">
        <v>44761.4805324074</v>
      </c>
      <c r="E1049" s="5" t="n">
        <v>44761.4805787037</v>
      </c>
      <c r="F1049" t="n">
        <v>460</v>
      </c>
      <c r="G1049" t="n">
        <v>0</v>
      </c>
      <c r="H1049" t="n">
        <v>460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804874</v>
      </c>
      <c r="B1050" t="inlineStr">
        <is>
          <t>148_SEQ</t>
        </is>
      </c>
      <c r="C1050" t="n">
        <v>1043</v>
      </c>
      <c r="D1050" s="5" t="n">
        <v>44761.4805787037</v>
      </c>
      <c r="E1050" s="5" t="n">
        <v>44761.480625</v>
      </c>
      <c r="F1050" t="n">
        <v>484</v>
      </c>
      <c r="G1050" t="n">
        <v>0</v>
      </c>
      <c r="H1050" t="n">
        <v>484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804875</v>
      </c>
      <c r="B1051" t="inlineStr">
        <is>
          <t>148_SEQ</t>
        </is>
      </c>
      <c r="C1051" t="n">
        <v>1044</v>
      </c>
      <c r="D1051" s="5" t="n">
        <v>44761.480625</v>
      </c>
      <c r="E1051" s="5" t="n">
        <v>44761.4806712963</v>
      </c>
      <c r="F1051" t="n">
        <v>508</v>
      </c>
      <c r="G1051" t="n">
        <v>0</v>
      </c>
      <c r="H1051" t="n">
        <v>508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804876</v>
      </c>
      <c r="B1052" t="inlineStr">
        <is>
          <t>148_SEQ</t>
        </is>
      </c>
      <c r="C1052" t="n">
        <v>1045</v>
      </c>
      <c r="D1052" s="5" t="n">
        <v>44761.4806712963</v>
      </c>
      <c r="E1052" s="5" t="n">
        <v>44761.4807175926</v>
      </c>
      <c r="F1052" t="n">
        <v>526</v>
      </c>
      <c r="G1052" t="n">
        <v>0</v>
      </c>
      <c r="H1052" t="n">
        <v>526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804877</v>
      </c>
      <c r="B1053" t="inlineStr">
        <is>
          <t>148_SEQ</t>
        </is>
      </c>
      <c r="C1053" t="n">
        <v>1046</v>
      </c>
      <c r="D1053" s="5" t="n">
        <v>44761.4807175926</v>
      </c>
      <c r="E1053" s="5" t="n">
        <v>44761.48076388889</v>
      </c>
      <c r="F1053" t="n">
        <v>540</v>
      </c>
      <c r="G1053" t="n">
        <v>0</v>
      </c>
      <c r="H1053" t="n">
        <v>540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804878</v>
      </c>
      <c r="B1054" t="inlineStr">
        <is>
          <t>148_SEQ</t>
        </is>
      </c>
      <c r="C1054" t="n">
        <v>1047</v>
      </c>
      <c r="D1054" s="5" t="n">
        <v>44761.48076388889</v>
      </c>
      <c r="E1054" s="5" t="n">
        <v>44761.48081018519</v>
      </c>
      <c r="F1054" t="n">
        <v>550</v>
      </c>
      <c r="G1054" t="n">
        <v>0</v>
      </c>
      <c r="H1054" t="n">
        <v>550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804879</v>
      </c>
      <c r="B1055" t="inlineStr">
        <is>
          <t>148_SEQ</t>
        </is>
      </c>
      <c r="C1055" t="n">
        <v>1048</v>
      </c>
      <c r="D1055" s="5" t="n">
        <v>44761.48081018519</v>
      </c>
      <c r="E1055" s="5" t="n">
        <v>44761.48085648148</v>
      </c>
      <c r="F1055" t="n">
        <v>554</v>
      </c>
      <c r="G1055" t="n">
        <v>0</v>
      </c>
      <c r="H1055" t="n">
        <v>554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804880</v>
      </c>
      <c r="B1056" t="inlineStr">
        <is>
          <t>148_SEQ</t>
        </is>
      </c>
      <c r="C1056" t="n">
        <v>1049</v>
      </c>
      <c r="D1056" s="5" t="n">
        <v>44761.48085648148</v>
      </c>
      <c r="E1056" s="5" t="n">
        <v>44761.48090277778</v>
      </c>
      <c r="F1056" t="n">
        <v>555</v>
      </c>
      <c r="G1056" t="n">
        <v>0</v>
      </c>
      <c r="H1056" t="n">
        <v>555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804881</v>
      </c>
      <c r="B1057" t="inlineStr">
        <is>
          <t>148_SEQ</t>
        </is>
      </c>
      <c r="C1057" t="n">
        <v>1050</v>
      </c>
      <c r="D1057" s="5" t="n">
        <v>44761.48090277778</v>
      </c>
      <c r="E1057" s="5" t="n">
        <v>44761.48094907407</v>
      </c>
      <c r="F1057" t="n">
        <v>551</v>
      </c>
      <c r="G1057" t="n">
        <v>0</v>
      </c>
      <c r="H1057" t="n">
        <v>551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804882</v>
      </c>
      <c r="B1058" t="inlineStr">
        <is>
          <t>148_SEQ</t>
        </is>
      </c>
      <c r="C1058" t="n">
        <v>1051</v>
      </c>
      <c r="D1058" s="5" t="n">
        <v>44761.48094907407</v>
      </c>
      <c r="E1058" s="5" t="n">
        <v>44761.48099537037</v>
      </c>
      <c r="F1058" t="n">
        <v>544</v>
      </c>
      <c r="G1058" t="n">
        <v>0</v>
      </c>
      <c r="H1058" t="n">
        <v>544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804883</v>
      </c>
      <c r="B1059" t="inlineStr">
        <is>
          <t>148_SEQ</t>
        </is>
      </c>
      <c r="C1059" t="n">
        <v>1052</v>
      </c>
      <c r="D1059" s="5" t="n">
        <v>44761.48099537037</v>
      </c>
      <c r="E1059" s="5" t="n">
        <v>44761.48104166667</v>
      </c>
      <c r="F1059" t="n">
        <v>533</v>
      </c>
      <c r="G1059" t="n">
        <v>0</v>
      </c>
      <c r="H1059" t="n">
        <v>533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804884</v>
      </c>
      <c r="B1060" t="inlineStr">
        <is>
          <t>148_SEQ</t>
        </is>
      </c>
      <c r="C1060" t="n">
        <v>1053</v>
      </c>
      <c r="D1060" s="5" t="n">
        <v>44761.48104166667</v>
      </c>
      <c r="E1060" s="5" t="n">
        <v>44761.48108796297</v>
      </c>
      <c r="F1060" t="n">
        <v>520</v>
      </c>
      <c r="G1060" t="n">
        <v>0</v>
      </c>
      <c r="H1060" t="n">
        <v>520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804885</v>
      </c>
      <c r="B1061" t="inlineStr">
        <is>
          <t>148_SEQ</t>
        </is>
      </c>
      <c r="C1061" t="n">
        <v>1054</v>
      </c>
      <c r="D1061" s="5" t="n">
        <v>44761.48108796297</v>
      </c>
      <c r="E1061" s="5" t="n">
        <v>44761.48113425926</v>
      </c>
      <c r="F1061" t="n">
        <v>505</v>
      </c>
      <c r="G1061" t="n">
        <v>0</v>
      </c>
      <c r="H1061" t="n">
        <v>505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804886</v>
      </c>
      <c r="B1062" t="inlineStr">
        <is>
          <t>148_SEQ</t>
        </is>
      </c>
      <c r="C1062" t="n">
        <v>1055</v>
      </c>
      <c r="D1062" s="5" t="n">
        <v>44761.48113425926</v>
      </c>
      <c r="E1062" s="5" t="n">
        <v>44761.48118055556</v>
      </c>
      <c r="F1062" t="n">
        <v>489</v>
      </c>
      <c r="G1062" t="n">
        <v>0</v>
      </c>
      <c r="H1062" t="n">
        <v>489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804887</v>
      </c>
      <c r="B1063" t="inlineStr">
        <is>
          <t>148_SEQ</t>
        </is>
      </c>
      <c r="C1063" t="n">
        <v>1056</v>
      </c>
      <c r="D1063" s="5" t="n">
        <v>44761.48118055556</v>
      </c>
      <c r="E1063" s="5" t="n">
        <v>44761.48123842593</v>
      </c>
      <c r="F1063" t="n">
        <v>473</v>
      </c>
      <c r="G1063" t="n">
        <v>0</v>
      </c>
      <c r="H1063" t="n">
        <v>473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804888</v>
      </c>
      <c r="B1064" t="inlineStr">
        <is>
          <t>148_SEQ</t>
        </is>
      </c>
      <c r="C1064" t="n">
        <v>1057</v>
      </c>
      <c r="D1064" s="5" t="n">
        <v>44761.48123842593</v>
      </c>
      <c r="E1064" s="5" t="n">
        <v>44761.48127314815</v>
      </c>
      <c r="F1064" t="n">
        <v>459</v>
      </c>
      <c r="G1064" t="n">
        <v>0</v>
      </c>
      <c r="H1064" t="n">
        <v>459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804889</v>
      </c>
      <c r="B1065" t="inlineStr">
        <is>
          <t>148_SEQ</t>
        </is>
      </c>
      <c r="C1065" t="n">
        <v>1058</v>
      </c>
      <c r="D1065" s="5" t="n">
        <v>44761.48127314815</v>
      </c>
      <c r="E1065" s="5" t="n">
        <v>44761.48131944444</v>
      </c>
      <c r="F1065" t="n">
        <v>445</v>
      </c>
      <c r="G1065" t="n">
        <v>0</v>
      </c>
      <c r="H1065" t="n">
        <v>445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804890</v>
      </c>
      <c r="B1066" t="inlineStr">
        <is>
          <t>148_SEQ</t>
        </is>
      </c>
      <c r="C1066" t="n">
        <v>1059</v>
      </c>
      <c r="D1066" s="5" t="n">
        <v>44761.48131944444</v>
      </c>
      <c r="E1066" s="5" t="n">
        <v>44761.48136574074</v>
      </c>
      <c r="F1066" t="n">
        <v>431</v>
      </c>
      <c r="G1066" t="n">
        <v>0</v>
      </c>
      <c r="H1066" t="n">
        <v>431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804891</v>
      </c>
      <c r="B1067" t="inlineStr">
        <is>
          <t>148_SEQ</t>
        </is>
      </c>
      <c r="C1067" t="n">
        <v>1060</v>
      </c>
      <c r="D1067" s="5" t="n">
        <v>44761.48136574074</v>
      </c>
      <c r="E1067" s="5" t="n">
        <v>44761.48141203704</v>
      </c>
      <c r="F1067" t="n">
        <v>419</v>
      </c>
      <c r="G1067" t="n">
        <v>0</v>
      </c>
      <c r="H1067" t="n">
        <v>419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804892</v>
      </c>
      <c r="B1068" t="inlineStr">
        <is>
          <t>148_SEQ</t>
        </is>
      </c>
      <c r="C1068" t="n">
        <v>1061</v>
      </c>
      <c r="D1068" s="5" t="n">
        <v>44761.48141203704</v>
      </c>
      <c r="E1068" s="5" t="n">
        <v>44761.48145833334</v>
      </c>
      <c r="F1068" t="n">
        <v>407</v>
      </c>
      <c r="G1068" t="n">
        <v>0</v>
      </c>
      <c r="H1068" t="n">
        <v>407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804893</v>
      </c>
      <c r="B1069" t="inlineStr">
        <is>
          <t>148_SEQ</t>
        </is>
      </c>
      <c r="C1069" t="n">
        <v>1062</v>
      </c>
      <c r="D1069" s="5" t="n">
        <v>44761.48145833334</v>
      </c>
      <c r="E1069" s="5" t="n">
        <v>44761.4815162037</v>
      </c>
      <c r="F1069" t="n">
        <v>396</v>
      </c>
      <c r="G1069" t="n">
        <v>0</v>
      </c>
      <c r="H1069" t="n">
        <v>396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804894</v>
      </c>
      <c r="B1070" t="inlineStr">
        <is>
          <t>148_SEQ</t>
        </is>
      </c>
      <c r="C1070" t="n">
        <v>1063</v>
      </c>
      <c r="D1070" s="5" t="n">
        <v>44761.4815162037</v>
      </c>
      <c r="E1070" s="5" t="n">
        <v>44761.48155092593</v>
      </c>
      <c r="F1070" t="n">
        <v>388</v>
      </c>
      <c r="G1070" t="n">
        <v>0</v>
      </c>
      <c r="H1070" t="n">
        <v>388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804895</v>
      </c>
      <c r="B1071" t="inlineStr">
        <is>
          <t>148_SEQ</t>
        </is>
      </c>
      <c r="C1071" t="n">
        <v>1064</v>
      </c>
      <c r="D1071" s="5" t="n">
        <v>44761.48155092593</v>
      </c>
      <c r="E1071" s="5" t="n">
        <v>44761.48159722222</v>
      </c>
      <c r="F1071" t="n">
        <v>379</v>
      </c>
      <c r="G1071" t="n">
        <v>0</v>
      </c>
      <c r="H1071" t="n">
        <v>379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804896</v>
      </c>
      <c r="B1072" t="inlineStr">
        <is>
          <t>148_SEQ</t>
        </is>
      </c>
      <c r="C1072" t="n">
        <v>1065</v>
      </c>
      <c r="D1072" s="5" t="n">
        <v>44761.48159722222</v>
      </c>
      <c r="E1072" s="5" t="n">
        <v>44761.48164351852</v>
      </c>
      <c r="F1072" t="n">
        <v>372</v>
      </c>
      <c r="G1072" t="n">
        <v>0</v>
      </c>
      <c r="H1072" t="n">
        <v>372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804897</v>
      </c>
      <c r="B1073" t="inlineStr">
        <is>
          <t>148_SEQ</t>
        </is>
      </c>
      <c r="C1073" t="n">
        <v>1066</v>
      </c>
      <c r="D1073" s="5" t="n">
        <v>44761.48164351852</v>
      </c>
      <c r="E1073" s="5" t="n">
        <v>44761.48168981481</v>
      </c>
      <c r="F1073" t="n">
        <v>365</v>
      </c>
      <c r="G1073" t="n">
        <v>0</v>
      </c>
      <c r="H1073" t="n">
        <v>365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804898</v>
      </c>
      <c r="B1074" t="inlineStr">
        <is>
          <t>148_SEQ</t>
        </is>
      </c>
      <c r="C1074" t="n">
        <v>1067</v>
      </c>
      <c r="D1074" s="5" t="n">
        <v>44761.48168981481</v>
      </c>
      <c r="E1074" s="5" t="n">
        <v>44761.48173611111</v>
      </c>
      <c r="F1074" t="n">
        <v>358</v>
      </c>
      <c r="G1074" t="n">
        <v>0</v>
      </c>
      <c r="H1074" t="n">
        <v>358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804899</v>
      </c>
      <c r="B1075" t="inlineStr">
        <is>
          <t>148_SEQ</t>
        </is>
      </c>
      <c r="C1075" t="n">
        <v>1068</v>
      </c>
      <c r="D1075" s="5" t="n">
        <v>44761.48173611111</v>
      </c>
      <c r="E1075" s="5" t="n">
        <v>44761.48178240741</v>
      </c>
      <c r="F1075" t="n">
        <v>352</v>
      </c>
      <c r="G1075" t="n">
        <v>0</v>
      </c>
      <c r="H1075" t="n">
        <v>352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804900</v>
      </c>
      <c r="B1076" t="inlineStr">
        <is>
          <t>148_SEQ</t>
        </is>
      </c>
      <c r="C1076" t="n">
        <v>1069</v>
      </c>
      <c r="D1076" s="5" t="n">
        <v>44761.48178240741</v>
      </c>
      <c r="E1076" s="5" t="n">
        <v>44761.48182870371</v>
      </c>
      <c r="F1076" t="n">
        <v>347</v>
      </c>
      <c r="G1076" t="n">
        <v>0</v>
      </c>
      <c r="H1076" t="n">
        <v>347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804901</v>
      </c>
      <c r="B1077" t="inlineStr">
        <is>
          <t>148_SEQ</t>
        </is>
      </c>
      <c r="C1077" t="n">
        <v>1070</v>
      </c>
      <c r="D1077" s="5" t="n">
        <v>44761.48182870371</v>
      </c>
      <c r="E1077" s="5" t="n">
        <v>44761.481875</v>
      </c>
      <c r="F1077" t="n">
        <v>342</v>
      </c>
      <c r="G1077" t="n">
        <v>0</v>
      </c>
      <c r="H1077" t="n">
        <v>342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804902</v>
      </c>
      <c r="B1078" t="inlineStr">
        <is>
          <t>148_SEQ</t>
        </is>
      </c>
      <c r="C1078" t="n">
        <v>1071</v>
      </c>
      <c r="D1078" s="5" t="n">
        <v>44761.481875</v>
      </c>
      <c r="E1078" s="5" t="n">
        <v>44761.4819212963</v>
      </c>
      <c r="F1078" t="n">
        <v>338</v>
      </c>
      <c r="G1078" t="n">
        <v>0</v>
      </c>
      <c r="H1078" t="n">
        <v>338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804903</v>
      </c>
      <c r="B1079" t="inlineStr">
        <is>
          <t>148_SEQ</t>
        </is>
      </c>
      <c r="C1079" t="n">
        <v>1072</v>
      </c>
      <c r="D1079" s="5" t="n">
        <v>44761.4819212963</v>
      </c>
      <c r="E1079" s="5" t="n">
        <v>44761.48196759259</v>
      </c>
      <c r="F1079" t="n">
        <v>335</v>
      </c>
      <c r="G1079" t="n">
        <v>0</v>
      </c>
      <c r="H1079" t="n">
        <v>335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804904</v>
      </c>
      <c r="B1080" t="inlineStr">
        <is>
          <t>148_SEQ</t>
        </is>
      </c>
      <c r="C1080" t="n">
        <v>1073</v>
      </c>
      <c r="D1080" s="5" t="n">
        <v>44761.48196759259</v>
      </c>
      <c r="E1080" s="5" t="n">
        <v>44761.48201388889</v>
      </c>
      <c r="F1080" t="n">
        <v>331</v>
      </c>
      <c r="G1080" t="n">
        <v>0</v>
      </c>
      <c r="H1080" t="n">
        <v>331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804905</v>
      </c>
      <c r="B1081" t="inlineStr">
        <is>
          <t>148_SEQ</t>
        </is>
      </c>
      <c r="C1081" t="n">
        <v>1074</v>
      </c>
      <c r="D1081" s="5" t="n">
        <v>44761.48201388889</v>
      </c>
      <c r="E1081" s="5" t="n">
        <v>44761.48206018518</v>
      </c>
      <c r="F1081" t="n">
        <v>328</v>
      </c>
      <c r="G1081" t="n">
        <v>0</v>
      </c>
      <c r="H1081" t="n">
        <v>328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804906</v>
      </c>
      <c r="B1082" t="inlineStr">
        <is>
          <t>148_SEQ</t>
        </is>
      </c>
      <c r="C1082" t="n">
        <v>1075</v>
      </c>
      <c r="D1082" s="5" t="n">
        <v>44761.48206018518</v>
      </c>
      <c r="E1082" s="5" t="n">
        <v>44761.48210648148</v>
      </c>
      <c r="F1082" t="n">
        <v>325</v>
      </c>
      <c r="G1082" t="n">
        <v>0</v>
      </c>
      <c r="H1082" t="n">
        <v>325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804907</v>
      </c>
      <c r="B1083" t="inlineStr">
        <is>
          <t>148_SEQ</t>
        </is>
      </c>
      <c r="C1083" t="n">
        <v>1076</v>
      </c>
      <c r="D1083" s="5" t="n">
        <v>44761.48210648148</v>
      </c>
      <c r="E1083" s="5" t="n">
        <v>44761.48215277777</v>
      </c>
      <c r="F1083" t="n">
        <v>322</v>
      </c>
      <c r="G1083" t="n">
        <v>0</v>
      </c>
      <c r="H1083" t="n">
        <v>322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804908</v>
      </c>
      <c r="B1084" t="inlineStr">
        <is>
          <t>148_SEQ</t>
        </is>
      </c>
      <c r="C1084" t="n">
        <v>1077</v>
      </c>
      <c r="D1084" s="5" t="n">
        <v>44761.48215277777</v>
      </c>
      <c r="E1084" s="5" t="n">
        <v>44761.48219907407</v>
      </c>
      <c r="F1084" t="n">
        <v>320</v>
      </c>
      <c r="G1084" t="n">
        <v>0</v>
      </c>
      <c r="H1084" t="n">
        <v>320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804909</v>
      </c>
      <c r="B1085" t="inlineStr">
        <is>
          <t>148_SEQ</t>
        </is>
      </c>
      <c r="C1085" t="n">
        <v>1078</v>
      </c>
      <c r="D1085" s="5" t="n">
        <v>44761.48219907407</v>
      </c>
      <c r="E1085" s="5" t="n">
        <v>44761.48224537037</v>
      </c>
      <c r="F1085" t="n">
        <v>318</v>
      </c>
      <c r="G1085" t="n">
        <v>0</v>
      </c>
      <c r="H1085" t="n">
        <v>318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804910</v>
      </c>
      <c r="B1086" t="inlineStr">
        <is>
          <t>148_SEQ</t>
        </is>
      </c>
      <c r="C1086" t="n">
        <v>1079</v>
      </c>
      <c r="D1086" s="5" t="n">
        <v>44761.48224537037</v>
      </c>
      <c r="E1086" s="5" t="n">
        <v>44761.48230324074</v>
      </c>
      <c r="F1086" t="n">
        <v>316</v>
      </c>
      <c r="G1086" t="n">
        <v>0</v>
      </c>
      <c r="H1086" t="n">
        <v>316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804911</v>
      </c>
      <c r="B1087" t="inlineStr">
        <is>
          <t>148_SEQ</t>
        </is>
      </c>
      <c r="C1087" t="n">
        <v>1080</v>
      </c>
      <c r="D1087" s="5" t="n">
        <v>44761.48230324074</v>
      </c>
      <c r="E1087" s="5" t="n">
        <v>44761.48233796296</v>
      </c>
      <c r="F1087" t="n">
        <v>314</v>
      </c>
      <c r="G1087" t="n">
        <v>0</v>
      </c>
      <c r="H1087" t="n">
        <v>314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804912</v>
      </c>
      <c r="B1088" t="inlineStr">
        <is>
          <t>148_SEQ</t>
        </is>
      </c>
      <c r="C1088" t="n">
        <v>1081</v>
      </c>
      <c r="D1088" s="5" t="n">
        <v>44761.48233796296</v>
      </c>
      <c r="E1088" s="5" t="n">
        <v>44761.48238425926</v>
      </c>
      <c r="F1088" t="n">
        <v>312</v>
      </c>
      <c r="G1088" t="n">
        <v>0</v>
      </c>
      <c r="H1088" t="n">
        <v>312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804913</v>
      </c>
      <c r="B1089" t="inlineStr">
        <is>
          <t>148_SEQ</t>
        </is>
      </c>
      <c r="C1089" t="n">
        <v>1082</v>
      </c>
      <c r="D1089" s="5" t="n">
        <v>44761.48238425926</v>
      </c>
      <c r="E1089" s="5" t="n">
        <v>44761.48243055555</v>
      </c>
      <c r="F1089" t="n">
        <v>310</v>
      </c>
      <c r="G1089" t="n">
        <v>0</v>
      </c>
      <c r="H1089" t="n">
        <v>310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804914</v>
      </c>
      <c r="B1090" t="inlineStr">
        <is>
          <t>148_SEQ</t>
        </is>
      </c>
      <c r="C1090" t="n">
        <v>1083</v>
      </c>
      <c r="D1090" s="5" t="n">
        <v>44761.48243055555</v>
      </c>
      <c r="E1090" s="5" t="n">
        <v>44761.48247685185</v>
      </c>
      <c r="F1090" t="n">
        <v>309</v>
      </c>
      <c r="G1090" t="n">
        <v>0</v>
      </c>
      <c r="H1090" t="n">
        <v>309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804915</v>
      </c>
      <c r="B1091" t="inlineStr">
        <is>
          <t>148_SEQ</t>
        </is>
      </c>
      <c r="C1091" t="n">
        <v>1084</v>
      </c>
      <c r="D1091" s="5" t="n">
        <v>44761.48247685185</v>
      </c>
      <c r="E1091" s="5" t="n">
        <v>44761.48252314814</v>
      </c>
      <c r="F1091" t="n">
        <v>307</v>
      </c>
      <c r="G1091" t="n">
        <v>0</v>
      </c>
      <c r="H1091" t="n">
        <v>307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804916</v>
      </c>
      <c r="B1092" t="inlineStr">
        <is>
          <t>148_SEQ</t>
        </is>
      </c>
      <c r="C1092" t="n">
        <v>1085</v>
      </c>
      <c r="D1092" s="5" t="n">
        <v>44761.48252314814</v>
      </c>
      <c r="E1092" s="5" t="n">
        <v>44761.48258101852</v>
      </c>
      <c r="F1092" t="n">
        <v>305</v>
      </c>
      <c r="G1092" t="n">
        <v>0</v>
      </c>
      <c r="H1092" t="n">
        <v>305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804917</v>
      </c>
      <c r="B1093" t="inlineStr">
        <is>
          <t>148_SEQ</t>
        </is>
      </c>
      <c r="C1093" t="n">
        <v>1086</v>
      </c>
      <c r="D1093" s="5" t="n">
        <v>44761.48258101852</v>
      </c>
      <c r="E1093" s="5" t="n">
        <v>44761.48261574074</v>
      </c>
      <c r="F1093" t="n">
        <v>303</v>
      </c>
      <c r="G1093" t="n">
        <v>0</v>
      </c>
      <c r="H1093" t="n">
        <v>303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804918</v>
      </c>
      <c r="B1094" t="inlineStr">
        <is>
          <t>148_SEQ</t>
        </is>
      </c>
      <c r="C1094" t="n">
        <v>1087</v>
      </c>
      <c r="D1094" s="5" t="n">
        <v>44761.48261574074</v>
      </c>
      <c r="E1094" s="5" t="n">
        <v>44761.48266203704</v>
      </c>
      <c r="F1094" t="n">
        <v>301</v>
      </c>
      <c r="G1094" t="n">
        <v>0</v>
      </c>
      <c r="H1094" t="n">
        <v>301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804919</v>
      </c>
      <c r="B1095" t="inlineStr">
        <is>
          <t>148_SEQ</t>
        </is>
      </c>
      <c r="C1095" t="n">
        <v>1088</v>
      </c>
      <c r="D1095" s="5" t="n">
        <v>44761.48266203704</v>
      </c>
      <c r="E1095" s="5" t="n">
        <v>44761.48270833334</v>
      </c>
      <c r="F1095" t="n">
        <v>300</v>
      </c>
      <c r="G1095" t="n">
        <v>0</v>
      </c>
      <c r="H1095" t="n">
        <v>300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804920</v>
      </c>
      <c r="B1096" t="inlineStr">
        <is>
          <t>148_SEQ</t>
        </is>
      </c>
      <c r="C1096" t="n">
        <v>1089</v>
      </c>
      <c r="D1096" s="5" t="n">
        <v>44761.48270833334</v>
      </c>
      <c r="E1096" s="5" t="n">
        <v>44761.48275462963</v>
      </c>
      <c r="F1096" t="n">
        <v>298</v>
      </c>
      <c r="G1096" t="n">
        <v>0</v>
      </c>
      <c r="H1096" t="n">
        <v>298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804921</v>
      </c>
      <c r="B1097" t="inlineStr">
        <is>
          <t>148_SEQ</t>
        </is>
      </c>
      <c r="C1097" t="n">
        <v>1090</v>
      </c>
      <c r="D1097" s="5" t="n">
        <v>44761.48275462963</v>
      </c>
      <c r="E1097" s="5" t="n">
        <v>44761.48280092593</v>
      </c>
      <c r="F1097" t="n">
        <v>297</v>
      </c>
      <c r="G1097" t="n">
        <v>0</v>
      </c>
      <c r="H1097" t="n">
        <v>297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804922</v>
      </c>
      <c r="B1098" t="inlineStr">
        <is>
          <t>148_SEQ</t>
        </is>
      </c>
      <c r="C1098" t="n">
        <v>1091</v>
      </c>
      <c r="D1098" s="5" t="n">
        <v>44761.48280092593</v>
      </c>
      <c r="E1098" s="5" t="n">
        <v>44761.4828587963</v>
      </c>
      <c r="F1098" t="n">
        <v>296</v>
      </c>
      <c r="G1098" t="n">
        <v>0</v>
      </c>
      <c r="H1098" t="n">
        <v>296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804923</v>
      </c>
      <c r="B1099" t="inlineStr">
        <is>
          <t>148_SEQ</t>
        </is>
      </c>
      <c r="C1099" t="n">
        <v>1092</v>
      </c>
      <c r="D1099" s="5" t="n">
        <v>44761.4828587963</v>
      </c>
      <c r="E1099" s="5" t="n">
        <v>44761.48289351852</v>
      </c>
      <c r="F1099" t="n">
        <v>295</v>
      </c>
      <c r="G1099" t="n">
        <v>0</v>
      </c>
      <c r="H1099" t="n">
        <v>295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804924</v>
      </c>
      <c r="B1100" t="inlineStr">
        <is>
          <t>148_SEQ</t>
        </is>
      </c>
      <c r="C1100" t="n">
        <v>1093</v>
      </c>
      <c r="D1100" s="5" t="n">
        <v>44761.48289351852</v>
      </c>
      <c r="E1100" s="5" t="n">
        <v>44761.48293981481</v>
      </c>
      <c r="F1100" t="n">
        <v>294</v>
      </c>
      <c r="G1100" t="n">
        <v>0</v>
      </c>
      <c r="H1100" t="n">
        <v>294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804925</v>
      </c>
      <c r="B1101" t="inlineStr">
        <is>
          <t>148_SEQ</t>
        </is>
      </c>
      <c r="C1101" t="n">
        <v>1094</v>
      </c>
      <c r="D1101" s="5" t="n">
        <v>44761.48293981481</v>
      </c>
      <c r="E1101" s="5" t="n">
        <v>44761.48298611111</v>
      </c>
      <c r="F1101" t="n">
        <v>292</v>
      </c>
      <c r="G1101" t="n">
        <v>0</v>
      </c>
      <c r="H1101" t="n">
        <v>292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804926</v>
      </c>
      <c r="B1102" t="inlineStr">
        <is>
          <t>148_SEQ</t>
        </is>
      </c>
      <c r="C1102" t="n">
        <v>1095</v>
      </c>
      <c r="D1102" s="5" t="n">
        <v>44761.48298611111</v>
      </c>
      <c r="E1102" s="5" t="n">
        <v>44761.48303240741</v>
      </c>
      <c r="F1102" t="n">
        <v>291</v>
      </c>
      <c r="G1102" t="n">
        <v>0</v>
      </c>
      <c r="H1102" t="n">
        <v>291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804927</v>
      </c>
      <c r="B1103" t="inlineStr">
        <is>
          <t>148_SEQ</t>
        </is>
      </c>
      <c r="C1103" t="n">
        <v>1096</v>
      </c>
      <c r="D1103" s="5" t="n">
        <v>44761.48303240741</v>
      </c>
      <c r="E1103" s="5" t="n">
        <v>44761.48307870371</v>
      </c>
      <c r="F1103" t="n">
        <v>290</v>
      </c>
      <c r="G1103" t="n">
        <v>0</v>
      </c>
      <c r="H1103" t="n">
        <v>290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804928</v>
      </c>
      <c r="B1104" t="inlineStr">
        <is>
          <t>148_SEQ</t>
        </is>
      </c>
      <c r="C1104" t="n">
        <v>1097</v>
      </c>
      <c r="D1104" s="5" t="n">
        <v>44761.48307870371</v>
      </c>
      <c r="E1104" s="5" t="n">
        <v>44761.483125</v>
      </c>
      <c r="F1104" t="n">
        <v>290</v>
      </c>
      <c r="G1104" t="n">
        <v>0</v>
      </c>
      <c r="H1104" t="n">
        <v>290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804929</v>
      </c>
      <c r="B1105" t="inlineStr">
        <is>
          <t>148_SEQ</t>
        </is>
      </c>
      <c r="C1105" t="n">
        <v>1098</v>
      </c>
      <c r="D1105" s="5" t="n">
        <v>44761.483125</v>
      </c>
      <c r="E1105" s="5" t="n">
        <v>44761.4831712963</v>
      </c>
      <c r="F1105" t="n">
        <v>289</v>
      </c>
      <c r="G1105" t="n">
        <v>0</v>
      </c>
      <c r="H1105" t="n">
        <v>289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804930</v>
      </c>
      <c r="B1106" t="inlineStr">
        <is>
          <t>148_SEQ</t>
        </is>
      </c>
      <c r="C1106" t="n">
        <v>1099</v>
      </c>
      <c r="D1106" s="5" t="n">
        <v>44761.4831712963</v>
      </c>
      <c r="E1106" s="5" t="n">
        <v>44761.48321759259</v>
      </c>
      <c r="F1106" t="n">
        <v>288</v>
      </c>
      <c r="G1106" t="n">
        <v>0</v>
      </c>
      <c r="H1106" t="n">
        <v>288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804931</v>
      </c>
      <c r="B1107" t="inlineStr">
        <is>
          <t>148_SEQ</t>
        </is>
      </c>
      <c r="C1107" t="n">
        <v>1100</v>
      </c>
      <c r="D1107" s="5" t="n">
        <v>44761.48321759259</v>
      </c>
      <c r="E1107" s="5" t="n">
        <v>44761.48326388889</v>
      </c>
      <c r="F1107" t="n">
        <v>287</v>
      </c>
      <c r="G1107" t="n">
        <v>0</v>
      </c>
      <c r="H1107" t="n">
        <v>287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804932</v>
      </c>
      <c r="B1108" t="inlineStr">
        <is>
          <t>148_SEQ</t>
        </is>
      </c>
      <c r="C1108" t="n">
        <v>1101</v>
      </c>
      <c r="D1108" s="5" t="n">
        <v>44761.48326388889</v>
      </c>
      <c r="E1108" s="5" t="n">
        <v>44761.48331018518</v>
      </c>
      <c r="F1108" t="n">
        <v>286</v>
      </c>
      <c r="G1108" t="n">
        <v>0</v>
      </c>
      <c r="H1108" t="n">
        <v>286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804933</v>
      </c>
      <c r="B1109" t="inlineStr">
        <is>
          <t>148_SEQ</t>
        </is>
      </c>
      <c r="C1109" t="n">
        <v>1102</v>
      </c>
      <c r="D1109" s="5" t="n">
        <v>44761.48331018518</v>
      </c>
      <c r="E1109" s="5" t="n">
        <v>44761.48336805555</v>
      </c>
      <c r="F1109" t="n">
        <v>284</v>
      </c>
      <c r="G1109" t="n">
        <v>0</v>
      </c>
      <c r="H1109" t="n">
        <v>284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804934</v>
      </c>
      <c r="B1110" t="inlineStr">
        <is>
          <t>148_SEQ</t>
        </is>
      </c>
      <c r="C1110" t="n">
        <v>1103</v>
      </c>
      <c r="D1110" s="5" t="n">
        <v>44761.48336805555</v>
      </c>
      <c r="E1110" s="5" t="n">
        <v>44761.48340277778</v>
      </c>
      <c r="F1110" t="n">
        <v>283</v>
      </c>
      <c r="G1110" t="n">
        <v>0</v>
      </c>
      <c r="H1110" t="n">
        <v>283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804935</v>
      </c>
      <c r="B1111" t="inlineStr">
        <is>
          <t>148_SEQ</t>
        </is>
      </c>
      <c r="C1111" t="n">
        <v>1104</v>
      </c>
      <c r="D1111" s="5" t="n">
        <v>44761.48340277778</v>
      </c>
      <c r="E1111" s="5" t="n">
        <v>44761.48344907408</v>
      </c>
      <c r="F1111" t="n">
        <v>281</v>
      </c>
      <c r="G1111" t="n">
        <v>0</v>
      </c>
      <c r="H1111" t="n">
        <v>281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804936</v>
      </c>
      <c r="B1112" t="inlineStr">
        <is>
          <t>148_SEQ</t>
        </is>
      </c>
      <c r="C1112" t="n">
        <v>1105</v>
      </c>
      <c r="D1112" s="5" t="n">
        <v>44761.48344907408</v>
      </c>
      <c r="E1112" s="5" t="n">
        <v>44761.48349537037</v>
      </c>
      <c r="F1112" t="n">
        <v>279</v>
      </c>
      <c r="G1112" t="n">
        <v>0</v>
      </c>
      <c r="H1112" t="n">
        <v>279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804937</v>
      </c>
      <c r="B1113" t="inlineStr">
        <is>
          <t>148_SEQ</t>
        </is>
      </c>
      <c r="C1113" t="n">
        <v>1106</v>
      </c>
      <c r="D1113" s="5" t="n">
        <v>44761.48349537037</v>
      </c>
      <c r="E1113" s="5" t="n">
        <v>44761.48354166667</v>
      </c>
      <c r="F1113" t="n">
        <v>276</v>
      </c>
      <c r="G1113" t="n">
        <v>0</v>
      </c>
      <c r="H1113" t="n">
        <v>276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804938</v>
      </c>
      <c r="B1114" t="inlineStr">
        <is>
          <t>148_SEQ</t>
        </is>
      </c>
      <c r="C1114" t="n">
        <v>1107</v>
      </c>
      <c r="D1114" s="5" t="n">
        <v>44761.48354166667</v>
      </c>
      <c r="E1114" s="5" t="n">
        <v>44761.48358796296</v>
      </c>
      <c r="F1114" t="n">
        <v>274</v>
      </c>
      <c r="G1114" t="n">
        <v>0</v>
      </c>
      <c r="H1114" t="n">
        <v>274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804939</v>
      </c>
      <c r="B1115" t="inlineStr">
        <is>
          <t>148_SEQ</t>
        </is>
      </c>
      <c r="C1115" t="n">
        <v>1108</v>
      </c>
      <c r="D1115" s="5" t="n">
        <v>44761.48358796296</v>
      </c>
      <c r="E1115" s="5" t="n">
        <v>44761.48364583333</v>
      </c>
      <c r="F1115" t="n">
        <v>272</v>
      </c>
      <c r="G1115" t="n">
        <v>0</v>
      </c>
      <c r="H1115" t="n">
        <v>272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804940</v>
      </c>
      <c r="B1116" t="inlineStr">
        <is>
          <t>148_SEQ</t>
        </is>
      </c>
      <c r="C1116" t="n">
        <v>1109</v>
      </c>
      <c r="D1116" s="5" t="n">
        <v>44761.48364583333</v>
      </c>
      <c r="E1116" s="5" t="n">
        <v>44761.48368055555</v>
      </c>
      <c r="F1116" t="n">
        <v>269</v>
      </c>
      <c r="G1116" t="n">
        <v>0</v>
      </c>
      <c r="H1116" t="n">
        <v>269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804941</v>
      </c>
      <c r="B1117" t="inlineStr">
        <is>
          <t>148_SEQ</t>
        </is>
      </c>
      <c r="C1117" t="n">
        <v>1110</v>
      </c>
      <c r="D1117" s="5" t="n">
        <v>44761.48368055555</v>
      </c>
      <c r="E1117" s="5" t="n">
        <v>44761.48372685185</v>
      </c>
      <c r="F1117" t="n">
        <v>267</v>
      </c>
      <c r="G1117" t="n">
        <v>0</v>
      </c>
      <c r="H1117" t="n">
        <v>267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804942</v>
      </c>
      <c r="B1118" t="inlineStr">
        <is>
          <t>148_SEQ</t>
        </is>
      </c>
      <c r="C1118" t="n">
        <v>1111</v>
      </c>
      <c r="D1118" s="5" t="n">
        <v>44761.48372685185</v>
      </c>
      <c r="E1118" s="5" t="n">
        <v>44761.48377314815</v>
      </c>
      <c r="F1118" t="n">
        <v>264</v>
      </c>
      <c r="G1118" t="n">
        <v>0</v>
      </c>
      <c r="H1118" t="n">
        <v>264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804943</v>
      </c>
      <c r="B1119" t="inlineStr">
        <is>
          <t>148_SEQ</t>
        </is>
      </c>
      <c r="C1119" t="n">
        <v>1112</v>
      </c>
      <c r="D1119" s="5" t="n">
        <v>44761.48377314815</v>
      </c>
      <c r="E1119" s="5" t="n">
        <v>44761.48381944445</v>
      </c>
      <c r="F1119" t="n">
        <v>262</v>
      </c>
      <c r="G1119" t="n">
        <v>0</v>
      </c>
      <c r="H1119" t="n">
        <v>262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804944</v>
      </c>
      <c r="B1120" t="inlineStr">
        <is>
          <t>148_SEQ</t>
        </is>
      </c>
      <c r="C1120" t="n">
        <v>1113</v>
      </c>
      <c r="D1120" s="5" t="n">
        <v>44761.48381944445</v>
      </c>
      <c r="E1120" s="5" t="n">
        <v>44761.48386574074</v>
      </c>
      <c r="F1120" t="n">
        <v>261</v>
      </c>
      <c r="G1120" t="n">
        <v>0</v>
      </c>
      <c r="H1120" t="n">
        <v>261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804945</v>
      </c>
      <c r="B1121" t="inlineStr">
        <is>
          <t>148_SEQ</t>
        </is>
      </c>
      <c r="C1121" t="n">
        <v>1114</v>
      </c>
      <c r="D1121" s="5" t="n">
        <v>44761.48386574074</v>
      </c>
      <c r="E1121" s="5" t="n">
        <v>44761.48392361111</v>
      </c>
      <c r="F1121" t="n">
        <v>259</v>
      </c>
      <c r="G1121" t="n">
        <v>0</v>
      </c>
      <c r="H1121" t="n">
        <v>259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804946</v>
      </c>
      <c r="B1122" t="inlineStr">
        <is>
          <t>148_SEQ</t>
        </is>
      </c>
      <c r="C1122" t="n">
        <v>1115</v>
      </c>
      <c r="D1122" s="5" t="n">
        <v>44761.48392361111</v>
      </c>
      <c r="E1122" s="5" t="n">
        <v>44761.48395833333</v>
      </c>
      <c r="F1122" t="n">
        <v>257</v>
      </c>
      <c r="G1122" t="n">
        <v>0</v>
      </c>
      <c r="H1122" t="n">
        <v>257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804947</v>
      </c>
      <c r="B1123" t="inlineStr">
        <is>
          <t>148_SEQ</t>
        </is>
      </c>
      <c r="C1123" t="n">
        <v>1116</v>
      </c>
      <c r="D1123" s="5" t="n">
        <v>44761.48395833333</v>
      </c>
      <c r="E1123" s="5" t="n">
        <v>44761.48400462963</v>
      </c>
      <c r="F1123" t="n">
        <v>255</v>
      </c>
      <c r="G1123" t="n">
        <v>0</v>
      </c>
      <c r="H1123" t="n">
        <v>255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804948</v>
      </c>
      <c r="B1124" t="inlineStr">
        <is>
          <t>148_SEQ</t>
        </is>
      </c>
      <c r="C1124" t="n">
        <v>1117</v>
      </c>
      <c r="D1124" s="5" t="n">
        <v>44761.48400462963</v>
      </c>
      <c r="E1124" s="5" t="n">
        <v>44761.48405092592</v>
      </c>
      <c r="F1124" t="n">
        <v>253</v>
      </c>
      <c r="G1124" t="n">
        <v>0</v>
      </c>
      <c r="H1124" t="n">
        <v>253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804949</v>
      </c>
      <c r="B1125" t="inlineStr">
        <is>
          <t>148_SEQ</t>
        </is>
      </c>
      <c r="C1125" t="n">
        <v>1118</v>
      </c>
      <c r="D1125" s="5" t="n">
        <v>44761.48405092592</v>
      </c>
      <c r="E1125" s="5" t="n">
        <v>44761.48409722222</v>
      </c>
      <c r="F1125" t="n">
        <v>252</v>
      </c>
      <c r="G1125" t="n">
        <v>0</v>
      </c>
      <c r="H1125" t="n">
        <v>252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804950</v>
      </c>
      <c r="B1126" t="inlineStr">
        <is>
          <t>148_SEQ</t>
        </is>
      </c>
      <c r="C1126" t="n">
        <v>1119</v>
      </c>
      <c r="D1126" s="5" t="n">
        <v>44761.48409722222</v>
      </c>
      <c r="E1126" s="5" t="n">
        <v>44761.48414351852</v>
      </c>
      <c r="F1126" t="n">
        <v>250</v>
      </c>
      <c r="G1126" t="n">
        <v>0</v>
      </c>
      <c r="H1126" t="n">
        <v>250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804951</v>
      </c>
      <c r="B1127" t="inlineStr">
        <is>
          <t>148_SEQ</t>
        </is>
      </c>
      <c r="C1127" t="n">
        <v>1120</v>
      </c>
      <c r="D1127" s="5" t="n">
        <v>44761.48414351852</v>
      </c>
      <c r="E1127" s="5" t="n">
        <v>44761.48420138889</v>
      </c>
      <c r="F1127" t="n">
        <v>280</v>
      </c>
      <c r="G1127" t="n">
        <v>0</v>
      </c>
      <c r="H1127" t="n">
        <v>280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804952</v>
      </c>
      <c r="B1128" t="inlineStr">
        <is>
          <t>148_SEQ</t>
        </is>
      </c>
      <c r="C1128" t="n">
        <v>1121</v>
      </c>
      <c r="D1128" s="5" t="n">
        <v>44761.48420138889</v>
      </c>
      <c r="E1128" s="5" t="n">
        <v>44761.48423611111</v>
      </c>
      <c r="F1128" t="n">
        <v>279</v>
      </c>
      <c r="G1128" t="n">
        <v>0</v>
      </c>
      <c r="H1128" t="n">
        <v>279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804953</v>
      </c>
      <c r="B1129" t="inlineStr">
        <is>
          <t>148_SEQ</t>
        </is>
      </c>
      <c r="C1129" t="n">
        <v>1122</v>
      </c>
      <c r="D1129" s="5" t="n">
        <v>44761.48423611111</v>
      </c>
      <c r="E1129" s="5" t="n">
        <v>44761.48428240741</v>
      </c>
      <c r="F1129" t="n">
        <v>278</v>
      </c>
      <c r="G1129" t="n">
        <v>0</v>
      </c>
      <c r="H1129" t="n">
        <v>278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804954</v>
      </c>
      <c r="B1130" t="inlineStr">
        <is>
          <t>148_SEQ</t>
        </is>
      </c>
      <c r="C1130" t="n">
        <v>1123</v>
      </c>
      <c r="D1130" s="5" t="n">
        <v>44761.48428240741</v>
      </c>
      <c r="E1130" s="5" t="n">
        <v>44761.4843287037</v>
      </c>
      <c r="F1130" t="n">
        <v>278</v>
      </c>
      <c r="G1130" t="n">
        <v>0</v>
      </c>
      <c r="H1130" t="n">
        <v>278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804955</v>
      </c>
      <c r="B1131" t="inlineStr">
        <is>
          <t>148_SEQ</t>
        </is>
      </c>
      <c r="C1131" t="n">
        <v>1124</v>
      </c>
      <c r="D1131" s="5" t="n">
        <v>44761.4843287037</v>
      </c>
      <c r="E1131" s="5" t="n">
        <v>44761.484375</v>
      </c>
      <c r="F1131" t="n">
        <v>277</v>
      </c>
      <c r="G1131" t="n">
        <v>0</v>
      </c>
      <c r="H1131" t="n">
        <v>277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804956</v>
      </c>
      <c r="B1132" t="inlineStr">
        <is>
          <t>148_SEQ</t>
        </is>
      </c>
      <c r="C1132" t="n">
        <v>1125</v>
      </c>
      <c r="D1132" s="5" t="n">
        <v>44761.484375</v>
      </c>
      <c r="E1132" s="5" t="n">
        <v>44761.48443287037</v>
      </c>
      <c r="F1132" t="n">
        <v>277</v>
      </c>
      <c r="G1132" t="n">
        <v>0</v>
      </c>
      <c r="H1132" t="n">
        <v>277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804957</v>
      </c>
      <c r="B1133" t="inlineStr">
        <is>
          <t>148_SEQ</t>
        </is>
      </c>
      <c r="C1133" t="n">
        <v>1126</v>
      </c>
      <c r="D1133" s="5" t="n">
        <v>44761.48443287037</v>
      </c>
      <c r="E1133" s="5" t="n">
        <v>44761.48446759259</v>
      </c>
      <c r="F1133" t="n">
        <v>276</v>
      </c>
      <c r="G1133" t="n">
        <v>0</v>
      </c>
      <c r="H1133" t="n">
        <v>276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804958</v>
      </c>
      <c r="B1134" t="inlineStr">
        <is>
          <t>148_SEQ</t>
        </is>
      </c>
      <c r="C1134" t="n">
        <v>1127</v>
      </c>
      <c r="D1134" s="5" t="n">
        <v>44761.48446759259</v>
      </c>
      <c r="E1134" s="5" t="n">
        <v>44761.48451388889</v>
      </c>
      <c r="F1134" t="n">
        <v>276</v>
      </c>
      <c r="G1134" t="n">
        <v>0</v>
      </c>
      <c r="H1134" t="n">
        <v>276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804959</v>
      </c>
      <c r="B1135" t="inlineStr">
        <is>
          <t>148_SEQ</t>
        </is>
      </c>
      <c r="C1135" t="n">
        <v>1128</v>
      </c>
      <c r="D1135" s="5" t="n">
        <v>44761.48451388889</v>
      </c>
      <c r="E1135" s="5" t="n">
        <v>44761.48456018518</v>
      </c>
      <c r="F1135" t="n">
        <v>276</v>
      </c>
      <c r="G1135" t="n">
        <v>0</v>
      </c>
      <c r="H1135" t="n">
        <v>276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804960</v>
      </c>
      <c r="B1136" t="inlineStr">
        <is>
          <t>148_SEQ</t>
        </is>
      </c>
      <c r="C1136" t="n">
        <v>1129</v>
      </c>
      <c r="D1136" s="5" t="n">
        <v>44761.48456018518</v>
      </c>
      <c r="E1136" s="5" t="n">
        <v>44761.48460648148</v>
      </c>
      <c r="F1136" t="n">
        <v>275</v>
      </c>
      <c r="G1136" t="n">
        <v>0</v>
      </c>
      <c r="H1136" t="n">
        <v>275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804961</v>
      </c>
      <c r="B1137" t="inlineStr">
        <is>
          <t>148_SEQ</t>
        </is>
      </c>
      <c r="C1137" t="n">
        <v>1130</v>
      </c>
      <c r="D1137" s="5" t="n">
        <v>44761.48460648148</v>
      </c>
      <c r="E1137" s="5" t="n">
        <v>44761.48465277778</v>
      </c>
      <c r="F1137" t="n">
        <v>275</v>
      </c>
      <c r="G1137" t="n">
        <v>0</v>
      </c>
      <c r="H1137" t="n">
        <v>275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804962</v>
      </c>
      <c r="B1138" t="inlineStr">
        <is>
          <t>148_SEQ</t>
        </is>
      </c>
      <c r="C1138" t="n">
        <v>1131</v>
      </c>
      <c r="D1138" s="5" t="n">
        <v>44761.48465277778</v>
      </c>
      <c r="E1138" s="5" t="n">
        <v>44761.48471064815</v>
      </c>
      <c r="F1138" t="n">
        <v>275</v>
      </c>
      <c r="G1138" t="n">
        <v>0</v>
      </c>
      <c r="H1138" t="n">
        <v>275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804963</v>
      </c>
      <c r="B1139" t="inlineStr">
        <is>
          <t>148_SEQ</t>
        </is>
      </c>
      <c r="C1139" t="n">
        <v>1132</v>
      </c>
      <c r="D1139" s="5" t="n">
        <v>44761.48471064815</v>
      </c>
      <c r="E1139" s="5" t="n">
        <v>44761.48474537037</v>
      </c>
      <c r="F1139" t="n">
        <v>274</v>
      </c>
      <c r="G1139" t="n">
        <v>0</v>
      </c>
      <c r="H1139" t="n">
        <v>274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804964</v>
      </c>
      <c r="B1140" t="inlineStr">
        <is>
          <t>148_SEQ</t>
        </is>
      </c>
      <c r="C1140" t="n">
        <v>1133</v>
      </c>
      <c r="D1140" s="5" t="n">
        <v>44761.48474537037</v>
      </c>
      <c r="E1140" s="5" t="n">
        <v>44761.48479166667</v>
      </c>
      <c r="F1140" t="n">
        <v>274</v>
      </c>
      <c r="G1140" t="n">
        <v>0</v>
      </c>
      <c r="H1140" t="n">
        <v>274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804965</v>
      </c>
      <c r="B1141" t="inlineStr">
        <is>
          <t>148_SEQ</t>
        </is>
      </c>
      <c r="C1141" t="n">
        <v>1134</v>
      </c>
      <c r="D1141" s="5" t="n">
        <v>44761.48479166667</v>
      </c>
      <c r="E1141" s="5" t="n">
        <v>44761.48483796296</v>
      </c>
      <c r="F1141" t="n">
        <v>274</v>
      </c>
      <c r="G1141" t="n">
        <v>0</v>
      </c>
      <c r="H1141" t="n">
        <v>274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804966</v>
      </c>
      <c r="B1142" t="inlineStr">
        <is>
          <t>148_SEQ</t>
        </is>
      </c>
      <c r="C1142" t="n">
        <v>1135</v>
      </c>
      <c r="D1142" s="5" t="n">
        <v>44761.48483796296</v>
      </c>
      <c r="E1142" s="5" t="n">
        <v>44761.48488425926</v>
      </c>
      <c r="F1142" t="n">
        <v>274</v>
      </c>
      <c r="G1142" t="n">
        <v>0</v>
      </c>
      <c r="H1142" t="n">
        <v>274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804967</v>
      </c>
      <c r="B1143" t="inlineStr">
        <is>
          <t>148_SEQ</t>
        </is>
      </c>
      <c r="C1143" t="n">
        <v>1136</v>
      </c>
      <c r="D1143" s="5" t="n">
        <v>44761.48488425926</v>
      </c>
      <c r="E1143" s="5" t="n">
        <v>44761.48493055555</v>
      </c>
      <c r="F1143" t="n">
        <v>274</v>
      </c>
      <c r="G1143" t="n">
        <v>0</v>
      </c>
      <c r="H1143" t="n">
        <v>274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804968</v>
      </c>
      <c r="B1144" t="inlineStr">
        <is>
          <t>148_SEQ</t>
        </is>
      </c>
      <c r="C1144" t="n">
        <v>1137</v>
      </c>
      <c r="D1144" s="5" t="n">
        <v>44761.48493055555</v>
      </c>
      <c r="E1144" s="5" t="n">
        <v>44761.48498842592</v>
      </c>
      <c r="F1144" t="n">
        <v>275</v>
      </c>
      <c r="G1144" t="n">
        <v>0</v>
      </c>
      <c r="H1144" t="n">
        <v>275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804969</v>
      </c>
      <c r="B1145" t="inlineStr">
        <is>
          <t>148_SEQ</t>
        </is>
      </c>
      <c r="C1145" t="n">
        <v>1138</v>
      </c>
      <c r="D1145" s="5" t="n">
        <v>44761.48498842592</v>
      </c>
      <c r="E1145" s="5" t="n">
        <v>44761.48502314815</v>
      </c>
      <c r="F1145" t="n">
        <v>275</v>
      </c>
      <c r="G1145" t="n">
        <v>0</v>
      </c>
      <c r="H1145" t="n">
        <v>275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804970</v>
      </c>
      <c r="B1146" t="inlineStr">
        <is>
          <t>148_SEQ</t>
        </is>
      </c>
      <c r="C1146" t="n">
        <v>1139</v>
      </c>
      <c r="D1146" s="5" t="n">
        <v>44761.48502314815</v>
      </c>
      <c r="E1146" s="5" t="n">
        <v>44761.48506944445</v>
      </c>
      <c r="F1146" t="n">
        <v>275</v>
      </c>
      <c r="G1146" t="n">
        <v>0</v>
      </c>
      <c r="H1146" t="n">
        <v>275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804971</v>
      </c>
      <c r="B1147" t="inlineStr">
        <is>
          <t>148_SEQ</t>
        </is>
      </c>
      <c r="C1147" t="n">
        <v>1140</v>
      </c>
      <c r="D1147" s="5" t="n">
        <v>44761.48506944445</v>
      </c>
      <c r="E1147" s="5" t="n">
        <v>44761.48511574074</v>
      </c>
      <c r="F1147" t="n">
        <v>275</v>
      </c>
      <c r="G1147" t="n">
        <v>0</v>
      </c>
      <c r="H1147" t="n">
        <v>275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804972</v>
      </c>
      <c r="B1148" t="inlineStr">
        <is>
          <t>148_SEQ</t>
        </is>
      </c>
      <c r="C1148" t="n">
        <v>1141</v>
      </c>
      <c r="D1148" s="5" t="n">
        <v>44761.48511574074</v>
      </c>
      <c r="E1148" s="5" t="n">
        <v>44761.48516203704</v>
      </c>
      <c r="F1148" t="n">
        <v>275</v>
      </c>
      <c r="G1148" t="n">
        <v>0</v>
      </c>
      <c r="H1148" t="n">
        <v>275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804973</v>
      </c>
      <c r="B1149" t="inlineStr">
        <is>
          <t>148_SEQ</t>
        </is>
      </c>
      <c r="C1149" t="n">
        <v>1142</v>
      </c>
      <c r="D1149" s="5" t="n">
        <v>44761.48516203704</v>
      </c>
      <c r="E1149" s="5" t="n">
        <v>44761.48521990741</v>
      </c>
      <c r="F1149" t="n">
        <v>274</v>
      </c>
      <c r="G1149" t="n">
        <v>0</v>
      </c>
      <c r="H1149" t="n">
        <v>274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804974</v>
      </c>
      <c r="B1150" t="inlineStr">
        <is>
          <t>148_SEQ</t>
        </is>
      </c>
      <c r="C1150" t="n">
        <v>1143</v>
      </c>
      <c r="D1150" s="5" t="n">
        <v>44761.48521990741</v>
      </c>
      <c r="E1150" s="5" t="n">
        <v>44761.48525462963</v>
      </c>
      <c r="F1150" t="n">
        <v>274</v>
      </c>
      <c r="G1150" t="n">
        <v>0</v>
      </c>
      <c r="H1150" t="n">
        <v>274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804975</v>
      </c>
      <c r="B1151" t="inlineStr">
        <is>
          <t>148_SEQ</t>
        </is>
      </c>
      <c r="C1151" t="n">
        <v>1144</v>
      </c>
      <c r="D1151" s="5" t="n">
        <v>44761.48525462963</v>
      </c>
      <c r="E1151" s="5" t="n">
        <v>44761.48530092592</v>
      </c>
      <c r="F1151" t="n">
        <v>274</v>
      </c>
      <c r="G1151" t="n">
        <v>0</v>
      </c>
      <c r="H1151" t="n">
        <v>274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804976</v>
      </c>
      <c r="B1152" t="inlineStr">
        <is>
          <t>148_SEQ</t>
        </is>
      </c>
      <c r="C1152" t="n">
        <v>1145</v>
      </c>
      <c r="D1152" s="5" t="n">
        <v>44761.48530092592</v>
      </c>
      <c r="E1152" s="5" t="n">
        <v>44761.48534722222</v>
      </c>
      <c r="F1152" t="n">
        <v>274</v>
      </c>
      <c r="G1152" t="n">
        <v>0</v>
      </c>
      <c r="H1152" t="n">
        <v>274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804977</v>
      </c>
      <c r="B1153" t="inlineStr">
        <is>
          <t>148_SEQ</t>
        </is>
      </c>
      <c r="C1153" t="n">
        <v>1146</v>
      </c>
      <c r="D1153" s="5" t="n">
        <v>44761.48534722222</v>
      </c>
      <c r="E1153" s="5" t="n">
        <v>44761.48539351852</v>
      </c>
      <c r="F1153" t="n">
        <v>274</v>
      </c>
      <c r="G1153" t="n">
        <v>0</v>
      </c>
      <c r="H1153" t="n">
        <v>274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804978</v>
      </c>
      <c r="B1154" t="inlineStr">
        <is>
          <t>148_SEQ</t>
        </is>
      </c>
      <c r="C1154" t="n">
        <v>1147</v>
      </c>
      <c r="D1154" s="5" t="n">
        <v>44761.48539351852</v>
      </c>
      <c r="E1154" s="5" t="n">
        <v>44761.48543981482</v>
      </c>
      <c r="F1154" t="n">
        <v>274</v>
      </c>
      <c r="G1154" t="n">
        <v>0</v>
      </c>
      <c r="H1154" t="n">
        <v>274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804979</v>
      </c>
      <c r="B1155" t="inlineStr">
        <is>
          <t>148_SEQ</t>
        </is>
      </c>
      <c r="C1155" t="n">
        <v>1148</v>
      </c>
      <c r="D1155" s="5" t="n">
        <v>44761.48543981482</v>
      </c>
      <c r="E1155" s="5" t="n">
        <v>44761.48549768519</v>
      </c>
      <c r="F1155" t="n">
        <v>274</v>
      </c>
      <c r="G1155" t="n">
        <v>0</v>
      </c>
      <c r="H1155" t="n">
        <v>274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804980</v>
      </c>
      <c r="B1156" t="inlineStr">
        <is>
          <t>148_SEQ</t>
        </is>
      </c>
      <c r="C1156" t="n">
        <v>1149</v>
      </c>
      <c r="D1156" s="5" t="n">
        <v>44761.48549768519</v>
      </c>
      <c r="E1156" s="5" t="n">
        <v>44761.48553240741</v>
      </c>
      <c r="F1156" t="n">
        <v>274</v>
      </c>
      <c r="G1156" t="n">
        <v>0</v>
      </c>
      <c r="H1156" t="n">
        <v>274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804981</v>
      </c>
      <c r="B1157" t="inlineStr">
        <is>
          <t>148_SEQ</t>
        </is>
      </c>
      <c r="C1157" t="n">
        <v>1150</v>
      </c>
      <c r="D1157" s="5" t="n">
        <v>44761.48553240741</v>
      </c>
      <c r="E1157" s="5" t="n">
        <v>44761.4855787037</v>
      </c>
      <c r="F1157" t="n">
        <v>274</v>
      </c>
      <c r="G1157" t="n">
        <v>0</v>
      </c>
      <c r="H1157" t="n">
        <v>274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804982</v>
      </c>
      <c r="B1158" t="inlineStr">
        <is>
          <t>148_SEQ</t>
        </is>
      </c>
      <c r="C1158" t="n">
        <v>1151</v>
      </c>
      <c r="D1158" s="5" t="n">
        <v>44761.4855787037</v>
      </c>
      <c r="E1158" s="5" t="n">
        <v>44761.485625</v>
      </c>
      <c r="F1158" t="n">
        <v>275</v>
      </c>
      <c r="G1158" t="n">
        <v>0</v>
      </c>
      <c r="H1158" t="n">
        <v>275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804983</v>
      </c>
      <c r="B1159" t="inlineStr">
        <is>
          <t>148_SEQ</t>
        </is>
      </c>
      <c r="C1159" t="n">
        <v>1152</v>
      </c>
      <c r="D1159" s="5" t="n">
        <v>44761.485625</v>
      </c>
      <c r="E1159" s="5" t="n">
        <v>44761.48567129629</v>
      </c>
      <c r="F1159" t="n">
        <v>275</v>
      </c>
      <c r="G1159" t="n">
        <v>0</v>
      </c>
      <c r="H1159" t="n">
        <v>275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804984</v>
      </c>
      <c r="B1160" t="inlineStr">
        <is>
          <t>148_SEQ</t>
        </is>
      </c>
      <c r="C1160" t="n">
        <v>1153</v>
      </c>
      <c r="D1160" s="5" t="n">
        <v>44761.48567129629</v>
      </c>
      <c r="E1160" s="5" t="n">
        <v>44761.48571759259</v>
      </c>
      <c r="F1160" t="n">
        <v>275</v>
      </c>
      <c r="G1160" t="n">
        <v>0</v>
      </c>
      <c r="H1160" t="n">
        <v>275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804985</v>
      </c>
      <c r="B1161" t="inlineStr">
        <is>
          <t>148_SEQ</t>
        </is>
      </c>
      <c r="C1161" t="n">
        <v>1154</v>
      </c>
      <c r="D1161" s="5" t="n">
        <v>44761.48571759259</v>
      </c>
      <c r="E1161" s="5" t="n">
        <v>44761.48577546296</v>
      </c>
      <c r="F1161" t="n">
        <v>275</v>
      </c>
      <c r="G1161" t="n">
        <v>0</v>
      </c>
      <c r="H1161" t="n">
        <v>275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804986</v>
      </c>
      <c r="B1162" t="inlineStr">
        <is>
          <t>148_SEQ</t>
        </is>
      </c>
      <c r="C1162" t="n">
        <v>1155</v>
      </c>
      <c r="D1162" s="5" t="n">
        <v>44761.48577546296</v>
      </c>
      <c r="E1162" s="5" t="n">
        <v>44761.48581018519</v>
      </c>
      <c r="F1162" t="n">
        <v>275</v>
      </c>
      <c r="G1162" t="n">
        <v>0</v>
      </c>
      <c r="H1162" t="n">
        <v>275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804987</v>
      </c>
      <c r="B1163" t="inlineStr">
        <is>
          <t>148_SEQ</t>
        </is>
      </c>
      <c r="C1163" t="n">
        <v>1156</v>
      </c>
      <c r="D1163" s="5" t="n">
        <v>44761.48581018519</v>
      </c>
      <c r="E1163" s="5" t="n">
        <v>44761.48585648148</v>
      </c>
      <c r="F1163" t="n">
        <v>275</v>
      </c>
      <c r="G1163" t="n">
        <v>0</v>
      </c>
      <c r="H1163" t="n">
        <v>275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804988</v>
      </c>
      <c r="B1164" t="inlineStr">
        <is>
          <t>148_SEQ</t>
        </is>
      </c>
      <c r="C1164" t="n">
        <v>1157</v>
      </c>
      <c r="D1164" s="5" t="n">
        <v>44761.48585648148</v>
      </c>
      <c r="E1164" s="5" t="n">
        <v>44761.48590277778</v>
      </c>
      <c r="F1164" t="n">
        <v>275</v>
      </c>
      <c r="G1164" t="n">
        <v>0</v>
      </c>
      <c r="H1164" t="n">
        <v>275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804989</v>
      </c>
      <c r="B1165" t="inlineStr">
        <is>
          <t>148_SEQ</t>
        </is>
      </c>
      <c r="C1165" t="n">
        <v>1158</v>
      </c>
      <c r="D1165" s="5" t="n">
        <v>44761.48590277778</v>
      </c>
      <c r="E1165" s="5" t="n">
        <v>44761.48594907407</v>
      </c>
      <c r="F1165" t="n">
        <v>275</v>
      </c>
      <c r="G1165" t="n">
        <v>0</v>
      </c>
      <c r="H1165" t="n">
        <v>275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804990</v>
      </c>
      <c r="B1166" t="inlineStr">
        <is>
          <t>148_SEQ</t>
        </is>
      </c>
      <c r="C1166" t="n">
        <v>1159</v>
      </c>
      <c r="D1166" s="5" t="n">
        <v>44761.48594907407</v>
      </c>
      <c r="E1166" s="5" t="n">
        <v>44761.48600694445</v>
      </c>
      <c r="F1166" t="n">
        <v>274</v>
      </c>
      <c r="G1166" t="n">
        <v>0</v>
      </c>
      <c r="H1166" t="n">
        <v>274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804991</v>
      </c>
      <c r="B1167" t="inlineStr">
        <is>
          <t>148_SEQ</t>
        </is>
      </c>
      <c r="C1167" t="n">
        <v>1160</v>
      </c>
      <c r="D1167" s="5" t="n">
        <v>44761.48600694445</v>
      </c>
      <c r="E1167" s="5" t="n">
        <v>44761.48604166666</v>
      </c>
      <c r="F1167" t="n">
        <v>274</v>
      </c>
      <c r="G1167" t="n">
        <v>0</v>
      </c>
      <c r="H1167" t="n">
        <v>274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804992</v>
      </c>
      <c r="B1168" t="inlineStr">
        <is>
          <t>148_SEQ</t>
        </is>
      </c>
      <c r="C1168" t="n">
        <v>1161</v>
      </c>
      <c r="D1168" s="5" t="n">
        <v>44761.48604166666</v>
      </c>
      <c r="E1168" s="5" t="n">
        <v>44761.48608796296</v>
      </c>
      <c r="F1168" t="n">
        <v>274</v>
      </c>
      <c r="G1168" t="n">
        <v>0</v>
      </c>
      <c r="H1168" t="n">
        <v>274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804993</v>
      </c>
      <c r="B1169" t="inlineStr">
        <is>
          <t>148_SEQ</t>
        </is>
      </c>
      <c r="C1169" t="n">
        <v>1162</v>
      </c>
      <c r="D1169" s="5" t="n">
        <v>44761.48608796296</v>
      </c>
      <c r="E1169" s="5" t="n">
        <v>44761.48613425926</v>
      </c>
      <c r="F1169" t="n">
        <v>274</v>
      </c>
      <c r="G1169" t="n">
        <v>0</v>
      </c>
      <c r="H1169" t="n">
        <v>274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804994</v>
      </c>
      <c r="B1170" t="inlineStr">
        <is>
          <t>148_SEQ</t>
        </is>
      </c>
      <c r="C1170" t="n">
        <v>1163</v>
      </c>
      <c r="D1170" s="5" t="n">
        <v>44761.48613425926</v>
      </c>
      <c r="E1170" s="5" t="n">
        <v>44761.48618055556</v>
      </c>
      <c r="F1170" t="n">
        <v>274</v>
      </c>
      <c r="G1170" t="n">
        <v>0</v>
      </c>
      <c r="H1170" t="n">
        <v>274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804995</v>
      </c>
      <c r="B1171" t="inlineStr">
        <is>
          <t>148_SEQ</t>
        </is>
      </c>
      <c r="C1171" t="n">
        <v>1164</v>
      </c>
      <c r="D1171" s="5" t="n">
        <v>44761.48618055556</v>
      </c>
      <c r="E1171" s="5" t="n">
        <v>44761.48622685186</v>
      </c>
      <c r="F1171" t="n">
        <v>274</v>
      </c>
      <c r="G1171" t="n">
        <v>0</v>
      </c>
      <c r="H1171" t="n">
        <v>274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804996</v>
      </c>
      <c r="B1172" t="inlineStr">
        <is>
          <t>148_SEQ</t>
        </is>
      </c>
      <c r="C1172" t="n">
        <v>1165</v>
      </c>
      <c r="D1172" s="5" t="n">
        <v>44761.48622685186</v>
      </c>
      <c r="E1172" s="5" t="n">
        <v>44761.48628472222</v>
      </c>
      <c r="F1172" t="n">
        <v>275</v>
      </c>
      <c r="G1172" t="n">
        <v>0</v>
      </c>
      <c r="H1172" t="n">
        <v>275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804997</v>
      </c>
      <c r="B1173" t="inlineStr">
        <is>
          <t>148_SEQ</t>
        </is>
      </c>
      <c r="C1173" t="n">
        <v>1166</v>
      </c>
      <c r="D1173" s="5" t="n">
        <v>44761.48628472222</v>
      </c>
      <c r="E1173" s="5" t="n">
        <v>44761.48631944445</v>
      </c>
      <c r="F1173" t="n">
        <v>275</v>
      </c>
      <c r="G1173" t="n">
        <v>0</v>
      </c>
      <c r="H1173" t="n">
        <v>275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804998</v>
      </c>
      <c r="B1174" t="inlineStr">
        <is>
          <t>148_SEQ</t>
        </is>
      </c>
      <c r="C1174" t="n">
        <v>1167</v>
      </c>
      <c r="D1174" s="5" t="n">
        <v>44761.48631944445</v>
      </c>
      <c r="E1174" s="5" t="n">
        <v>44761.48636574074</v>
      </c>
      <c r="F1174" t="n">
        <v>275</v>
      </c>
      <c r="G1174" t="n">
        <v>0</v>
      </c>
      <c r="H1174" t="n">
        <v>275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804999</v>
      </c>
      <c r="B1175" t="inlineStr">
        <is>
          <t>148_SEQ</t>
        </is>
      </c>
      <c r="C1175" t="n">
        <v>1168</v>
      </c>
      <c r="D1175" s="5" t="n">
        <v>44761.48636574074</v>
      </c>
      <c r="E1175" s="5" t="n">
        <v>44761.48641203704</v>
      </c>
      <c r="F1175" t="n">
        <v>275</v>
      </c>
      <c r="G1175" t="n">
        <v>0</v>
      </c>
      <c r="H1175" t="n">
        <v>275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805000</v>
      </c>
      <c r="B1176" t="inlineStr">
        <is>
          <t>148_SEQ</t>
        </is>
      </c>
      <c r="C1176" t="n">
        <v>1169</v>
      </c>
      <c r="D1176" s="5" t="n">
        <v>44761.48641203704</v>
      </c>
      <c r="E1176" s="5" t="n">
        <v>44761.48645833333</v>
      </c>
      <c r="F1176" t="n">
        <v>275</v>
      </c>
      <c r="G1176" t="n">
        <v>0</v>
      </c>
      <c r="H1176" t="n">
        <v>275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805001</v>
      </c>
      <c r="B1177" t="inlineStr">
        <is>
          <t>148_SEQ</t>
        </is>
      </c>
      <c r="C1177" t="n">
        <v>1170</v>
      </c>
      <c r="D1177" s="5" t="n">
        <v>44761.48645833333</v>
      </c>
      <c r="E1177" s="5" t="n">
        <v>44761.48650462963</v>
      </c>
      <c r="F1177" t="n">
        <v>275</v>
      </c>
      <c r="G1177" t="n">
        <v>0</v>
      </c>
      <c r="H1177" t="n">
        <v>275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805002</v>
      </c>
      <c r="B1178" t="inlineStr">
        <is>
          <t>148_SEQ</t>
        </is>
      </c>
      <c r="C1178" t="n">
        <v>1171</v>
      </c>
      <c r="D1178" s="5" t="n">
        <v>44761.48650462963</v>
      </c>
      <c r="E1178" s="5" t="n">
        <v>44761.4865625</v>
      </c>
      <c r="F1178" t="n">
        <v>275</v>
      </c>
      <c r="G1178" t="n">
        <v>0</v>
      </c>
      <c r="H1178" t="n">
        <v>275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805003</v>
      </c>
      <c r="B1179" t="inlineStr">
        <is>
          <t>148_SEQ</t>
        </is>
      </c>
      <c r="C1179" t="n">
        <v>1172</v>
      </c>
      <c r="D1179" s="5" t="n">
        <v>44761.4865625</v>
      </c>
      <c r="E1179" s="5" t="n">
        <v>44761.48659722223</v>
      </c>
      <c r="F1179" t="n">
        <v>275</v>
      </c>
      <c r="G1179" t="n">
        <v>0</v>
      </c>
      <c r="H1179" t="n">
        <v>275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805004</v>
      </c>
      <c r="B1180" t="inlineStr">
        <is>
          <t>148_SEQ</t>
        </is>
      </c>
      <c r="C1180" t="n">
        <v>1173</v>
      </c>
      <c r="D1180" s="5" t="n">
        <v>44761.48659722223</v>
      </c>
      <c r="E1180" s="5" t="n">
        <v>44761.48664351852</v>
      </c>
      <c r="F1180" t="n">
        <v>275</v>
      </c>
      <c r="G1180" t="n">
        <v>0</v>
      </c>
      <c r="H1180" t="n">
        <v>275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805005</v>
      </c>
      <c r="B1181" t="inlineStr">
        <is>
          <t>148_SEQ</t>
        </is>
      </c>
      <c r="C1181" t="n">
        <v>1174</v>
      </c>
      <c r="D1181" s="5" t="n">
        <v>44761.48664351852</v>
      </c>
      <c r="E1181" s="5" t="n">
        <v>44761.48668981482</v>
      </c>
      <c r="F1181" t="n">
        <v>275</v>
      </c>
      <c r="G1181" t="n">
        <v>0</v>
      </c>
      <c r="H1181" t="n">
        <v>275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805006</v>
      </c>
      <c r="B1182" t="inlineStr">
        <is>
          <t>148_SEQ</t>
        </is>
      </c>
      <c r="C1182" t="n">
        <v>1175</v>
      </c>
      <c r="D1182" s="5" t="n">
        <v>44761.48668981482</v>
      </c>
      <c r="E1182" s="5" t="n">
        <v>44761.48673611111</v>
      </c>
      <c r="F1182" t="n">
        <v>275</v>
      </c>
      <c r="G1182" t="n">
        <v>0</v>
      </c>
      <c r="H1182" t="n">
        <v>275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805007</v>
      </c>
      <c r="B1183" t="inlineStr">
        <is>
          <t>148_SEQ</t>
        </is>
      </c>
      <c r="C1183" t="n">
        <v>1176</v>
      </c>
      <c r="D1183" s="5" t="n">
        <v>44761.48673611111</v>
      </c>
      <c r="E1183" s="5" t="n">
        <v>44761.48679398148</v>
      </c>
      <c r="F1183" t="n">
        <v>274</v>
      </c>
      <c r="G1183" t="n">
        <v>0</v>
      </c>
      <c r="H1183" t="n">
        <v>274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805008</v>
      </c>
      <c r="B1184" t="inlineStr">
        <is>
          <t>148_SEQ</t>
        </is>
      </c>
      <c r="C1184" t="n">
        <v>1177</v>
      </c>
      <c r="D1184" s="5" t="n">
        <v>44761.48679398148</v>
      </c>
      <c r="E1184" s="5" t="n">
        <v>44761.4868287037</v>
      </c>
      <c r="F1184" t="n">
        <v>274</v>
      </c>
      <c r="G1184" t="n">
        <v>0</v>
      </c>
      <c r="H1184" t="n">
        <v>274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805009</v>
      </c>
      <c r="B1185" t="inlineStr">
        <is>
          <t>148_SEQ</t>
        </is>
      </c>
      <c r="C1185" t="n">
        <v>1178</v>
      </c>
      <c r="D1185" s="5" t="n">
        <v>44761.4868287037</v>
      </c>
      <c r="E1185" s="5" t="n">
        <v>44761.486875</v>
      </c>
      <c r="F1185" t="n">
        <v>274</v>
      </c>
      <c r="G1185" t="n">
        <v>0</v>
      </c>
      <c r="H1185" t="n">
        <v>274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805010</v>
      </c>
      <c r="B1186" t="inlineStr">
        <is>
          <t>148_SEQ</t>
        </is>
      </c>
      <c r="C1186" t="n">
        <v>1179</v>
      </c>
      <c r="D1186" s="5" t="n">
        <v>44761.486875</v>
      </c>
      <c r="E1186" s="5" t="n">
        <v>44761.48692129629</v>
      </c>
      <c r="F1186" t="n">
        <v>275</v>
      </c>
      <c r="G1186" t="n">
        <v>0</v>
      </c>
      <c r="H1186" t="n">
        <v>275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805011</v>
      </c>
      <c r="B1187" t="inlineStr">
        <is>
          <t>148_SEQ</t>
        </is>
      </c>
      <c r="C1187" t="n">
        <v>1180</v>
      </c>
      <c r="D1187" s="5" t="n">
        <v>44761.48692129629</v>
      </c>
      <c r="E1187" s="5" t="n">
        <v>44761.48696759259</v>
      </c>
      <c r="F1187" t="n">
        <v>277</v>
      </c>
      <c r="G1187" t="n">
        <v>0</v>
      </c>
      <c r="H1187" t="n">
        <v>277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805012</v>
      </c>
      <c r="B1188" t="inlineStr">
        <is>
          <t>148_SEQ</t>
        </is>
      </c>
      <c r="C1188" t="n">
        <v>1181</v>
      </c>
      <c r="D1188" s="5" t="n">
        <v>44761.48696759259</v>
      </c>
      <c r="E1188" s="5" t="n">
        <v>44761.48701388889</v>
      </c>
      <c r="F1188" t="n">
        <v>278</v>
      </c>
      <c r="G1188" t="n">
        <v>0</v>
      </c>
      <c r="H1188" t="n">
        <v>278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805013</v>
      </c>
      <c r="B1189" t="inlineStr">
        <is>
          <t>148_SEQ</t>
        </is>
      </c>
      <c r="C1189" t="n">
        <v>1182</v>
      </c>
      <c r="D1189" s="5" t="n">
        <v>44761.48701388889</v>
      </c>
      <c r="E1189" s="5" t="n">
        <v>44761.48707175926</v>
      </c>
      <c r="F1189" t="n">
        <v>280</v>
      </c>
      <c r="G1189" t="n">
        <v>0</v>
      </c>
      <c r="H1189" t="n">
        <v>280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805014</v>
      </c>
      <c r="B1190" t="inlineStr">
        <is>
          <t>148_SEQ</t>
        </is>
      </c>
      <c r="C1190" t="n">
        <v>1183</v>
      </c>
      <c r="D1190" s="5" t="n">
        <v>44761.48707175926</v>
      </c>
      <c r="E1190" s="5" t="n">
        <v>44761.48710648148</v>
      </c>
      <c r="F1190" t="n">
        <v>252</v>
      </c>
      <c r="G1190" t="n">
        <v>0</v>
      </c>
      <c r="H1190" t="n">
        <v>252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805015</v>
      </c>
      <c r="B1191" t="inlineStr">
        <is>
          <t>148_SEQ</t>
        </is>
      </c>
      <c r="C1191" t="n">
        <v>1184</v>
      </c>
      <c r="D1191" s="5" t="n">
        <v>44761.48710648148</v>
      </c>
      <c r="E1191" s="5" t="n">
        <v>44761.48715277778</v>
      </c>
      <c r="F1191" t="n">
        <v>254</v>
      </c>
      <c r="G1191" t="n">
        <v>0</v>
      </c>
      <c r="H1191" t="n">
        <v>254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805016</v>
      </c>
      <c r="B1192" t="inlineStr">
        <is>
          <t>148_SEQ</t>
        </is>
      </c>
      <c r="C1192" t="n">
        <v>1185</v>
      </c>
      <c r="D1192" s="5" t="n">
        <v>44761.48715277778</v>
      </c>
      <c r="E1192" s="5" t="n">
        <v>44761.48719907407</v>
      </c>
      <c r="F1192" t="n">
        <v>256</v>
      </c>
      <c r="G1192" t="n">
        <v>0</v>
      </c>
      <c r="H1192" t="n">
        <v>256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805017</v>
      </c>
      <c r="B1193" t="inlineStr">
        <is>
          <t>148_SEQ</t>
        </is>
      </c>
      <c r="C1193" t="n">
        <v>1186</v>
      </c>
      <c r="D1193" s="5" t="n">
        <v>44761.48719907407</v>
      </c>
      <c r="E1193" s="5" t="n">
        <v>44761.48724537037</v>
      </c>
      <c r="F1193" t="n">
        <v>260</v>
      </c>
      <c r="G1193" t="n">
        <v>0</v>
      </c>
      <c r="H1193" t="n">
        <v>260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805018</v>
      </c>
      <c r="B1194" t="inlineStr">
        <is>
          <t>148_SEQ</t>
        </is>
      </c>
      <c r="C1194" t="n">
        <v>1187</v>
      </c>
      <c r="D1194" s="5" t="n">
        <v>44761.48724537037</v>
      </c>
      <c r="E1194" s="5" t="n">
        <v>44761.48729166666</v>
      </c>
      <c r="F1194" t="n">
        <v>264</v>
      </c>
      <c r="G1194" t="n">
        <v>0</v>
      </c>
      <c r="H1194" t="n">
        <v>264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805019</v>
      </c>
      <c r="B1195" t="inlineStr">
        <is>
          <t>148_SEQ</t>
        </is>
      </c>
      <c r="C1195" t="n">
        <v>1188</v>
      </c>
      <c r="D1195" s="5" t="n">
        <v>44761.48729166666</v>
      </c>
      <c r="E1195" s="5" t="n">
        <v>44761.48734953703</v>
      </c>
      <c r="F1195" t="n">
        <v>270</v>
      </c>
      <c r="G1195" t="n">
        <v>0</v>
      </c>
      <c r="H1195" t="n">
        <v>270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805020</v>
      </c>
      <c r="B1196" t="inlineStr">
        <is>
          <t>148_SEQ</t>
        </is>
      </c>
      <c r="C1196" t="n">
        <v>1189</v>
      </c>
      <c r="D1196" s="5" t="n">
        <v>44761.48734953703</v>
      </c>
      <c r="E1196" s="5" t="n">
        <v>44761.48738425926</v>
      </c>
      <c r="F1196" t="n">
        <v>277</v>
      </c>
      <c r="G1196" t="n">
        <v>0</v>
      </c>
      <c r="H1196" t="n">
        <v>277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805021</v>
      </c>
      <c r="B1197" t="inlineStr">
        <is>
          <t>148_SEQ</t>
        </is>
      </c>
      <c r="C1197" t="n">
        <v>1190</v>
      </c>
      <c r="D1197" s="5" t="n">
        <v>44761.48738425926</v>
      </c>
      <c r="E1197" s="5" t="n">
        <v>44761.48743055556</v>
      </c>
      <c r="F1197" t="n">
        <v>287</v>
      </c>
      <c r="G1197" t="n">
        <v>0</v>
      </c>
      <c r="H1197" t="n">
        <v>287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805022</v>
      </c>
      <c r="B1198" t="inlineStr">
        <is>
          <t>148_SEQ</t>
        </is>
      </c>
      <c r="C1198" t="n">
        <v>1191</v>
      </c>
      <c r="D1198" s="5" t="n">
        <v>44761.48743055556</v>
      </c>
      <c r="E1198" s="5" t="n">
        <v>44761.48747685185</v>
      </c>
      <c r="F1198" t="n">
        <v>298</v>
      </c>
      <c r="G1198" t="n">
        <v>0</v>
      </c>
      <c r="H1198" t="n">
        <v>298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805023</v>
      </c>
      <c r="B1199" t="inlineStr">
        <is>
          <t>148_SEQ</t>
        </is>
      </c>
      <c r="C1199" t="n">
        <v>1192</v>
      </c>
      <c r="D1199" s="5" t="n">
        <v>44761.48747685185</v>
      </c>
      <c r="E1199" s="5" t="n">
        <v>44761.48752314815</v>
      </c>
      <c r="F1199" t="n">
        <v>312</v>
      </c>
      <c r="G1199" t="n">
        <v>0</v>
      </c>
      <c r="H1199" t="n">
        <v>312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805024</v>
      </c>
      <c r="B1200" t="inlineStr">
        <is>
          <t>148_SEQ</t>
        </is>
      </c>
      <c r="C1200" t="n">
        <v>1193</v>
      </c>
      <c r="D1200" s="5" t="n">
        <v>44761.48752314815</v>
      </c>
      <c r="E1200" s="5" t="n">
        <v>44761.48756944444</v>
      </c>
      <c r="F1200" t="n">
        <v>330</v>
      </c>
      <c r="G1200" t="n">
        <v>0</v>
      </c>
      <c r="H1200" t="n">
        <v>330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805025</v>
      </c>
      <c r="B1201" t="inlineStr">
        <is>
          <t>148_SEQ</t>
        </is>
      </c>
      <c r="C1201" t="n">
        <v>1194</v>
      </c>
      <c r="D1201" s="5" t="n">
        <v>44761.48756944444</v>
      </c>
      <c r="E1201" s="5" t="n">
        <v>44761.48762731482</v>
      </c>
      <c r="F1201" t="n">
        <v>351</v>
      </c>
      <c r="G1201" t="n">
        <v>0</v>
      </c>
      <c r="H1201" t="n">
        <v>351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805026</v>
      </c>
      <c r="B1202" t="inlineStr">
        <is>
          <t>148_SEQ</t>
        </is>
      </c>
      <c r="C1202" t="n">
        <v>1195</v>
      </c>
      <c r="D1202" s="5" t="n">
        <v>44761.48762731482</v>
      </c>
      <c r="E1202" s="5" t="n">
        <v>44761.48766203703</v>
      </c>
      <c r="F1202" t="n">
        <v>376</v>
      </c>
      <c r="G1202" t="n">
        <v>0</v>
      </c>
      <c r="H1202" t="n">
        <v>376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805027</v>
      </c>
      <c r="B1203" t="inlineStr">
        <is>
          <t>148_SEQ</t>
        </is>
      </c>
      <c r="C1203" t="n">
        <v>1196</v>
      </c>
      <c r="D1203" s="5" t="n">
        <v>44761.48766203703</v>
      </c>
      <c r="E1203" s="5" t="n">
        <v>44761.48770833333</v>
      </c>
      <c r="F1203" t="n">
        <v>404</v>
      </c>
      <c r="G1203" t="n">
        <v>0</v>
      </c>
      <c r="H1203" t="n">
        <v>404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805028</v>
      </c>
      <c r="B1204" t="inlineStr">
        <is>
          <t>148_SEQ</t>
        </is>
      </c>
      <c r="C1204" t="n">
        <v>1197</v>
      </c>
      <c r="D1204" s="5" t="n">
        <v>44761.48770833333</v>
      </c>
      <c r="E1204" s="5" t="n">
        <v>44761.48775462963</v>
      </c>
      <c r="F1204" t="n">
        <v>435</v>
      </c>
      <c r="G1204" t="n">
        <v>0</v>
      </c>
      <c r="H1204" t="n">
        <v>435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805029</v>
      </c>
      <c r="B1205" t="inlineStr">
        <is>
          <t>148_SEQ</t>
        </is>
      </c>
      <c r="C1205" t="n">
        <v>1198</v>
      </c>
      <c r="D1205" s="5" t="n">
        <v>44761.48775462963</v>
      </c>
      <c r="E1205" s="5" t="n">
        <v>44761.48780092593</v>
      </c>
      <c r="F1205" t="n">
        <v>466</v>
      </c>
      <c r="G1205" t="n">
        <v>0</v>
      </c>
      <c r="H1205" t="n">
        <v>466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805030</v>
      </c>
      <c r="B1206" t="inlineStr">
        <is>
          <t>148_SEQ</t>
        </is>
      </c>
      <c r="C1206" t="n">
        <v>1199</v>
      </c>
      <c r="D1206" s="5" t="n">
        <v>44761.48780092593</v>
      </c>
      <c r="E1206" s="5" t="n">
        <v>44761.4878587963</v>
      </c>
      <c r="F1206" t="n">
        <v>498</v>
      </c>
      <c r="G1206" t="n">
        <v>0</v>
      </c>
      <c r="H1206" t="n">
        <v>498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805031</v>
      </c>
      <c r="B1207" t="inlineStr">
        <is>
          <t>148_SEQ</t>
        </is>
      </c>
      <c r="C1207" t="n">
        <v>1200</v>
      </c>
      <c r="D1207" s="5" t="n">
        <v>44761.4878587963</v>
      </c>
      <c r="E1207" s="5" t="n">
        <v>44761.48789351852</v>
      </c>
      <c r="F1207" t="n">
        <v>528</v>
      </c>
      <c r="G1207" t="n">
        <v>0</v>
      </c>
      <c r="H1207" t="n">
        <v>528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805032</v>
      </c>
      <c r="B1208" t="inlineStr">
        <is>
          <t>148_SEQ</t>
        </is>
      </c>
      <c r="C1208" t="n">
        <v>1201</v>
      </c>
      <c r="D1208" s="5" t="n">
        <v>44761.48789351852</v>
      </c>
      <c r="E1208" s="5" t="n">
        <v>44761.48793981481</v>
      </c>
      <c r="F1208" t="n">
        <v>557</v>
      </c>
      <c r="G1208" t="n">
        <v>0</v>
      </c>
      <c r="H1208" t="n">
        <v>557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805033</v>
      </c>
      <c r="B1209" t="inlineStr">
        <is>
          <t>148_SEQ</t>
        </is>
      </c>
      <c r="C1209" t="n">
        <v>1202</v>
      </c>
      <c r="D1209" s="5" t="n">
        <v>44761.48793981481</v>
      </c>
      <c r="E1209" s="5" t="n">
        <v>44761.48798611111</v>
      </c>
      <c r="F1209" t="n">
        <v>581</v>
      </c>
      <c r="G1209" t="n">
        <v>0</v>
      </c>
      <c r="H1209" t="n">
        <v>581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805034</v>
      </c>
      <c r="B1210" t="inlineStr">
        <is>
          <t>148_SEQ</t>
        </is>
      </c>
      <c r="C1210" t="n">
        <v>1203</v>
      </c>
      <c r="D1210" s="5" t="n">
        <v>44761.48798611111</v>
      </c>
      <c r="E1210" s="5" t="n">
        <v>44761.4880324074</v>
      </c>
      <c r="F1210" t="n">
        <v>602</v>
      </c>
      <c r="G1210" t="n">
        <v>0</v>
      </c>
      <c r="H1210" t="n">
        <v>602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805035</v>
      </c>
      <c r="B1211" t="inlineStr">
        <is>
          <t>148_SEQ</t>
        </is>
      </c>
      <c r="C1211" t="n">
        <v>1204</v>
      </c>
      <c r="D1211" s="5" t="n">
        <v>44761.4880324074</v>
      </c>
      <c r="E1211" s="5" t="n">
        <v>44761.4880787037</v>
      </c>
      <c r="F1211" t="n">
        <v>615</v>
      </c>
      <c r="G1211" t="n">
        <v>0</v>
      </c>
      <c r="H1211" t="n">
        <v>615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805036</v>
      </c>
      <c r="B1212" t="inlineStr">
        <is>
          <t>148_SEQ</t>
        </is>
      </c>
      <c r="C1212" t="n">
        <v>1205</v>
      </c>
      <c r="D1212" s="5" t="n">
        <v>44761.4880787037</v>
      </c>
      <c r="E1212" s="5" t="n">
        <v>44761.48813657407</v>
      </c>
      <c r="F1212" t="n">
        <v>623</v>
      </c>
      <c r="G1212" t="n">
        <v>0</v>
      </c>
      <c r="H1212" t="n">
        <v>623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805037</v>
      </c>
      <c r="B1213" t="inlineStr">
        <is>
          <t>148_SEQ</t>
        </is>
      </c>
      <c r="C1213" t="n">
        <v>1206</v>
      </c>
      <c r="D1213" s="5" t="n">
        <v>44761.48813657407</v>
      </c>
      <c r="E1213" s="5" t="n">
        <v>44761.4881712963</v>
      </c>
      <c r="F1213" t="n">
        <v>625</v>
      </c>
      <c r="G1213" t="n">
        <v>0</v>
      </c>
      <c r="H1213" t="n">
        <v>625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805038</v>
      </c>
      <c r="B1214" t="inlineStr">
        <is>
          <t>148_SEQ</t>
        </is>
      </c>
      <c r="C1214" t="n">
        <v>1207</v>
      </c>
      <c r="D1214" s="5" t="n">
        <v>44761.4881712963</v>
      </c>
      <c r="E1214" s="5" t="n">
        <v>44761.4882175926</v>
      </c>
      <c r="F1214" t="n">
        <v>623</v>
      </c>
      <c r="G1214" t="n">
        <v>0</v>
      </c>
      <c r="H1214" t="n">
        <v>623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805039</v>
      </c>
      <c r="B1215" t="inlineStr">
        <is>
          <t>148_SEQ</t>
        </is>
      </c>
      <c r="C1215" t="n">
        <v>1208</v>
      </c>
      <c r="D1215" s="5" t="n">
        <v>44761.4882175926</v>
      </c>
      <c r="E1215" s="5" t="n">
        <v>44761.48826388889</v>
      </c>
      <c r="F1215" t="n">
        <v>615</v>
      </c>
      <c r="G1215" t="n">
        <v>0</v>
      </c>
      <c r="H1215" t="n">
        <v>615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805040</v>
      </c>
      <c r="B1216" t="inlineStr">
        <is>
          <t>148_SEQ</t>
        </is>
      </c>
      <c r="C1216" t="n">
        <v>1209</v>
      </c>
      <c r="D1216" s="5" t="n">
        <v>44761.48826388889</v>
      </c>
      <c r="E1216" s="5" t="n">
        <v>44761.48831018519</v>
      </c>
      <c r="F1216" t="n">
        <v>605</v>
      </c>
      <c r="G1216" t="n">
        <v>0</v>
      </c>
      <c r="H1216" t="n">
        <v>605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805041</v>
      </c>
      <c r="B1217" t="inlineStr">
        <is>
          <t>148_SEQ</t>
        </is>
      </c>
      <c r="C1217" t="n">
        <v>1210</v>
      </c>
      <c r="D1217" s="5" t="n">
        <v>44761.48831018519</v>
      </c>
      <c r="E1217" s="5" t="n">
        <v>44761.48835648148</v>
      </c>
      <c r="F1217" t="n">
        <v>591</v>
      </c>
      <c r="G1217" t="n">
        <v>0</v>
      </c>
      <c r="H1217" t="n">
        <v>591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805042</v>
      </c>
      <c r="B1218" t="inlineStr">
        <is>
          <t>148_SEQ</t>
        </is>
      </c>
      <c r="C1218" t="n">
        <v>1211</v>
      </c>
      <c r="D1218" s="5" t="n">
        <v>44761.48835648148</v>
      </c>
      <c r="E1218" s="5" t="n">
        <v>44761.48841435185</v>
      </c>
      <c r="F1218" t="n">
        <v>573</v>
      </c>
      <c r="G1218" t="n">
        <v>0</v>
      </c>
      <c r="H1218" t="n">
        <v>573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805043</v>
      </c>
      <c r="B1219" t="inlineStr">
        <is>
          <t>148_SEQ</t>
        </is>
      </c>
      <c r="C1219" t="n">
        <v>1212</v>
      </c>
      <c r="D1219" s="5" t="n">
        <v>44761.48841435185</v>
      </c>
      <c r="E1219" s="5" t="n">
        <v>44761.48844907407</v>
      </c>
      <c r="F1219" t="n">
        <v>554</v>
      </c>
      <c r="G1219" t="n">
        <v>0</v>
      </c>
      <c r="H1219" t="n">
        <v>554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805044</v>
      </c>
      <c r="B1220" t="inlineStr">
        <is>
          <t>148_SEQ</t>
        </is>
      </c>
      <c r="C1220" t="n">
        <v>1213</v>
      </c>
      <c r="D1220" s="5" t="n">
        <v>44761.48844907407</v>
      </c>
      <c r="E1220" s="5" t="n">
        <v>44761.48849537037</v>
      </c>
      <c r="F1220" t="n">
        <v>535</v>
      </c>
      <c r="G1220" t="n">
        <v>0</v>
      </c>
      <c r="H1220" t="n">
        <v>535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805045</v>
      </c>
      <c r="B1221" t="inlineStr">
        <is>
          <t>148_SEQ</t>
        </is>
      </c>
      <c r="C1221" t="n">
        <v>1214</v>
      </c>
      <c r="D1221" s="5" t="n">
        <v>44761.48849537037</v>
      </c>
      <c r="E1221" s="5" t="n">
        <v>44761.48854166667</v>
      </c>
      <c r="F1221" t="n">
        <v>515</v>
      </c>
      <c r="G1221" t="n">
        <v>0</v>
      </c>
      <c r="H1221" t="n">
        <v>515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805046</v>
      </c>
      <c r="B1222" t="inlineStr">
        <is>
          <t>148_SEQ</t>
        </is>
      </c>
      <c r="C1222" t="n">
        <v>1215</v>
      </c>
      <c r="D1222" s="5" t="n">
        <v>44761.48854166667</v>
      </c>
      <c r="E1222" s="5" t="n">
        <v>44761.48858796297</v>
      </c>
      <c r="F1222" t="n">
        <v>496</v>
      </c>
      <c r="G1222" t="n">
        <v>0</v>
      </c>
      <c r="H1222" t="n">
        <v>496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805047</v>
      </c>
      <c r="B1223" t="inlineStr">
        <is>
          <t>148_SEQ</t>
        </is>
      </c>
      <c r="C1223" t="n">
        <v>1216</v>
      </c>
      <c r="D1223" s="5" t="n">
        <v>44761.48858796297</v>
      </c>
      <c r="E1223" s="5" t="n">
        <v>44761.48864583333</v>
      </c>
      <c r="F1223" t="n">
        <v>477</v>
      </c>
      <c r="G1223" t="n">
        <v>0</v>
      </c>
      <c r="H1223" t="n">
        <v>477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805048</v>
      </c>
      <c r="B1224" t="inlineStr">
        <is>
          <t>148_SEQ</t>
        </is>
      </c>
      <c r="C1224" t="n">
        <v>1217</v>
      </c>
      <c r="D1224" s="5" t="n">
        <v>44761.48864583333</v>
      </c>
      <c r="E1224" s="5" t="n">
        <v>44761.48869212963</v>
      </c>
      <c r="F1224" t="n">
        <v>460</v>
      </c>
      <c r="G1224" t="n">
        <v>0</v>
      </c>
      <c r="H1224" t="n">
        <v>460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805049</v>
      </c>
      <c r="B1225" t="inlineStr">
        <is>
          <t>148_SEQ</t>
        </is>
      </c>
      <c r="C1225" t="n">
        <v>1218</v>
      </c>
      <c r="D1225" s="5" t="n">
        <v>44761.48869212963</v>
      </c>
      <c r="E1225" s="5" t="n">
        <v>44761.48872685185</v>
      </c>
      <c r="F1225" t="n">
        <v>444</v>
      </c>
      <c r="G1225" t="n">
        <v>0</v>
      </c>
      <c r="H1225" t="n">
        <v>444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805050</v>
      </c>
      <c r="B1226" t="inlineStr">
        <is>
          <t>148_SEQ</t>
        </is>
      </c>
      <c r="C1226" t="n">
        <v>1219</v>
      </c>
      <c r="D1226" s="5" t="n">
        <v>44761.48872685185</v>
      </c>
      <c r="E1226" s="5" t="n">
        <v>44761.48877314815</v>
      </c>
      <c r="F1226" t="n">
        <v>429</v>
      </c>
      <c r="G1226" t="n">
        <v>0</v>
      </c>
      <c r="H1226" t="n">
        <v>429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805051</v>
      </c>
      <c r="B1227" t="inlineStr">
        <is>
          <t>148_SEQ</t>
        </is>
      </c>
      <c r="C1227" t="n">
        <v>1220</v>
      </c>
      <c r="D1227" s="5" t="n">
        <v>44761.48877314815</v>
      </c>
      <c r="E1227" s="5" t="n">
        <v>44761.48881944444</v>
      </c>
      <c r="F1227" t="n">
        <v>415</v>
      </c>
      <c r="G1227" t="n">
        <v>0</v>
      </c>
      <c r="H1227" t="n">
        <v>415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805052</v>
      </c>
      <c r="B1228" t="inlineStr">
        <is>
          <t>148_SEQ</t>
        </is>
      </c>
      <c r="C1228" t="n">
        <v>1221</v>
      </c>
      <c r="D1228" s="5" t="n">
        <v>44761.48881944444</v>
      </c>
      <c r="E1228" s="5" t="n">
        <v>44761.48886574074</v>
      </c>
      <c r="F1228" t="n">
        <v>403</v>
      </c>
      <c r="G1228" t="n">
        <v>0</v>
      </c>
      <c r="H1228" t="n">
        <v>403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805053</v>
      </c>
      <c r="B1229" t="inlineStr">
        <is>
          <t>148_SEQ</t>
        </is>
      </c>
      <c r="C1229" t="n">
        <v>1222</v>
      </c>
      <c r="D1229" s="5" t="n">
        <v>44761.48886574074</v>
      </c>
      <c r="E1229" s="5" t="n">
        <v>44761.48892361111</v>
      </c>
      <c r="F1229" t="n">
        <v>391</v>
      </c>
      <c r="G1229" t="n">
        <v>0</v>
      </c>
      <c r="H1229" t="n">
        <v>391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805054</v>
      </c>
      <c r="B1230" t="inlineStr">
        <is>
          <t>148_SEQ</t>
        </is>
      </c>
      <c r="C1230" t="n">
        <v>1223</v>
      </c>
      <c r="D1230" s="5" t="n">
        <v>44761.48892361111</v>
      </c>
      <c r="E1230" s="5" t="n">
        <v>44761.48895833334</v>
      </c>
      <c r="F1230" t="n">
        <v>382</v>
      </c>
      <c r="G1230" t="n">
        <v>0</v>
      </c>
      <c r="H1230" t="n">
        <v>382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805055</v>
      </c>
      <c r="B1231" t="inlineStr">
        <is>
          <t>148_SEQ</t>
        </is>
      </c>
      <c r="C1231" t="n">
        <v>1224</v>
      </c>
      <c r="D1231" s="5" t="n">
        <v>44761.48895833334</v>
      </c>
      <c r="E1231" s="5" t="n">
        <v>44761.48900462963</v>
      </c>
      <c r="F1231" t="n">
        <v>373</v>
      </c>
      <c r="G1231" t="n">
        <v>0</v>
      </c>
      <c r="H1231" t="n">
        <v>373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805056</v>
      </c>
      <c r="B1232" t="inlineStr">
        <is>
          <t>148_SEQ</t>
        </is>
      </c>
      <c r="C1232" t="n">
        <v>1225</v>
      </c>
      <c r="D1232" s="5" t="n">
        <v>44761.48900462963</v>
      </c>
      <c r="E1232" s="5" t="n">
        <v>44761.48905092593</v>
      </c>
      <c r="F1232" t="n">
        <v>366</v>
      </c>
      <c r="G1232" t="n">
        <v>0</v>
      </c>
      <c r="H1232" t="n">
        <v>366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805057</v>
      </c>
      <c r="B1233" t="inlineStr">
        <is>
          <t>148_SEQ</t>
        </is>
      </c>
      <c r="C1233" t="n">
        <v>1226</v>
      </c>
      <c r="D1233" s="5" t="n">
        <v>44761.48905092593</v>
      </c>
      <c r="E1233" s="5" t="n">
        <v>44761.48909722222</v>
      </c>
      <c r="F1233" t="n">
        <v>359</v>
      </c>
      <c r="G1233" t="n">
        <v>0</v>
      </c>
      <c r="H1233" t="n">
        <v>359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805058</v>
      </c>
      <c r="B1234" t="inlineStr">
        <is>
          <t>148_SEQ</t>
        </is>
      </c>
      <c r="C1234" t="n">
        <v>1227</v>
      </c>
      <c r="D1234" s="5" t="n">
        <v>44761.48909722222</v>
      </c>
      <c r="E1234" s="5" t="n">
        <v>44761.48914351852</v>
      </c>
      <c r="F1234" t="n">
        <v>353</v>
      </c>
      <c r="G1234" t="n">
        <v>0</v>
      </c>
      <c r="H1234" t="n">
        <v>353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805059</v>
      </c>
      <c r="B1235" t="inlineStr">
        <is>
          <t>148_SEQ</t>
        </is>
      </c>
      <c r="C1235" t="n">
        <v>1228</v>
      </c>
      <c r="D1235" s="5" t="n">
        <v>44761.48914351852</v>
      </c>
      <c r="E1235" s="5" t="n">
        <v>44761.48920138889</v>
      </c>
      <c r="F1235" t="n">
        <v>347</v>
      </c>
      <c r="G1235" t="n">
        <v>0</v>
      </c>
      <c r="H1235" t="n">
        <v>347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805060</v>
      </c>
      <c r="B1236" t="inlineStr">
        <is>
          <t>148_SEQ</t>
        </is>
      </c>
      <c r="C1236" t="n">
        <v>1229</v>
      </c>
      <c r="D1236" s="5" t="n">
        <v>44761.48920138889</v>
      </c>
      <c r="E1236" s="5" t="n">
        <v>44761.48923611111</v>
      </c>
      <c r="F1236" t="n">
        <v>342</v>
      </c>
      <c r="G1236" t="n">
        <v>0</v>
      </c>
      <c r="H1236" t="n">
        <v>342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805061</v>
      </c>
      <c r="B1237" t="inlineStr">
        <is>
          <t>148_SEQ</t>
        </is>
      </c>
      <c r="C1237" t="n">
        <v>1230</v>
      </c>
      <c r="D1237" s="5" t="n">
        <v>44761.48923611111</v>
      </c>
      <c r="E1237" s="5" t="n">
        <v>44761.4892824074</v>
      </c>
      <c r="F1237" t="n">
        <v>337</v>
      </c>
      <c r="G1237" t="n">
        <v>0</v>
      </c>
      <c r="H1237" t="n">
        <v>337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805062</v>
      </c>
      <c r="B1238" t="inlineStr">
        <is>
          <t>148_SEQ</t>
        </is>
      </c>
      <c r="C1238" t="n">
        <v>1231</v>
      </c>
      <c r="D1238" s="5" t="n">
        <v>44761.4892824074</v>
      </c>
      <c r="E1238" s="5" t="n">
        <v>44761.4893287037</v>
      </c>
      <c r="F1238" t="n">
        <v>333</v>
      </c>
      <c r="G1238" t="n">
        <v>0</v>
      </c>
      <c r="H1238" t="n">
        <v>333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805063</v>
      </c>
      <c r="B1239" t="inlineStr">
        <is>
          <t>148_SEQ</t>
        </is>
      </c>
      <c r="C1239" t="n">
        <v>1232</v>
      </c>
      <c r="D1239" s="5" t="n">
        <v>44761.4893287037</v>
      </c>
      <c r="E1239" s="5" t="n">
        <v>44761.489375</v>
      </c>
      <c r="F1239" t="n">
        <v>330</v>
      </c>
      <c r="G1239" t="n">
        <v>0</v>
      </c>
      <c r="H1239" t="n">
        <v>330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805064</v>
      </c>
      <c r="B1240" t="inlineStr">
        <is>
          <t>148_SEQ</t>
        </is>
      </c>
      <c r="C1240" t="n">
        <v>1233</v>
      </c>
      <c r="D1240" s="5" t="n">
        <v>44761.489375</v>
      </c>
      <c r="E1240" s="5" t="n">
        <v>44761.4894212963</v>
      </c>
      <c r="F1240" t="n">
        <v>327</v>
      </c>
      <c r="G1240" t="n">
        <v>0</v>
      </c>
      <c r="H1240" t="n">
        <v>327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805065</v>
      </c>
      <c r="B1241" t="inlineStr">
        <is>
          <t>148_SEQ</t>
        </is>
      </c>
      <c r="C1241" t="n">
        <v>1234</v>
      </c>
      <c r="D1241" s="5" t="n">
        <v>44761.4894212963</v>
      </c>
      <c r="E1241" s="5" t="n">
        <v>44761.48947916667</v>
      </c>
      <c r="F1241" t="n">
        <v>324</v>
      </c>
      <c r="G1241" t="n">
        <v>0</v>
      </c>
      <c r="H1241" t="n">
        <v>324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805066</v>
      </c>
      <c r="B1242" t="inlineStr">
        <is>
          <t>148_SEQ</t>
        </is>
      </c>
      <c r="C1242" t="n">
        <v>1235</v>
      </c>
      <c r="D1242" s="5" t="n">
        <v>44761.48947916667</v>
      </c>
      <c r="E1242" s="5" t="n">
        <v>44761.48951388889</v>
      </c>
      <c r="F1242" t="n">
        <v>321</v>
      </c>
      <c r="G1242" t="n">
        <v>0</v>
      </c>
      <c r="H1242" t="n">
        <v>321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805067</v>
      </c>
      <c r="B1243" t="inlineStr">
        <is>
          <t>148_SEQ</t>
        </is>
      </c>
      <c r="C1243" t="n">
        <v>1236</v>
      </c>
      <c r="D1243" s="5" t="n">
        <v>44761.48951388889</v>
      </c>
      <c r="E1243" s="5" t="n">
        <v>44761.48956018518</v>
      </c>
      <c r="F1243" t="n">
        <v>318</v>
      </c>
      <c r="G1243" t="n">
        <v>0</v>
      </c>
      <c r="H1243" t="n">
        <v>318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805068</v>
      </c>
      <c r="B1244" t="inlineStr">
        <is>
          <t>148_SEQ</t>
        </is>
      </c>
      <c r="C1244" t="n">
        <v>1237</v>
      </c>
      <c r="D1244" s="5" t="n">
        <v>44761.48956018518</v>
      </c>
      <c r="E1244" s="5" t="n">
        <v>44761.48960648148</v>
      </c>
      <c r="F1244" t="n">
        <v>315</v>
      </c>
      <c r="G1244" t="n">
        <v>0</v>
      </c>
      <c r="H1244" t="n">
        <v>315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805069</v>
      </c>
      <c r="B1245" t="inlineStr">
        <is>
          <t>148_SEQ</t>
        </is>
      </c>
      <c r="C1245" t="n">
        <v>1238</v>
      </c>
      <c r="D1245" s="5" t="n">
        <v>44761.48960648148</v>
      </c>
      <c r="E1245" s="5" t="n">
        <v>44761.48965277777</v>
      </c>
      <c r="F1245" t="n">
        <v>313</v>
      </c>
      <c r="G1245" t="n">
        <v>0</v>
      </c>
      <c r="H1245" t="n">
        <v>313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805070</v>
      </c>
      <c r="B1246" t="inlineStr">
        <is>
          <t>148_SEQ</t>
        </is>
      </c>
      <c r="C1246" t="n">
        <v>1239</v>
      </c>
      <c r="D1246" s="5" t="n">
        <v>44761.48965277777</v>
      </c>
      <c r="E1246" s="5" t="n">
        <v>44761.48971064815</v>
      </c>
      <c r="F1246" t="n">
        <v>311</v>
      </c>
      <c r="G1246" t="n">
        <v>0</v>
      </c>
      <c r="H1246" t="n">
        <v>311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805071</v>
      </c>
      <c r="B1247" t="inlineStr">
        <is>
          <t>148_SEQ</t>
        </is>
      </c>
      <c r="C1247" t="n">
        <v>1240</v>
      </c>
      <c r="D1247" s="5" t="n">
        <v>44761.48971064815</v>
      </c>
      <c r="E1247" s="5" t="n">
        <v>44761.48975694444</v>
      </c>
      <c r="F1247" t="n">
        <v>309</v>
      </c>
      <c r="G1247" t="n">
        <v>0</v>
      </c>
      <c r="H1247" t="n">
        <v>309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805072</v>
      </c>
      <c r="B1248" t="inlineStr">
        <is>
          <t>148_SEQ</t>
        </is>
      </c>
      <c r="C1248" t="n">
        <v>1241</v>
      </c>
      <c r="D1248" s="5" t="n">
        <v>44761.48975694444</v>
      </c>
      <c r="E1248" s="5" t="n">
        <v>44761.48979166667</v>
      </c>
      <c r="F1248" t="n">
        <v>307</v>
      </c>
      <c r="G1248" t="n">
        <v>0</v>
      </c>
      <c r="H1248" t="n">
        <v>307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805073</v>
      </c>
      <c r="B1249" t="inlineStr">
        <is>
          <t>148_SEQ</t>
        </is>
      </c>
      <c r="C1249" t="n">
        <v>1242</v>
      </c>
      <c r="D1249" s="5" t="n">
        <v>44761.48979166667</v>
      </c>
      <c r="E1249" s="5" t="n">
        <v>44761.48983796296</v>
      </c>
      <c r="F1249" t="n">
        <v>305</v>
      </c>
      <c r="G1249" t="n">
        <v>0</v>
      </c>
      <c r="H1249" t="n">
        <v>305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805074</v>
      </c>
      <c r="B1250" t="inlineStr">
        <is>
          <t>148_SEQ</t>
        </is>
      </c>
      <c r="C1250" t="n">
        <v>1243</v>
      </c>
      <c r="D1250" s="5" t="n">
        <v>44761.48983796296</v>
      </c>
      <c r="E1250" s="5" t="n">
        <v>44761.48988425926</v>
      </c>
      <c r="F1250" t="n">
        <v>303</v>
      </c>
      <c r="G1250" t="n">
        <v>0</v>
      </c>
      <c r="H1250" t="n">
        <v>303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805075</v>
      </c>
      <c r="B1251" t="inlineStr">
        <is>
          <t>148_SEQ</t>
        </is>
      </c>
      <c r="C1251" t="n">
        <v>1244</v>
      </c>
      <c r="D1251" s="5" t="n">
        <v>44761.48988425926</v>
      </c>
      <c r="E1251" s="5" t="n">
        <v>44761.48993055556</v>
      </c>
      <c r="F1251" t="n">
        <v>302</v>
      </c>
      <c r="G1251" t="n">
        <v>0</v>
      </c>
      <c r="H1251" t="n">
        <v>302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805076</v>
      </c>
      <c r="B1252" t="inlineStr">
        <is>
          <t>148_SEQ</t>
        </is>
      </c>
      <c r="C1252" t="n">
        <v>1245</v>
      </c>
      <c r="D1252" s="5" t="n">
        <v>44761.48993055556</v>
      </c>
      <c r="E1252" s="5" t="n">
        <v>44761.48998842593</v>
      </c>
      <c r="F1252" t="n">
        <v>300</v>
      </c>
      <c r="G1252" t="n">
        <v>0</v>
      </c>
      <c r="H1252" t="n">
        <v>300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805077</v>
      </c>
      <c r="B1253" t="inlineStr">
        <is>
          <t>148_SEQ</t>
        </is>
      </c>
      <c r="C1253" t="n">
        <v>1246</v>
      </c>
      <c r="D1253" s="5" t="n">
        <v>44761.48998842593</v>
      </c>
      <c r="E1253" s="5" t="n">
        <v>44761.49002314815</v>
      </c>
      <c r="F1253" t="n">
        <v>298</v>
      </c>
      <c r="G1253" t="n">
        <v>0</v>
      </c>
      <c r="H1253" t="n">
        <v>298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805078</v>
      </c>
      <c r="B1254" t="inlineStr">
        <is>
          <t>148_SEQ</t>
        </is>
      </c>
      <c r="C1254" t="n">
        <v>1247</v>
      </c>
      <c r="D1254" s="5" t="n">
        <v>44761.49002314815</v>
      </c>
      <c r="E1254" s="5" t="n">
        <v>44761.49006944444</v>
      </c>
      <c r="F1254" t="n">
        <v>297</v>
      </c>
      <c r="G1254" t="n">
        <v>0</v>
      </c>
      <c r="H1254" t="n">
        <v>297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805079</v>
      </c>
      <c r="B1255" t="inlineStr">
        <is>
          <t>148_SEQ</t>
        </is>
      </c>
      <c r="C1255" t="n">
        <v>1248</v>
      </c>
      <c r="D1255" s="5" t="n">
        <v>44761.49006944444</v>
      </c>
      <c r="E1255" s="5" t="n">
        <v>44761.49011574074</v>
      </c>
      <c r="F1255" t="n">
        <v>296</v>
      </c>
      <c r="G1255" t="n">
        <v>0</v>
      </c>
      <c r="H1255" t="n">
        <v>296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805080</v>
      </c>
      <c r="B1256" t="inlineStr">
        <is>
          <t>148_SEQ</t>
        </is>
      </c>
      <c r="C1256" t="n">
        <v>1249</v>
      </c>
      <c r="D1256" s="5" t="n">
        <v>44761.49011574074</v>
      </c>
      <c r="E1256" s="5" t="n">
        <v>44761.49016203704</v>
      </c>
      <c r="F1256" t="n">
        <v>294</v>
      </c>
      <c r="G1256" t="n">
        <v>0</v>
      </c>
      <c r="H1256" t="n">
        <v>294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805081</v>
      </c>
      <c r="B1257" t="inlineStr">
        <is>
          <t>148_SEQ</t>
        </is>
      </c>
      <c r="C1257" t="n">
        <v>1250</v>
      </c>
      <c r="D1257" s="5" t="n">
        <v>44761.49016203704</v>
      </c>
      <c r="E1257" s="5" t="n">
        <v>44761.49020833334</v>
      </c>
      <c r="F1257" t="n">
        <v>293</v>
      </c>
      <c r="G1257" t="n">
        <v>0</v>
      </c>
      <c r="H1257" t="n">
        <v>293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805082</v>
      </c>
      <c r="B1258" t="inlineStr">
        <is>
          <t>148_SEQ</t>
        </is>
      </c>
      <c r="C1258" t="n">
        <v>1251</v>
      </c>
      <c r="D1258" s="5" t="n">
        <v>44761.49020833334</v>
      </c>
      <c r="E1258" s="5" t="n">
        <v>44761.49026620371</v>
      </c>
      <c r="F1258" t="n">
        <v>291</v>
      </c>
      <c r="G1258" t="n">
        <v>0</v>
      </c>
      <c r="H1258" t="n">
        <v>291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805083</v>
      </c>
      <c r="B1259" t="inlineStr">
        <is>
          <t>148_SEQ</t>
        </is>
      </c>
      <c r="C1259" t="n">
        <v>1252</v>
      </c>
      <c r="D1259" s="5" t="n">
        <v>44761.49026620371</v>
      </c>
      <c r="E1259" s="5" t="n">
        <v>44761.49030092593</v>
      </c>
      <c r="F1259" t="n">
        <v>290</v>
      </c>
      <c r="G1259" t="n">
        <v>0</v>
      </c>
      <c r="H1259" t="n">
        <v>290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805084</v>
      </c>
      <c r="B1260" t="inlineStr">
        <is>
          <t>148_SEQ</t>
        </is>
      </c>
      <c r="C1260" t="n">
        <v>1253</v>
      </c>
      <c r="D1260" s="5" t="n">
        <v>44761.49030092593</v>
      </c>
      <c r="E1260" s="5" t="n">
        <v>44761.49034722222</v>
      </c>
      <c r="F1260" t="n">
        <v>290</v>
      </c>
      <c r="G1260" t="n">
        <v>0</v>
      </c>
      <c r="H1260" t="n">
        <v>290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805085</v>
      </c>
      <c r="B1261" t="inlineStr">
        <is>
          <t>148_SEQ</t>
        </is>
      </c>
      <c r="C1261" t="n">
        <v>1254</v>
      </c>
      <c r="D1261" s="5" t="n">
        <v>44761.49034722222</v>
      </c>
      <c r="E1261" s="5" t="n">
        <v>44761.49039351852</v>
      </c>
      <c r="F1261" t="n">
        <v>289</v>
      </c>
      <c r="G1261" t="n">
        <v>0</v>
      </c>
      <c r="H1261" t="n">
        <v>289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805086</v>
      </c>
      <c r="B1262" t="inlineStr">
        <is>
          <t>148_SEQ</t>
        </is>
      </c>
      <c r="C1262" t="n">
        <v>1255</v>
      </c>
      <c r="D1262" s="5" t="n">
        <v>44761.49039351852</v>
      </c>
      <c r="E1262" s="5" t="n">
        <v>44761.49043981481</v>
      </c>
      <c r="F1262" t="n">
        <v>288</v>
      </c>
      <c r="G1262" t="n">
        <v>0</v>
      </c>
      <c r="H1262" t="n">
        <v>288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805087</v>
      </c>
      <c r="B1263" t="inlineStr">
        <is>
          <t>148_SEQ</t>
        </is>
      </c>
      <c r="C1263" t="n">
        <v>1256</v>
      </c>
      <c r="D1263" s="5" t="n">
        <v>44761.49043981481</v>
      </c>
      <c r="E1263" s="5" t="n">
        <v>44761.49048611111</v>
      </c>
      <c r="F1263" t="n">
        <v>287</v>
      </c>
      <c r="G1263" t="n">
        <v>0</v>
      </c>
      <c r="H1263" t="n">
        <v>287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805088</v>
      </c>
      <c r="B1264" t="inlineStr">
        <is>
          <t>148_SEQ</t>
        </is>
      </c>
      <c r="C1264" t="n">
        <v>1257</v>
      </c>
      <c r="D1264" s="5" t="n">
        <v>44761.49048611111</v>
      </c>
      <c r="E1264" s="5" t="n">
        <v>44761.49054398148</v>
      </c>
      <c r="F1264" t="n">
        <v>286</v>
      </c>
      <c r="G1264" t="n">
        <v>0</v>
      </c>
      <c r="H1264" t="n">
        <v>286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805089</v>
      </c>
      <c r="B1265" t="inlineStr">
        <is>
          <t>148_SEQ</t>
        </is>
      </c>
      <c r="C1265" t="n">
        <v>1258</v>
      </c>
      <c r="D1265" s="5" t="n">
        <v>44761.49054398148</v>
      </c>
      <c r="E1265" s="5" t="n">
        <v>44761.49057870371</v>
      </c>
      <c r="F1265" t="n">
        <v>285</v>
      </c>
      <c r="G1265" t="n">
        <v>0</v>
      </c>
      <c r="H1265" t="n">
        <v>285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805090</v>
      </c>
      <c r="B1266" t="inlineStr">
        <is>
          <t>148_SEQ</t>
        </is>
      </c>
      <c r="C1266" t="n">
        <v>1259</v>
      </c>
      <c r="D1266" s="5" t="n">
        <v>44761.49057870371</v>
      </c>
      <c r="E1266" s="5" t="n">
        <v>44761.490625</v>
      </c>
      <c r="F1266" t="n">
        <v>284</v>
      </c>
      <c r="G1266" t="n">
        <v>0</v>
      </c>
      <c r="H1266" t="n">
        <v>284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805091</v>
      </c>
      <c r="B1267" t="inlineStr">
        <is>
          <t>148_SEQ</t>
        </is>
      </c>
      <c r="C1267" t="n">
        <v>1260</v>
      </c>
      <c r="D1267" s="5" t="n">
        <v>44761.490625</v>
      </c>
      <c r="E1267" s="5" t="n">
        <v>44761.4906712963</v>
      </c>
      <c r="F1267" t="n">
        <v>283</v>
      </c>
      <c r="G1267" t="n">
        <v>0</v>
      </c>
      <c r="H1267" t="n">
        <v>283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805092</v>
      </c>
      <c r="B1268" t="inlineStr">
        <is>
          <t>148_SEQ</t>
        </is>
      </c>
      <c r="C1268" t="n">
        <v>1261</v>
      </c>
      <c r="D1268" s="5" t="n">
        <v>44761.4906712963</v>
      </c>
      <c r="E1268" s="5" t="n">
        <v>44761.49071759259</v>
      </c>
      <c r="F1268" t="n">
        <v>281</v>
      </c>
      <c r="G1268" t="n">
        <v>0</v>
      </c>
      <c r="H1268" t="n">
        <v>281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805093</v>
      </c>
      <c r="B1269" t="inlineStr">
        <is>
          <t>148_SEQ</t>
        </is>
      </c>
      <c r="C1269" t="n">
        <v>1262</v>
      </c>
      <c r="D1269" s="5" t="n">
        <v>44761.49071759259</v>
      </c>
      <c r="E1269" s="5" t="n">
        <v>44761.49077546296</v>
      </c>
      <c r="F1269" t="n">
        <v>280</v>
      </c>
      <c r="G1269" t="n">
        <v>0</v>
      </c>
      <c r="H1269" t="n">
        <v>280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805094</v>
      </c>
      <c r="B1270" t="inlineStr">
        <is>
          <t>148_SEQ</t>
        </is>
      </c>
      <c r="C1270" t="n">
        <v>1263</v>
      </c>
      <c r="D1270" s="5" t="n">
        <v>44761.49077546296</v>
      </c>
      <c r="E1270" s="5" t="n">
        <v>44761.49081018518</v>
      </c>
      <c r="F1270" t="n">
        <v>278</v>
      </c>
      <c r="G1270" t="n">
        <v>0</v>
      </c>
      <c r="H1270" t="n">
        <v>278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805095</v>
      </c>
      <c r="B1271" t="inlineStr">
        <is>
          <t>148_SEQ</t>
        </is>
      </c>
      <c r="C1271" t="n">
        <v>1264</v>
      </c>
      <c r="D1271" s="5" t="n">
        <v>44761.49081018518</v>
      </c>
      <c r="E1271" s="5" t="n">
        <v>44761.49085648148</v>
      </c>
      <c r="F1271" t="n">
        <v>275</v>
      </c>
      <c r="G1271" t="n">
        <v>0</v>
      </c>
      <c r="H1271" t="n">
        <v>275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805096</v>
      </c>
      <c r="B1272" t="inlineStr">
        <is>
          <t>148_SEQ</t>
        </is>
      </c>
      <c r="C1272" t="n">
        <v>1265</v>
      </c>
      <c r="D1272" s="5" t="n">
        <v>44761.49085648148</v>
      </c>
      <c r="E1272" s="5" t="n">
        <v>44761.49090277778</v>
      </c>
      <c r="F1272" t="n">
        <v>273</v>
      </c>
      <c r="G1272" t="n">
        <v>0</v>
      </c>
      <c r="H1272" t="n">
        <v>273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805097</v>
      </c>
      <c r="B1273" t="inlineStr">
        <is>
          <t>148_SEQ</t>
        </is>
      </c>
      <c r="C1273" t="n">
        <v>1266</v>
      </c>
      <c r="D1273" s="5" t="n">
        <v>44761.49090277778</v>
      </c>
      <c r="E1273" s="5" t="n">
        <v>44761.49094907408</v>
      </c>
      <c r="F1273" t="n">
        <v>270</v>
      </c>
      <c r="G1273" t="n">
        <v>0</v>
      </c>
      <c r="H1273" t="n">
        <v>270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805098</v>
      </c>
      <c r="B1274" t="inlineStr">
        <is>
          <t>148_SEQ</t>
        </is>
      </c>
      <c r="C1274" t="n">
        <v>1267</v>
      </c>
      <c r="D1274" s="5" t="n">
        <v>44761.49094907408</v>
      </c>
      <c r="E1274" s="5" t="n">
        <v>44761.49099537037</v>
      </c>
      <c r="F1274" t="n">
        <v>267</v>
      </c>
      <c r="G1274" t="n">
        <v>0</v>
      </c>
      <c r="H1274" t="n">
        <v>267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805099</v>
      </c>
      <c r="B1275" t="inlineStr">
        <is>
          <t>148_SEQ</t>
        </is>
      </c>
      <c r="C1275" t="n">
        <v>1268</v>
      </c>
      <c r="D1275" s="5" t="n">
        <v>44761.49099537037</v>
      </c>
      <c r="E1275" s="5" t="n">
        <v>44761.49105324074</v>
      </c>
      <c r="F1275" t="n">
        <v>265</v>
      </c>
      <c r="G1275" t="n">
        <v>0</v>
      </c>
      <c r="H1275" t="n">
        <v>265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805100</v>
      </c>
      <c r="B1276" t="inlineStr">
        <is>
          <t>148_SEQ</t>
        </is>
      </c>
      <c r="C1276" t="n">
        <v>1269</v>
      </c>
      <c r="D1276" s="5" t="n">
        <v>44761.49105324074</v>
      </c>
      <c r="E1276" s="5" t="n">
        <v>44761.49108796296</v>
      </c>
      <c r="F1276" t="n">
        <v>262</v>
      </c>
      <c r="G1276" t="n">
        <v>0</v>
      </c>
      <c r="H1276" t="n">
        <v>262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805101</v>
      </c>
      <c r="B1277" t="inlineStr">
        <is>
          <t>148_SEQ</t>
        </is>
      </c>
      <c r="C1277" t="n">
        <v>1270</v>
      </c>
      <c r="D1277" s="5" t="n">
        <v>44761.49108796296</v>
      </c>
      <c r="E1277" s="5" t="n">
        <v>44761.49113425926</v>
      </c>
      <c r="F1277" t="n">
        <v>260</v>
      </c>
      <c r="G1277" t="n">
        <v>0</v>
      </c>
      <c r="H1277" t="n">
        <v>260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805102</v>
      </c>
      <c r="B1278" t="inlineStr">
        <is>
          <t>148_SEQ</t>
        </is>
      </c>
      <c r="C1278" t="n">
        <v>1271</v>
      </c>
      <c r="D1278" s="5" t="n">
        <v>44761.49113425926</v>
      </c>
      <c r="E1278" s="5" t="n">
        <v>44761.49118055555</v>
      </c>
      <c r="F1278" t="n">
        <v>258</v>
      </c>
      <c r="G1278" t="n">
        <v>0</v>
      </c>
      <c r="H1278" t="n">
        <v>258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805103</v>
      </c>
      <c r="B1279" t="inlineStr">
        <is>
          <t>148_SEQ</t>
        </is>
      </c>
      <c r="C1279" t="n">
        <v>1272</v>
      </c>
      <c r="D1279" s="5" t="n">
        <v>44761.49118055555</v>
      </c>
      <c r="E1279" s="5" t="n">
        <v>44761.49122685185</v>
      </c>
      <c r="F1279" t="n">
        <v>256</v>
      </c>
      <c r="G1279" t="n">
        <v>0</v>
      </c>
      <c r="H1279" t="n">
        <v>256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805104</v>
      </c>
      <c r="B1280" t="inlineStr">
        <is>
          <t>148_SEQ</t>
        </is>
      </c>
      <c r="C1280" t="n">
        <v>1273</v>
      </c>
      <c r="D1280" s="5" t="n">
        <v>44761.49122685185</v>
      </c>
      <c r="E1280" s="5" t="n">
        <v>44761.49127314815</v>
      </c>
      <c r="F1280" t="n">
        <v>254</v>
      </c>
      <c r="G1280" t="n">
        <v>0</v>
      </c>
      <c r="H1280" t="n">
        <v>254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805105</v>
      </c>
      <c r="B1281" t="inlineStr">
        <is>
          <t>148_SEQ</t>
        </is>
      </c>
      <c r="C1281" t="n">
        <v>1274</v>
      </c>
      <c r="D1281" s="5" t="n">
        <v>44761.49127314815</v>
      </c>
      <c r="E1281" s="5" t="n">
        <v>44761.49133101852</v>
      </c>
      <c r="F1281" t="n">
        <v>253</v>
      </c>
      <c r="G1281" t="n">
        <v>0</v>
      </c>
      <c r="H1281" t="n">
        <v>253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805106</v>
      </c>
      <c r="B1282" t="inlineStr">
        <is>
          <t>148_SEQ</t>
        </is>
      </c>
      <c r="C1282" t="n">
        <v>1275</v>
      </c>
      <c r="D1282" s="5" t="n">
        <v>44761.49133101852</v>
      </c>
      <c r="E1282" s="5" t="n">
        <v>44761.49136574074</v>
      </c>
      <c r="F1282" t="n">
        <v>251</v>
      </c>
      <c r="G1282" t="n">
        <v>0</v>
      </c>
      <c r="H1282" t="n">
        <v>251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805107</v>
      </c>
      <c r="B1283" t="inlineStr">
        <is>
          <t>148_SEQ</t>
        </is>
      </c>
      <c r="C1283" t="n">
        <v>1276</v>
      </c>
      <c r="D1283" s="5" t="n">
        <v>44761.49136574074</v>
      </c>
      <c r="E1283" s="5" t="n">
        <v>44761.49141203704</v>
      </c>
      <c r="F1283" t="n">
        <v>250</v>
      </c>
      <c r="G1283" t="n">
        <v>0</v>
      </c>
      <c r="H1283" t="n">
        <v>250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805108</v>
      </c>
      <c r="B1284" t="inlineStr">
        <is>
          <t>148_SEQ</t>
        </is>
      </c>
      <c r="C1284" t="n">
        <v>1277</v>
      </c>
      <c r="D1284" s="5" t="n">
        <v>44761.49141203704</v>
      </c>
      <c r="E1284" s="5" t="n">
        <v>44761.49145833333</v>
      </c>
      <c r="F1284" t="n">
        <v>280</v>
      </c>
      <c r="G1284" t="n">
        <v>0</v>
      </c>
      <c r="H1284" t="n">
        <v>280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805109</v>
      </c>
      <c r="B1285" t="inlineStr">
        <is>
          <t>148_SEQ</t>
        </is>
      </c>
      <c r="C1285" t="n">
        <v>1278</v>
      </c>
      <c r="D1285" s="5" t="n">
        <v>44761.49145833333</v>
      </c>
      <c r="E1285" s="5" t="n">
        <v>44761.49150462963</v>
      </c>
      <c r="F1285" t="n">
        <v>279</v>
      </c>
      <c r="G1285" t="n">
        <v>0</v>
      </c>
      <c r="H1285" t="n">
        <v>279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805110</v>
      </c>
      <c r="B1286" t="inlineStr">
        <is>
          <t>148_SEQ</t>
        </is>
      </c>
      <c r="C1286" t="n">
        <v>1279</v>
      </c>
      <c r="D1286" s="5" t="n">
        <v>44761.49150462963</v>
      </c>
      <c r="E1286" s="5" t="n">
        <v>44761.4915625</v>
      </c>
      <c r="F1286" t="n">
        <v>277</v>
      </c>
      <c r="G1286" t="n">
        <v>0</v>
      </c>
      <c r="H1286" t="n">
        <v>277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805111</v>
      </c>
      <c r="B1287" t="inlineStr">
        <is>
          <t>148_SEQ</t>
        </is>
      </c>
      <c r="C1287" t="n">
        <v>1280</v>
      </c>
      <c r="D1287" s="5" t="n">
        <v>44761.4915625</v>
      </c>
      <c r="E1287" s="5" t="n">
        <v>44761.4916087963</v>
      </c>
      <c r="F1287" t="n">
        <v>277</v>
      </c>
      <c r="G1287" t="n">
        <v>0</v>
      </c>
      <c r="H1287" t="n">
        <v>277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805112</v>
      </c>
      <c r="B1288" t="inlineStr">
        <is>
          <t>148_SEQ</t>
        </is>
      </c>
      <c r="C1288" t="n">
        <v>1281</v>
      </c>
      <c r="D1288" s="5" t="n">
        <v>44761.4916087963</v>
      </c>
      <c r="E1288" s="5" t="n">
        <v>44761.49164351852</v>
      </c>
      <c r="F1288" t="n">
        <v>276</v>
      </c>
      <c r="G1288" t="n">
        <v>0</v>
      </c>
      <c r="H1288" t="n">
        <v>276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805113</v>
      </c>
      <c r="B1289" t="inlineStr">
        <is>
          <t>148_SEQ</t>
        </is>
      </c>
      <c r="C1289" t="n">
        <v>1282</v>
      </c>
      <c r="D1289" s="5" t="n">
        <v>44761.49164351852</v>
      </c>
      <c r="E1289" s="5" t="n">
        <v>44761.49168981481</v>
      </c>
      <c r="F1289" t="n">
        <v>275</v>
      </c>
      <c r="G1289" t="n">
        <v>0</v>
      </c>
      <c r="H1289" t="n">
        <v>275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805114</v>
      </c>
      <c r="B1290" t="inlineStr">
        <is>
          <t>148_SEQ</t>
        </is>
      </c>
      <c r="C1290" t="n">
        <v>1283</v>
      </c>
      <c r="D1290" s="5" t="n">
        <v>44761.49168981481</v>
      </c>
      <c r="E1290" s="5" t="n">
        <v>44761.49173611111</v>
      </c>
      <c r="F1290" t="n">
        <v>274</v>
      </c>
      <c r="G1290" t="n">
        <v>0</v>
      </c>
      <c r="H1290" t="n">
        <v>274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805115</v>
      </c>
      <c r="B1291" t="inlineStr">
        <is>
          <t>148_SEQ</t>
        </is>
      </c>
      <c r="C1291" t="n">
        <v>1284</v>
      </c>
      <c r="D1291" s="5" t="n">
        <v>44761.49173611111</v>
      </c>
      <c r="E1291" s="5" t="n">
        <v>44761.49178240741</v>
      </c>
      <c r="F1291" t="n">
        <v>273</v>
      </c>
      <c r="G1291" t="n">
        <v>0</v>
      </c>
      <c r="H1291" t="n">
        <v>273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805116</v>
      </c>
      <c r="B1292" t="inlineStr">
        <is>
          <t>148_SEQ</t>
        </is>
      </c>
      <c r="C1292" t="n">
        <v>1285</v>
      </c>
      <c r="D1292" s="5" t="n">
        <v>44761.49178240741</v>
      </c>
      <c r="E1292" s="5" t="n">
        <v>44761.49184027778</v>
      </c>
      <c r="F1292" t="n">
        <v>272</v>
      </c>
      <c r="G1292" t="n">
        <v>0</v>
      </c>
      <c r="H1292" t="n">
        <v>272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805117</v>
      </c>
      <c r="B1293" t="inlineStr">
        <is>
          <t>148_SEQ</t>
        </is>
      </c>
      <c r="C1293" t="n">
        <v>1286</v>
      </c>
      <c r="D1293" s="5" t="n">
        <v>44761.49184027778</v>
      </c>
      <c r="E1293" s="5" t="n">
        <v>44761.491875</v>
      </c>
      <c r="F1293" t="n">
        <v>272</v>
      </c>
      <c r="G1293" t="n">
        <v>0</v>
      </c>
      <c r="H1293" t="n">
        <v>272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805118</v>
      </c>
      <c r="B1294" t="inlineStr">
        <is>
          <t>148_SEQ</t>
        </is>
      </c>
      <c r="C1294" t="n">
        <v>1287</v>
      </c>
      <c r="D1294" s="5" t="n">
        <v>44761.491875</v>
      </c>
      <c r="E1294" s="5" t="n">
        <v>44761.4919212963</v>
      </c>
      <c r="F1294" t="n">
        <v>272</v>
      </c>
      <c r="G1294" t="n">
        <v>0</v>
      </c>
      <c r="H1294" t="n">
        <v>272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805119</v>
      </c>
      <c r="B1295" t="inlineStr">
        <is>
          <t>148_SEQ</t>
        </is>
      </c>
      <c r="C1295" t="n">
        <v>1288</v>
      </c>
      <c r="D1295" s="5" t="n">
        <v>44761.4919212963</v>
      </c>
      <c r="E1295" s="5" t="n">
        <v>44761.49196759259</v>
      </c>
      <c r="F1295" t="n">
        <v>271</v>
      </c>
      <c r="G1295" t="n">
        <v>0</v>
      </c>
      <c r="H1295" t="n">
        <v>271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805120</v>
      </c>
      <c r="B1296" t="inlineStr">
        <is>
          <t>148_SEQ</t>
        </is>
      </c>
      <c r="C1296" t="n">
        <v>1289</v>
      </c>
      <c r="D1296" s="5" t="n">
        <v>44761.49196759259</v>
      </c>
      <c r="E1296" s="5" t="n">
        <v>44761.49201388889</v>
      </c>
      <c r="F1296" t="n">
        <v>271</v>
      </c>
      <c r="G1296" t="n">
        <v>0</v>
      </c>
      <c r="H1296" t="n">
        <v>271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805121</v>
      </c>
      <c r="B1297" t="inlineStr">
        <is>
          <t>148_SEQ</t>
        </is>
      </c>
      <c r="C1297" t="n">
        <v>1290</v>
      </c>
      <c r="D1297" s="5" t="n">
        <v>44761.49201388889</v>
      </c>
      <c r="E1297" s="5" t="n">
        <v>44761.49206018518</v>
      </c>
      <c r="F1297" t="n">
        <v>271</v>
      </c>
      <c r="G1297" t="n">
        <v>0</v>
      </c>
      <c r="H1297" t="n">
        <v>271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805122</v>
      </c>
      <c r="B1298" t="inlineStr">
        <is>
          <t>148_SEQ</t>
        </is>
      </c>
      <c r="C1298" t="n">
        <v>1291</v>
      </c>
      <c r="D1298" s="5" t="n">
        <v>44761.49206018518</v>
      </c>
      <c r="E1298" s="5" t="n">
        <v>44761.49211805555</v>
      </c>
      <c r="F1298" t="n">
        <v>271</v>
      </c>
      <c r="G1298" t="n">
        <v>0</v>
      </c>
      <c r="H1298" t="n">
        <v>271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805123</v>
      </c>
      <c r="B1299" t="inlineStr">
        <is>
          <t>148_SEQ</t>
        </is>
      </c>
      <c r="C1299" t="n">
        <v>1292</v>
      </c>
      <c r="D1299" s="5" t="n">
        <v>44761.49211805555</v>
      </c>
      <c r="E1299" s="5" t="n">
        <v>44761.49215277778</v>
      </c>
      <c r="F1299" t="n">
        <v>271</v>
      </c>
      <c r="G1299" t="n">
        <v>0</v>
      </c>
      <c r="H1299" t="n">
        <v>271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805124</v>
      </c>
      <c r="B1300" t="inlineStr">
        <is>
          <t>148_SEQ</t>
        </is>
      </c>
      <c r="C1300" t="n">
        <v>1293</v>
      </c>
      <c r="D1300" s="5" t="n">
        <v>44761.49215277778</v>
      </c>
      <c r="E1300" s="5" t="n">
        <v>44761.49219907408</v>
      </c>
      <c r="F1300" t="n">
        <v>271</v>
      </c>
      <c r="G1300" t="n">
        <v>0</v>
      </c>
      <c r="H1300" t="n">
        <v>271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805125</v>
      </c>
      <c r="B1301" t="inlineStr">
        <is>
          <t>148_SEQ</t>
        </is>
      </c>
      <c r="C1301" t="n">
        <v>1294</v>
      </c>
      <c r="D1301" s="5" t="n">
        <v>44761.49219907408</v>
      </c>
      <c r="E1301" s="5" t="n">
        <v>44761.49224537037</v>
      </c>
      <c r="F1301" t="n">
        <v>271</v>
      </c>
      <c r="G1301" t="n">
        <v>0</v>
      </c>
      <c r="H1301" t="n">
        <v>271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805126</v>
      </c>
      <c r="B1302" t="inlineStr">
        <is>
          <t>148_SEQ</t>
        </is>
      </c>
      <c r="C1302" t="n">
        <v>1295</v>
      </c>
      <c r="D1302" s="5" t="n">
        <v>44761.49224537037</v>
      </c>
      <c r="E1302" s="5" t="n">
        <v>44761.49229166667</v>
      </c>
      <c r="F1302" t="n">
        <v>271</v>
      </c>
      <c r="G1302" t="n">
        <v>0</v>
      </c>
      <c r="H1302" t="n">
        <v>271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805127</v>
      </c>
      <c r="B1303" t="inlineStr">
        <is>
          <t>148_SEQ</t>
        </is>
      </c>
      <c r="C1303" t="n">
        <v>1296</v>
      </c>
      <c r="D1303" s="5" t="n">
        <v>44761.49229166667</v>
      </c>
      <c r="E1303" s="5" t="n">
        <v>44761.49233796296</v>
      </c>
      <c r="F1303" t="n">
        <v>270</v>
      </c>
      <c r="G1303" t="n">
        <v>0</v>
      </c>
      <c r="H1303" t="n">
        <v>270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805128</v>
      </c>
      <c r="B1304" t="inlineStr">
        <is>
          <t>148_SEQ</t>
        </is>
      </c>
      <c r="C1304" t="n">
        <v>1297</v>
      </c>
      <c r="D1304" s="5" t="n">
        <v>44761.49233796296</v>
      </c>
      <c r="E1304" s="5" t="n">
        <v>44761.49239583333</v>
      </c>
      <c r="F1304" t="n">
        <v>270</v>
      </c>
      <c r="G1304" t="n">
        <v>0</v>
      </c>
      <c r="H1304" t="n">
        <v>270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805129</v>
      </c>
      <c r="B1305" t="inlineStr">
        <is>
          <t>148_SEQ</t>
        </is>
      </c>
      <c r="C1305" t="n">
        <v>1298</v>
      </c>
      <c r="D1305" s="5" t="n">
        <v>44761.49239583333</v>
      </c>
      <c r="E1305" s="5" t="n">
        <v>44761.49243055555</v>
      </c>
      <c r="F1305" t="n">
        <v>270</v>
      </c>
      <c r="G1305" t="n">
        <v>0</v>
      </c>
      <c r="H1305" t="n">
        <v>270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805130</v>
      </c>
      <c r="B1306" t="inlineStr">
        <is>
          <t>148_SEQ</t>
        </is>
      </c>
      <c r="C1306" t="n">
        <v>1299</v>
      </c>
      <c r="D1306" s="5" t="n">
        <v>44761.49243055555</v>
      </c>
      <c r="E1306" s="5" t="n">
        <v>44761.49247685185</v>
      </c>
      <c r="F1306" t="n">
        <v>270</v>
      </c>
      <c r="G1306" t="n">
        <v>0</v>
      </c>
      <c r="H1306" t="n">
        <v>270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805131</v>
      </c>
      <c r="B1307" t="inlineStr">
        <is>
          <t>148_SEQ</t>
        </is>
      </c>
      <c r="C1307" t="n">
        <v>1300</v>
      </c>
      <c r="D1307" s="5" t="n">
        <v>44761.49247685185</v>
      </c>
      <c r="E1307" s="5" t="n">
        <v>44761.49252314815</v>
      </c>
      <c r="F1307" t="n">
        <v>270</v>
      </c>
      <c r="G1307" t="n">
        <v>0</v>
      </c>
      <c r="H1307" t="n">
        <v>270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805132</v>
      </c>
      <c r="B1308" t="inlineStr">
        <is>
          <t>148_SEQ</t>
        </is>
      </c>
      <c r="C1308" t="n">
        <v>1301</v>
      </c>
      <c r="D1308" s="5" t="n">
        <v>44761.49252314815</v>
      </c>
      <c r="E1308" s="5" t="n">
        <v>44761.49256944445</v>
      </c>
      <c r="F1308" t="n">
        <v>270</v>
      </c>
      <c r="G1308" t="n">
        <v>0</v>
      </c>
      <c r="H1308" t="n">
        <v>270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805133</v>
      </c>
      <c r="B1309" t="inlineStr">
        <is>
          <t>148_SEQ</t>
        </is>
      </c>
      <c r="C1309" t="n">
        <v>1302</v>
      </c>
      <c r="D1309" s="5" t="n">
        <v>44761.49256944445</v>
      </c>
      <c r="E1309" s="5" t="n">
        <v>44761.49261574074</v>
      </c>
      <c r="F1309" t="n">
        <v>271</v>
      </c>
      <c r="G1309" t="n">
        <v>0</v>
      </c>
      <c r="H1309" t="n">
        <v>271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805134</v>
      </c>
      <c r="B1310" t="inlineStr">
        <is>
          <t>148_SEQ</t>
        </is>
      </c>
      <c r="C1310" t="n">
        <v>1303</v>
      </c>
      <c r="D1310" s="5" t="n">
        <v>44761.49261574074</v>
      </c>
      <c r="E1310" s="5" t="n">
        <v>44761.49267361111</v>
      </c>
      <c r="F1310" t="n">
        <v>272</v>
      </c>
      <c r="G1310" t="n">
        <v>0</v>
      </c>
      <c r="H1310" t="n">
        <v>272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805135</v>
      </c>
      <c r="B1311" t="inlineStr">
        <is>
          <t>148_SEQ</t>
        </is>
      </c>
      <c r="C1311" t="n">
        <v>1304</v>
      </c>
      <c r="D1311" s="5" t="n">
        <v>44761.49267361111</v>
      </c>
      <c r="E1311" s="5" t="n">
        <v>44761.49270833333</v>
      </c>
      <c r="F1311" t="n">
        <v>273</v>
      </c>
      <c r="G1311" t="n">
        <v>0</v>
      </c>
      <c r="H1311" t="n">
        <v>273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805136</v>
      </c>
      <c r="B1312" t="inlineStr">
        <is>
          <t>148_SEQ</t>
        </is>
      </c>
      <c r="C1312" t="n">
        <v>1305</v>
      </c>
      <c r="D1312" s="5" t="n">
        <v>44761.49270833333</v>
      </c>
      <c r="E1312" s="5" t="n">
        <v>44761.49275462963</v>
      </c>
      <c r="F1312" t="n">
        <v>273</v>
      </c>
      <c r="G1312" t="n">
        <v>0</v>
      </c>
      <c r="H1312" t="n">
        <v>273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805137</v>
      </c>
      <c r="B1313" t="inlineStr">
        <is>
          <t>148_SEQ</t>
        </is>
      </c>
      <c r="C1313" t="n">
        <v>1306</v>
      </c>
      <c r="D1313" s="5" t="n">
        <v>44761.49275462963</v>
      </c>
      <c r="E1313" s="5" t="n">
        <v>44761.49280092592</v>
      </c>
      <c r="F1313" t="n">
        <v>273</v>
      </c>
      <c r="G1313" t="n">
        <v>0</v>
      </c>
      <c r="H1313" t="n">
        <v>273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805138</v>
      </c>
      <c r="B1314" t="inlineStr">
        <is>
          <t>148_SEQ</t>
        </is>
      </c>
      <c r="C1314" t="n">
        <v>1307</v>
      </c>
      <c r="D1314" s="5" t="n">
        <v>44761.49280092592</v>
      </c>
      <c r="E1314" s="5" t="n">
        <v>44761.49284722222</v>
      </c>
      <c r="F1314" t="n">
        <v>272</v>
      </c>
      <c r="G1314" t="n">
        <v>0</v>
      </c>
      <c r="H1314" t="n">
        <v>272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805139</v>
      </c>
      <c r="B1315" t="inlineStr">
        <is>
          <t>148_SEQ</t>
        </is>
      </c>
      <c r="C1315" t="n">
        <v>1308</v>
      </c>
      <c r="D1315" s="5" t="n">
        <v>44761.49284722222</v>
      </c>
      <c r="E1315" s="5" t="n">
        <v>44761.49290509259</v>
      </c>
      <c r="F1315" t="n">
        <v>271</v>
      </c>
      <c r="G1315" t="n">
        <v>0</v>
      </c>
      <c r="H1315" t="n">
        <v>271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805140</v>
      </c>
      <c r="B1316" t="inlineStr">
        <is>
          <t>148_SEQ</t>
        </is>
      </c>
      <c r="C1316" t="n">
        <v>1309</v>
      </c>
      <c r="D1316" s="5" t="n">
        <v>44761.49290509259</v>
      </c>
      <c r="E1316" s="5" t="n">
        <v>44761.49293981482</v>
      </c>
      <c r="F1316" t="n">
        <v>271</v>
      </c>
      <c r="G1316" t="n">
        <v>0</v>
      </c>
      <c r="H1316" t="n">
        <v>271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805141</v>
      </c>
      <c r="B1317" t="inlineStr">
        <is>
          <t>148_SEQ</t>
        </is>
      </c>
      <c r="C1317" t="n">
        <v>1310</v>
      </c>
      <c r="D1317" s="5" t="n">
        <v>44761.49293981482</v>
      </c>
      <c r="E1317" s="5" t="n">
        <v>44761.49298611111</v>
      </c>
      <c r="F1317" t="n">
        <v>270</v>
      </c>
      <c r="G1317" t="n">
        <v>0</v>
      </c>
      <c r="H1317" t="n">
        <v>270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805142</v>
      </c>
      <c r="B1318" t="inlineStr">
        <is>
          <t>148_SEQ</t>
        </is>
      </c>
      <c r="C1318" t="n">
        <v>1311</v>
      </c>
      <c r="D1318" s="5" t="n">
        <v>44761.49298611111</v>
      </c>
      <c r="E1318" s="5" t="n">
        <v>44761.49303240741</v>
      </c>
      <c r="F1318" t="n">
        <v>270</v>
      </c>
      <c r="G1318" t="n">
        <v>0</v>
      </c>
      <c r="H1318" t="n">
        <v>270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805143</v>
      </c>
      <c r="B1319" t="inlineStr">
        <is>
          <t>148_SEQ</t>
        </is>
      </c>
      <c r="C1319" t="n">
        <v>1312</v>
      </c>
      <c r="D1319" s="5" t="n">
        <v>44761.49303240741</v>
      </c>
      <c r="E1319" s="5" t="n">
        <v>44761.4930787037</v>
      </c>
      <c r="F1319" t="n">
        <v>271</v>
      </c>
      <c r="G1319" t="n">
        <v>0</v>
      </c>
      <c r="H1319" t="n">
        <v>271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805144</v>
      </c>
      <c r="B1320" t="inlineStr">
        <is>
          <t>148_SEQ</t>
        </is>
      </c>
      <c r="C1320" t="n">
        <v>1313</v>
      </c>
      <c r="D1320" s="5" t="n">
        <v>44761.4930787037</v>
      </c>
      <c r="E1320" s="5" t="n">
        <v>44761.493125</v>
      </c>
      <c r="F1320" t="n">
        <v>271</v>
      </c>
      <c r="G1320" t="n">
        <v>0</v>
      </c>
      <c r="H1320" t="n">
        <v>271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805145</v>
      </c>
      <c r="B1321" t="inlineStr">
        <is>
          <t>148_SEQ</t>
        </is>
      </c>
      <c r="C1321" t="n">
        <v>1314</v>
      </c>
      <c r="D1321" s="5" t="n">
        <v>44761.493125</v>
      </c>
      <c r="E1321" s="5" t="n">
        <v>44761.49318287037</v>
      </c>
      <c r="F1321" t="n">
        <v>270</v>
      </c>
      <c r="G1321" t="n">
        <v>0</v>
      </c>
      <c r="H1321" t="n">
        <v>270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805146</v>
      </c>
      <c r="B1322" t="inlineStr">
        <is>
          <t>148_SEQ</t>
        </is>
      </c>
      <c r="C1322" t="n">
        <v>1315</v>
      </c>
      <c r="D1322" s="5" t="n">
        <v>44761.49318287037</v>
      </c>
      <c r="E1322" s="5" t="n">
        <v>44761.49321759259</v>
      </c>
      <c r="F1322" t="n">
        <v>269</v>
      </c>
      <c r="G1322" t="n">
        <v>0</v>
      </c>
      <c r="H1322" t="n">
        <v>269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805147</v>
      </c>
      <c r="B1323" t="inlineStr">
        <is>
          <t>148_SEQ</t>
        </is>
      </c>
      <c r="C1323" t="n">
        <v>1316</v>
      </c>
      <c r="D1323" s="5" t="n">
        <v>44761.49321759259</v>
      </c>
      <c r="E1323" s="5" t="n">
        <v>44761.49326388889</v>
      </c>
      <c r="F1323" t="n">
        <v>269</v>
      </c>
      <c r="G1323" t="n">
        <v>0</v>
      </c>
      <c r="H1323" t="n">
        <v>269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805148</v>
      </c>
      <c r="B1324" t="inlineStr">
        <is>
          <t>148_SEQ</t>
        </is>
      </c>
      <c r="C1324" t="n">
        <v>1317</v>
      </c>
      <c r="D1324" s="5" t="n">
        <v>44761.49326388889</v>
      </c>
      <c r="E1324" s="5" t="n">
        <v>44761.49331018519</v>
      </c>
      <c r="F1324" t="n">
        <v>270</v>
      </c>
      <c r="G1324" t="n">
        <v>0</v>
      </c>
      <c r="H1324" t="n">
        <v>270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805149</v>
      </c>
      <c r="B1325" t="inlineStr">
        <is>
          <t>148_SEQ</t>
        </is>
      </c>
      <c r="C1325" t="n">
        <v>1318</v>
      </c>
      <c r="D1325" s="5" t="n">
        <v>44761.49331018519</v>
      </c>
      <c r="E1325" s="5" t="n">
        <v>44761.49335648148</v>
      </c>
      <c r="F1325" t="n">
        <v>271</v>
      </c>
      <c r="G1325" t="n">
        <v>0</v>
      </c>
      <c r="H1325" t="n">
        <v>271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805150</v>
      </c>
      <c r="B1326" t="inlineStr">
        <is>
          <t>148_SEQ</t>
        </is>
      </c>
      <c r="C1326" t="n">
        <v>1319</v>
      </c>
      <c r="D1326" s="5" t="n">
        <v>44761.49335648148</v>
      </c>
      <c r="E1326" s="5" t="n">
        <v>44761.49340277778</v>
      </c>
      <c r="F1326" t="n">
        <v>272</v>
      </c>
      <c r="G1326" t="n">
        <v>0</v>
      </c>
      <c r="H1326" t="n">
        <v>272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805151</v>
      </c>
      <c r="B1327" t="inlineStr">
        <is>
          <t>148_SEQ</t>
        </is>
      </c>
      <c r="C1327" t="n">
        <v>1320</v>
      </c>
      <c r="D1327" s="5" t="n">
        <v>44761.49340277778</v>
      </c>
      <c r="E1327" s="5" t="n">
        <v>44761.49346064815</v>
      </c>
      <c r="F1327" t="n">
        <v>271</v>
      </c>
      <c r="G1327" t="n">
        <v>0</v>
      </c>
      <c r="H1327" t="n">
        <v>271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805152</v>
      </c>
      <c r="B1328" t="inlineStr">
        <is>
          <t>148_SEQ</t>
        </is>
      </c>
      <c r="C1328" t="n">
        <v>1321</v>
      </c>
      <c r="D1328" s="5" t="n">
        <v>44761.49346064815</v>
      </c>
      <c r="E1328" s="5" t="n">
        <v>44761.49349537037</v>
      </c>
      <c r="F1328" t="n">
        <v>270</v>
      </c>
      <c r="G1328" t="n">
        <v>0</v>
      </c>
      <c r="H1328" t="n">
        <v>270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805153</v>
      </c>
      <c r="B1329" t="inlineStr">
        <is>
          <t>148_SEQ</t>
        </is>
      </c>
      <c r="C1329" t="n">
        <v>1322</v>
      </c>
      <c r="D1329" s="5" t="n">
        <v>44761.49349537037</v>
      </c>
      <c r="E1329" s="5" t="n">
        <v>44761.49354166666</v>
      </c>
      <c r="F1329" t="n">
        <v>270</v>
      </c>
      <c r="G1329" t="n">
        <v>0</v>
      </c>
      <c r="H1329" t="n">
        <v>270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805154</v>
      </c>
      <c r="B1330" t="inlineStr">
        <is>
          <t>148_SEQ</t>
        </is>
      </c>
      <c r="C1330" t="n">
        <v>1323</v>
      </c>
      <c r="D1330" s="5" t="n">
        <v>44761.49354166666</v>
      </c>
      <c r="E1330" s="5" t="n">
        <v>44761.49358796296</v>
      </c>
      <c r="F1330" t="n">
        <v>270</v>
      </c>
      <c r="G1330" t="n">
        <v>0</v>
      </c>
      <c r="H1330" t="n">
        <v>270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805155</v>
      </c>
      <c r="B1331" t="inlineStr">
        <is>
          <t>148_SEQ</t>
        </is>
      </c>
      <c r="C1331" t="n">
        <v>1324</v>
      </c>
      <c r="D1331" s="5" t="n">
        <v>44761.49358796296</v>
      </c>
      <c r="E1331" s="5" t="n">
        <v>44761.49363425926</v>
      </c>
      <c r="F1331" t="n">
        <v>270</v>
      </c>
      <c r="G1331" t="n">
        <v>0</v>
      </c>
      <c r="H1331" t="n">
        <v>270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805156</v>
      </c>
      <c r="B1332" t="inlineStr">
        <is>
          <t>148_SEQ</t>
        </is>
      </c>
      <c r="C1332" t="n">
        <v>1325</v>
      </c>
      <c r="D1332" s="5" t="n">
        <v>44761.49363425926</v>
      </c>
      <c r="E1332" s="5" t="n">
        <v>44761.49368055556</v>
      </c>
      <c r="F1332" t="n">
        <v>271</v>
      </c>
      <c r="G1332" t="n">
        <v>0</v>
      </c>
      <c r="H1332" t="n">
        <v>271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805157</v>
      </c>
      <c r="B1333" t="inlineStr">
        <is>
          <t>148_SEQ</t>
        </is>
      </c>
      <c r="C1333" t="n">
        <v>1326</v>
      </c>
      <c r="D1333" s="5" t="n">
        <v>44761.49368055556</v>
      </c>
      <c r="E1333" s="5" t="n">
        <v>44761.49373842592</v>
      </c>
      <c r="F1333" t="n">
        <v>271</v>
      </c>
      <c r="G1333" t="n">
        <v>0</v>
      </c>
      <c r="H1333" t="n">
        <v>271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805158</v>
      </c>
      <c r="B1334" t="inlineStr">
        <is>
          <t>148_SEQ</t>
        </is>
      </c>
      <c r="C1334" t="n">
        <v>1327</v>
      </c>
      <c r="D1334" s="5" t="n">
        <v>44761.49373842592</v>
      </c>
      <c r="E1334" s="5" t="n">
        <v>44761.49377314815</v>
      </c>
      <c r="F1334" t="n">
        <v>271</v>
      </c>
      <c r="G1334" t="n">
        <v>0</v>
      </c>
      <c r="H1334" t="n">
        <v>271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805159</v>
      </c>
      <c r="B1335" t="inlineStr">
        <is>
          <t>148_SEQ</t>
        </is>
      </c>
      <c r="C1335" t="n">
        <v>1328</v>
      </c>
      <c r="D1335" s="5" t="n">
        <v>44761.49377314815</v>
      </c>
      <c r="E1335" s="5" t="n">
        <v>44761.49381944445</v>
      </c>
      <c r="F1335" t="n">
        <v>271</v>
      </c>
      <c r="G1335" t="n">
        <v>0</v>
      </c>
      <c r="H1335" t="n">
        <v>271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805160</v>
      </c>
      <c r="B1336" t="inlineStr">
        <is>
          <t>148_SEQ</t>
        </is>
      </c>
      <c r="C1336" t="n">
        <v>1329</v>
      </c>
      <c r="D1336" s="5" t="n">
        <v>44761.49381944445</v>
      </c>
      <c r="E1336" s="5" t="n">
        <v>44761.49386574074</v>
      </c>
      <c r="F1336" t="n">
        <v>271</v>
      </c>
      <c r="G1336" t="n">
        <v>0</v>
      </c>
      <c r="H1336" t="n">
        <v>271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805161</v>
      </c>
      <c r="B1337" t="inlineStr">
        <is>
          <t>148_SEQ</t>
        </is>
      </c>
      <c r="C1337" t="n">
        <v>1330</v>
      </c>
      <c r="D1337" s="5" t="n">
        <v>44761.49386574074</v>
      </c>
      <c r="E1337" s="5" t="n">
        <v>44761.49391203704</v>
      </c>
      <c r="F1337" t="n">
        <v>271</v>
      </c>
      <c r="G1337" t="n">
        <v>0</v>
      </c>
      <c r="H1337" t="n">
        <v>271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805162</v>
      </c>
      <c r="B1338" t="inlineStr">
        <is>
          <t>148_SEQ</t>
        </is>
      </c>
      <c r="C1338" t="n">
        <v>1331</v>
      </c>
      <c r="D1338" s="5" t="n">
        <v>44761.49391203704</v>
      </c>
      <c r="E1338" s="5" t="n">
        <v>44761.49396990741</v>
      </c>
      <c r="F1338" t="n">
        <v>271</v>
      </c>
      <c r="G1338" t="n">
        <v>0</v>
      </c>
      <c r="H1338" t="n">
        <v>271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805163</v>
      </c>
      <c r="B1339" t="inlineStr">
        <is>
          <t>148_SEQ</t>
        </is>
      </c>
      <c r="C1339" t="n">
        <v>1332</v>
      </c>
      <c r="D1339" s="5" t="n">
        <v>44761.49396990741</v>
      </c>
      <c r="E1339" s="5" t="n">
        <v>44761.4940162037</v>
      </c>
      <c r="F1339" t="n">
        <v>271</v>
      </c>
      <c r="G1339" t="n">
        <v>0</v>
      </c>
      <c r="H1339" t="n">
        <v>271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805164</v>
      </c>
      <c r="B1340" t="inlineStr">
        <is>
          <t>148_SEQ</t>
        </is>
      </c>
      <c r="C1340" t="n">
        <v>1333</v>
      </c>
      <c r="D1340" s="5" t="n">
        <v>44761.4940162037</v>
      </c>
      <c r="E1340" s="5" t="n">
        <v>44761.49405092592</v>
      </c>
      <c r="F1340" t="n">
        <v>271</v>
      </c>
      <c r="G1340" t="n">
        <v>0</v>
      </c>
      <c r="H1340" t="n">
        <v>271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805165</v>
      </c>
      <c r="B1341" t="inlineStr">
        <is>
          <t>148_SEQ</t>
        </is>
      </c>
      <c r="C1341" t="n">
        <v>1334</v>
      </c>
      <c r="D1341" s="5" t="n">
        <v>44761.49405092592</v>
      </c>
      <c r="E1341" s="5" t="n">
        <v>44761.49409722222</v>
      </c>
      <c r="F1341" t="n">
        <v>271</v>
      </c>
      <c r="G1341" t="n">
        <v>0</v>
      </c>
      <c r="H1341" t="n">
        <v>271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805166</v>
      </c>
      <c r="B1342" t="inlineStr">
        <is>
          <t>148_SEQ</t>
        </is>
      </c>
      <c r="C1342" t="n">
        <v>1335</v>
      </c>
      <c r="D1342" s="5" t="n">
        <v>44761.49409722222</v>
      </c>
      <c r="E1342" s="5" t="n">
        <v>44761.49414351852</v>
      </c>
      <c r="F1342" t="n">
        <v>271</v>
      </c>
      <c r="G1342" t="n">
        <v>0</v>
      </c>
      <c r="H1342" t="n">
        <v>271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805167</v>
      </c>
      <c r="B1343" t="inlineStr">
        <is>
          <t>148_SEQ</t>
        </is>
      </c>
      <c r="C1343" t="n">
        <v>1336</v>
      </c>
      <c r="D1343" s="5" t="n">
        <v>44761.49414351852</v>
      </c>
      <c r="E1343" s="5" t="n">
        <v>44761.49418981482</v>
      </c>
      <c r="F1343" t="n">
        <v>272</v>
      </c>
      <c r="G1343" t="n">
        <v>0</v>
      </c>
      <c r="H1343" t="n">
        <v>272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805168</v>
      </c>
      <c r="B1344" t="inlineStr">
        <is>
          <t>148_SEQ</t>
        </is>
      </c>
      <c r="C1344" t="n">
        <v>1337</v>
      </c>
      <c r="D1344" s="5" t="n">
        <v>44761.49418981482</v>
      </c>
      <c r="E1344" s="5" t="n">
        <v>44761.49424768519</v>
      </c>
      <c r="F1344" t="n">
        <v>272</v>
      </c>
      <c r="G1344" t="n">
        <v>0</v>
      </c>
      <c r="H1344" t="n">
        <v>272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805169</v>
      </c>
      <c r="B1345" t="inlineStr">
        <is>
          <t>148_SEQ</t>
        </is>
      </c>
      <c r="C1345" t="n">
        <v>1338</v>
      </c>
      <c r="D1345" s="5" t="n">
        <v>44761.49424768519</v>
      </c>
      <c r="E1345" s="5" t="n">
        <v>44761.49428240741</v>
      </c>
      <c r="F1345" t="n">
        <v>273</v>
      </c>
      <c r="G1345" t="n">
        <v>0</v>
      </c>
      <c r="H1345" t="n">
        <v>273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805170</v>
      </c>
      <c r="B1346" t="inlineStr">
        <is>
          <t>148_SEQ</t>
        </is>
      </c>
      <c r="C1346" t="n">
        <v>1339</v>
      </c>
      <c r="D1346" s="5" t="n">
        <v>44761.49428240741</v>
      </c>
      <c r="E1346" s="5" t="n">
        <v>44761.4943287037</v>
      </c>
      <c r="F1346" t="n">
        <v>275</v>
      </c>
      <c r="G1346" t="n">
        <v>0</v>
      </c>
      <c r="H1346" t="n">
        <v>275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805171</v>
      </c>
      <c r="B1347" t="inlineStr">
        <is>
          <t>148_SEQ</t>
        </is>
      </c>
      <c r="C1347" t="n">
        <v>1340</v>
      </c>
      <c r="D1347" s="5" t="n">
        <v>44761.4943287037</v>
      </c>
      <c r="E1347" s="5" t="n">
        <v>44761.494375</v>
      </c>
      <c r="F1347" t="n">
        <v>276</v>
      </c>
      <c r="G1347" t="n">
        <v>0</v>
      </c>
      <c r="H1347" t="n">
        <v>276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805172</v>
      </c>
      <c r="B1348" t="inlineStr">
        <is>
          <t>148_SEQ</t>
        </is>
      </c>
      <c r="C1348" t="n">
        <v>1341</v>
      </c>
      <c r="D1348" s="5" t="n">
        <v>44761.494375</v>
      </c>
      <c r="E1348" s="5" t="n">
        <v>44761.49442129629</v>
      </c>
      <c r="F1348" t="n">
        <v>278</v>
      </c>
      <c r="G1348" t="n">
        <v>0</v>
      </c>
      <c r="H1348" t="n">
        <v>278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805173</v>
      </c>
      <c r="B1349" t="inlineStr">
        <is>
          <t>148_SEQ</t>
        </is>
      </c>
      <c r="C1349" t="n">
        <v>1342</v>
      </c>
      <c r="D1349" s="5" t="n">
        <v>44761.49442129629</v>
      </c>
      <c r="E1349" s="5" t="n">
        <v>44761.49446759259</v>
      </c>
      <c r="F1349" t="n">
        <v>280</v>
      </c>
      <c r="G1349" t="n">
        <v>0</v>
      </c>
      <c r="H1349" t="n">
        <v>280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805174</v>
      </c>
      <c r="B1350" t="inlineStr">
        <is>
          <t>148_SEQ</t>
        </is>
      </c>
      <c r="C1350" t="n">
        <v>1343</v>
      </c>
      <c r="D1350" s="5" t="n">
        <v>44761.49446759259</v>
      </c>
      <c r="E1350" s="5" t="n">
        <v>44761.49452546296</v>
      </c>
      <c r="F1350" t="n">
        <v>251</v>
      </c>
      <c r="G1350" t="n">
        <v>0</v>
      </c>
      <c r="H1350" t="n">
        <v>251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805175</v>
      </c>
      <c r="B1351" t="inlineStr">
        <is>
          <t>148_SEQ</t>
        </is>
      </c>
      <c r="C1351" t="n">
        <v>1344</v>
      </c>
      <c r="D1351" s="5" t="n">
        <v>44761.49452546296</v>
      </c>
      <c r="E1351" s="5" t="n">
        <v>44761.49456018519</v>
      </c>
      <c r="F1351" t="n">
        <v>253</v>
      </c>
      <c r="G1351" t="n">
        <v>0</v>
      </c>
      <c r="H1351" t="n">
        <v>253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805176</v>
      </c>
      <c r="B1352" t="inlineStr">
        <is>
          <t>148_SEQ</t>
        </is>
      </c>
      <c r="C1352" t="n">
        <v>1345</v>
      </c>
      <c r="D1352" s="5" t="n">
        <v>44761.49456018519</v>
      </c>
      <c r="E1352" s="5" t="n">
        <v>44761.49460648148</v>
      </c>
      <c r="F1352" t="n">
        <v>256</v>
      </c>
      <c r="G1352" t="n">
        <v>0</v>
      </c>
      <c r="H1352" t="n">
        <v>256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805177</v>
      </c>
      <c r="B1353" t="inlineStr">
        <is>
          <t>148_SEQ</t>
        </is>
      </c>
      <c r="C1353" t="n">
        <v>1346</v>
      </c>
      <c r="D1353" s="5" t="n">
        <v>44761.49460648148</v>
      </c>
      <c r="E1353" s="5" t="n">
        <v>44761.49465277778</v>
      </c>
      <c r="F1353" t="n">
        <v>259</v>
      </c>
      <c r="G1353" t="n">
        <v>0</v>
      </c>
      <c r="H1353" t="n">
        <v>259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805178</v>
      </c>
      <c r="B1354" t="inlineStr">
        <is>
          <t>148_SEQ</t>
        </is>
      </c>
      <c r="C1354" t="n">
        <v>1347</v>
      </c>
      <c r="D1354" s="5" t="n">
        <v>44761.49465277778</v>
      </c>
      <c r="E1354" s="5" t="n">
        <v>44761.49469907407</v>
      </c>
      <c r="F1354" t="n">
        <v>262</v>
      </c>
      <c r="G1354" t="n">
        <v>0</v>
      </c>
      <c r="H1354" t="n">
        <v>262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805179</v>
      </c>
      <c r="B1355" t="inlineStr">
        <is>
          <t>148_SEQ</t>
        </is>
      </c>
      <c r="C1355" t="n">
        <v>1348</v>
      </c>
      <c r="D1355" s="5" t="n">
        <v>44761.49469907407</v>
      </c>
      <c r="E1355" s="5" t="n">
        <v>44761.49474537037</v>
      </c>
      <c r="F1355" t="n">
        <v>266</v>
      </c>
      <c r="G1355" t="n">
        <v>0</v>
      </c>
      <c r="H1355" t="n">
        <v>266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805180</v>
      </c>
      <c r="B1356" t="inlineStr">
        <is>
          <t>148_SEQ</t>
        </is>
      </c>
      <c r="C1356" t="n">
        <v>1349</v>
      </c>
      <c r="D1356" s="5" t="n">
        <v>44761.49474537037</v>
      </c>
      <c r="E1356" s="5" t="n">
        <v>44761.49480324074</v>
      </c>
      <c r="F1356" t="n">
        <v>271</v>
      </c>
      <c r="G1356" t="n">
        <v>0</v>
      </c>
      <c r="H1356" t="n">
        <v>271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805181</v>
      </c>
      <c r="B1357" t="inlineStr">
        <is>
          <t>148_SEQ</t>
        </is>
      </c>
      <c r="C1357" t="n">
        <v>1350</v>
      </c>
      <c r="D1357" s="5" t="n">
        <v>44761.49480324074</v>
      </c>
      <c r="E1357" s="5" t="n">
        <v>44761.49483796296</v>
      </c>
      <c r="F1357" t="n">
        <v>278</v>
      </c>
      <c r="G1357" t="n">
        <v>0</v>
      </c>
      <c r="H1357" t="n">
        <v>278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805182</v>
      </c>
      <c r="B1358" t="inlineStr">
        <is>
          <t>148_SEQ</t>
        </is>
      </c>
      <c r="C1358" t="n">
        <v>1351</v>
      </c>
      <c r="D1358" s="5" t="n">
        <v>44761.49483796296</v>
      </c>
      <c r="E1358" s="5" t="n">
        <v>44761.49488425926</v>
      </c>
      <c r="F1358" t="n">
        <v>288</v>
      </c>
      <c r="G1358" t="n">
        <v>0</v>
      </c>
      <c r="H1358" t="n">
        <v>288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805183</v>
      </c>
      <c r="B1359" t="inlineStr">
        <is>
          <t>148_SEQ</t>
        </is>
      </c>
      <c r="C1359" t="n">
        <v>1352</v>
      </c>
      <c r="D1359" s="5" t="n">
        <v>44761.49488425926</v>
      </c>
      <c r="E1359" s="5" t="n">
        <v>44761.49493055556</v>
      </c>
      <c r="F1359" t="n">
        <v>300</v>
      </c>
      <c r="G1359" t="n">
        <v>0</v>
      </c>
      <c r="H1359" t="n">
        <v>300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805184</v>
      </c>
      <c r="B1360" t="inlineStr">
        <is>
          <t>148_SEQ</t>
        </is>
      </c>
      <c r="C1360" t="n">
        <v>1353</v>
      </c>
      <c r="D1360" s="5" t="n">
        <v>44761.49493055556</v>
      </c>
      <c r="E1360" s="5" t="n">
        <v>44761.49497685185</v>
      </c>
      <c r="F1360" t="n">
        <v>316</v>
      </c>
      <c r="G1360" t="n">
        <v>0</v>
      </c>
      <c r="H1360" t="n">
        <v>316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805185</v>
      </c>
      <c r="B1361" t="inlineStr">
        <is>
          <t>148_SEQ</t>
        </is>
      </c>
      <c r="C1361" t="n">
        <v>1354</v>
      </c>
      <c r="D1361" s="5" t="n">
        <v>44761.49497685185</v>
      </c>
      <c r="E1361" s="5" t="n">
        <v>44761.49503472223</v>
      </c>
      <c r="F1361" t="n">
        <v>335</v>
      </c>
      <c r="G1361" t="n">
        <v>0</v>
      </c>
      <c r="H1361" t="n">
        <v>335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805186</v>
      </c>
      <c r="B1362" t="inlineStr">
        <is>
          <t>148_SEQ</t>
        </is>
      </c>
      <c r="C1362" t="n">
        <v>1355</v>
      </c>
      <c r="D1362" s="5" t="n">
        <v>44761.49503472223</v>
      </c>
      <c r="E1362" s="5" t="n">
        <v>44761.49508101852</v>
      </c>
      <c r="F1362" t="n">
        <v>357</v>
      </c>
      <c r="G1362" t="n">
        <v>0</v>
      </c>
      <c r="H1362" t="n">
        <v>357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805187</v>
      </c>
      <c r="B1363" t="inlineStr">
        <is>
          <t>148_SEQ</t>
        </is>
      </c>
      <c r="C1363" t="n">
        <v>1356</v>
      </c>
      <c r="D1363" s="5" t="n">
        <v>44761.49508101852</v>
      </c>
      <c r="E1363" s="5" t="n">
        <v>44761.49511574074</v>
      </c>
      <c r="F1363" t="n">
        <v>379</v>
      </c>
      <c r="G1363" t="n">
        <v>0</v>
      </c>
      <c r="H1363" t="n">
        <v>379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805188</v>
      </c>
      <c r="B1364" t="inlineStr">
        <is>
          <t>148_SEQ</t>
        </is>
      </c>
      <c r="C1364" t="n">
        <v>1357</v>
      </c>
      <c r="D1364" s="5" t="n">
        <v>44761.49511574074</v>
      </c>
      <c r="E1364" s="5" t="n">
        <v>44761.49516203703</v>
      </c>
      <c r="F1364" t="n">
        <v>405</v>
      </c>
      <c r="G1364" t="n">
        <v>0</v>
      </c>
      <c r="H1364" t="n">
        <v>405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805189</v>
      </c>
      <c r="B1365" t="inlineStr">
        <is>
          <t>148_SEQ</t>
        </is>
      </c>
      <c r="C1365" t="n">
        <v>1358</v>
      </c>
      <c r="D1365" s="5" t="n">
        <v>44761.49516203703</v>
      </c>
      <c r="E1365" s="5" t="n">
        <v>44761.49520833333</v>
      </c>
      <c r="F1365" t="n">
        <v>430</v>
      </c>
      <c r="G1365" t="n">
        <v>0</v>
      </c>
      <c r="H1365" t="n">
        <v>430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805190</v>
      </c>
      <c r="B1366" t="inlineStr">
        <is>
          <t>148_SEQ</t>
        </is>
      </c>
      <c r="C1366" t="n">
        <v>1359</v>
      </c>
      <c r="D1366" s="5" t="n">
        <v>44761.49520833333</v>
      </c>
      <c r="E1366" s="5" t="n">
        <v>44761.49525462963</v>
      </c>
      <c r="F1366" t="n">
        <v>454</v>
      </c>
      <c r="G1366" t="n">
        <v>0</v>
      </c>
      <c r="H1366" t="n">
        <v>454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805191</v>
      </c>
      <c r="B1367" t="inlineStr">
        <is>
          <t>148_SEQ</t>
        </is>
      </c>
      <c r="C1367" t="n">
        <v>1360</v>
      </c>
      <c r="D1367" s="5" t="n">
        <v>44761.49525462963</v>
      </c>
      <c r="E1367" s="5" t="n">
        <v>44761.4953125</v>
      </c>
      <c r="F1367" t="n">
        <v>477</v>
      </c>
      <c r="G1367" t="n">
        <v>0</v>
      </c>
      <c r="H1367" t="n">
        <v>477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805192</v>
      </c>
      <c r="B1368" t="inlineStr">
        <is>
          <t>148_SEQ</t>
        </is>
      </c>
      <c r="C1368" t="n">
        <v>1361</v>
      </c>
      <c r="D1368" s="5" t="n">
        <v>44761.4953125</v>
      </c>
      <c r="E1368" s="5" t="n">
        <v>44761.49534722222</v>
      </c>
      <c r="F1368" t="n">
        <v>496</v>
      </c>
      <c r="G1368" t="n">
        <v>0</v>
      </c>
      <c r="H1368" t="n">
        <v>496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805193</v>
      </c>
      <c r="B1369" t="inlineStr">
        <is>
          <t>148_SEQ</t>
        </is>
      </c>
      <c r="C1369" t="n">
        <v>1362</v>
      </c>
      <c r="D1369" s="5" t="n">
        <v>44761.49534722222</v>
      </c>
      <c r="E1369" s="5" t="n">
        <v>44761.49539351852</v>
      </c>
      <c r="F1369" t="n">
        <v>511</v>
      </c>
      <c r="G1369" t="n">
        <v>0</v>
      </c>
      <c r="H1369" t="n">
        <v>511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805194</v>
      </c>
      <c r="B1370" t="inlineStr">
        <is>
          <t>148_SEQ</t>
        </is>
      </c>
      <c r="C1370" t="n">
        <v>1363</v>
      </c>
      <c r="D1370" s="5" t="n">
        <v>44761.49539351852</v>
      </c>
      <c r="E1370" s="5" t="n">
        <v>44761.49543981482</v>
      </c>
      <c r="F1370" t="n">
        <v>522</v>
      </c>
      <c r="G1370" t="n">
        <v>0</v>
      </c>
      <c r="H1370" t="n">
        <v>522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805195</v>
      </c>
      <c r="B1371" t="inlineStr">
        <is>
          <t>148_SEQ</t>
        </is>
      </c>
      <c r="C1371" t="n">
        <v>1364</v>
      </c>
      <c r="D1371" s="5" t="n">
        <v>44761.49543981482</v>
      </c>
      <c r="E1371" s="5" t="n">
        <v>44761.49548611111</v>
      </c>
      <c r="F1371" t="n">
        <v>528</v>
      </c>
      <c r="G1371" t="n">
        <v>0</v>
      </c>
      <c r="H1371" t="n">
        <v>528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805196</v>
      </c>
      <c r="B1372" t="inlineStr">
        <is>
          <t>148_SEQ</t>
        </is>
      </c>
      <c r="C1372" t="n">
        <v>1365</v>
      </c>
      <c r="D1372" s="5" t="n">
        <v>44761.49548611111</v>
      </c>
      <c r="E1372" s="5" t="n">
        <v>44761.49553240741</v>
      </c>
      <c r="F1372" t="n">
        <v>529</v>
      </c>
      <c r="G1372" t="n">
        <v>0</v>
      </c>
      <c r="H1372" t="n">
        <v>529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805197</v>
      </c>
      <c r="B1373" t="inlineStr">
        <is>
          <t>148_SEQ</t>
        </is>
      </c>
      <c r="C1373" t="n">
        <v>1366</v>
      </c>
      <c r="D1373" s="5" t="n">
        <v>44761.49553240741</v>
      </c>
      <c r="E1373" s="5" t="n">
        <v>44761.49559027778</v>
      </c>
      <c r="F1373" t="n">
        <v>525</v>
      </c>
      <c r="G1373" t="n">
        <v>0</v>
      </c>
      <c r="H1373" t="n">
        <v>525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805198</v>
      </c>
      <c r="B1374" t="inlineStr">
        <is>
          <t>148_SEQ</t>
        </is>
      </c>
      <c r="C1374" t="n">
        <v>1367</v>
      </c>
      <c r="D1374" s="5" t="n">
        <v>44761.49559027778</v>
      </c>
      <c r="E1374" s="5" t="n">
        <v>44761.495625</v>
      </c>
      <c r="F1374" t="n">
        <v>519</v>
      </c>
      <c r="G1374" t="n">
        <v>0</v>
      </c>
      <c r="H1374" t="n">
        <v>519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805199</v>
      </c>
      <c r="B1375" t="inlineStr">
        <is>
          <t>148_SEQ</t>
        </is>
      </c>
      <c r="C1375" t="n">
        <v>1368</v>
      </c>
      <c r="D1375" s="5" t="n">
        <v>44761.495625</v>
      </c>
      <c r="E1375" s="5" t="n">
        <v>44761.4956712963</v>
      </c>
      <c r="F1375" t="n">
        <v>509</v>
      </c>
      <c r="G1375" t="n">
        <v>0</v>
      </c>
      <c r="H1375" t="n">
        <v>509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805200</v>
      </c>
      <c r="B1376" t="inlineStr">
        <is>
          <t>148_SEQ</t>
        </is>
      </c>
      <c r="C1376" t="n">
        <v>1369</v>
      </c>
      <c r="D1376" s="5" t="n">
        <v>44761.4956712963</v>
      </c>
      <c r="E1376" s="5" t="n">
        <v>44761.4957175926</v>
      </c>
      <c r="F1376" t="n">
        <v>496</v>
      </c>
      <c r="G1376" t="n">
        <v>0</v>
      </c>
      <c r="H1376" t="n">
        <v>496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805201</v>
      </c>
      <c r="B1377" t="inlineStr">
        <is>
          <t>148_SEQ</t>
        </is>
      </c>
      <c r="C1377" t="n">
        <v>1370</v>
      </c>
      <c r="D1377" s="5" t="n">
        <v>44761.4957175926</v>
      </c>
      <c r="E1377" s="5" t="n">
        <v>44761.49576388889</v>
      </c>
      <c r="F1377" t="n">
        <v>482</v>
      </c>
      <c r="G1377" t="n">
        <v>0</v>
      </c>
      <c r="H1377" t="n">
        <v>482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805202</v>
      </c>
      <c r="B1378" t="inlineStr">
        <is>
          <t>148_SEQ</t>
        </is>
      </c>
      <c r="C1378" t="n">
        <v>1371</v>
      </c>
      <c r="D1378" s="5" t="n">
        <v>44761.49576388889</v>
      </c>
      <c r="E1378" s="5" t="n">
        <v>44761.49581018519</v>
      </c>
      <c r="F1378" t="n">
        <v>468</v>
      </c>
      <c r="G1378" t="n">
        <v>0</v>
      </c>
      <c r="H1378" t="n">
        <v>468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805203</v>
      </c>
      <c r="B1379" t="inlineStr">
        <is>
          <t>148_SEQ</t>
        </is>
      </c>
      <c r="C1379" t="n">
        <v>1372</v>
      </c>
      <c r="D1379" s="5" t="n">
        <v>44761.49581018519</v>
      </c>
      <c r="E1379" s="5" t="n">
        <v>44761.49586805556</v>
      </c>
      <c r="F1379" t="n">
        <v>454</v>
      </c>
      <c r="G1379" t="n">
        <v>0</v>
      </c>
      <c r="H1379" t="n">
        <v>454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805204</v>
      </c>
      <c r="B1380" t="inlineStr">
        <is>
          <t>148_SEQ</t>
        </is>
      </c>
      <c r="C1380" t="n">
        <v>1373</v>
      </c>
      <c r="D1380" s="5" t="n">
        <v>44761.49586805556</v>
      </c>
      <c r="E1380" s="5" t="n">
        <v>44761.49590277778</v>
      </c>
      <c r="F1380" t="n">
        <v>440</v>
      </c>
      <c r="G1380" t="n">
        <v>0</v>
      </c>
      <c r="H1380" t="n">
        <v>440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805205</v>
      </c>
      <c r="B1381" t="inlineStr">
        <is>
          <t>148_SEQ</t>
        </is>
      </c>
      <c r="C1381" t="n">
        <v>1374</v>
      </c>
      <c r="D1381" s="5" t="n">
        <v>44761.49590277778</v>
      </c>
      <c r="E1381" s="5" t="n">
        <v>44761.49594907407</v>
      </c>
      <c r="F1381" t="n">
        <v>426</v>
      </c>
      <c r="G1381" t="n">
        <v>0</v>
      </c>
      <c r="H1381" t="n">
        <v>426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805206</v>
      </c>
      <c r="B1382" t="inlineStr">
        <is>
          <t>148_SEQ</t>
        </is>
      </c>
      <c r="C1382" t="n">
        <v>1375</v>
      </c>
      <c r="D1382" s="5" t="n">
        <v>44761.49594907407</v>
      </c>
      <c r="E1382" s="5" t="n">
        <v>44761.49599537037</v>
      </c>
      <c r="F1382" t="n">
        <v>413</v>
      </c>
      <c r="G1382" t="n">
        <v>0</v>
      </c>
      <c r="H1382" t="n">
        <v>413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805207</v>
      </c>
      <c r="B1383" t="inlineStr">
        <is>
          <t>148_SEQ</t>
        </is>
      </c>
      <c r="C1383" t="n">
        <v>1376</v>
      </c>
      <c r="D1383" s="5" t="n">
        <v>44761.49599537037</v>
      </c>
      <c r="E1383" s="5" t="n">
        <v>44761.49604166667</v>
      </c>
      <c r="F1383" t="n">
        <v>401</v>
      </c>
      <c r="G1383" t="n">
        <v>0</v>
      </c>
      <c r="H1383" t="n">
        <v>401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805208</v>
      </c>
      <c r="B1384" t="inlineStr">
        <is>
          <t>148_SEQ</t>
        </is>
      </c>
      <c r="C1384" t="n">
        <v>1377</v>
      </c>
      <c r="D1384" s="5" t="n">
        <v>44761.49604166667</v>
      </c>
      <c r="E1384" s="5" t="n">
        <v>44761.49608796297</v>
      </c>
      <c r="F1384" t="n">
        <v>390</v>
      </c>
      <c r="G1384" t="n">
        <v>0</v>
      </c>
      <c r="H1384" t="n">
        <v>390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805209</v>
      </c>
      <c r="B1385" t="inlineStr">
        <is>
          <t>148_SEQ</t>
        </is>
      </c>
      <c r="C1385" t="n">
        <v>1378</v>
      </c>
      <c r="D1385" s="5" t="n">
        <v>44761.49608796297</v>
      </c>
      <c r="E1385" s="5" t="n">
        <v>44761.49614583333</v>
      </c>
      <c r="F1385" t="n">
        <v>380</v>
      </c>
      <c r="G1385" t="n">
        <v>0</v>
      </c>
      <c r="H1385" t="n">
        <v>380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805210</v>
      </c>
      <c r="B1386" t="inlineStr">
        <is>
          <t>148_SEQ</t>
        </is>
      </c>
      <c r="C1386" t="n">
        <v>1379</v>
      </c>
      <c r="D1386" s="5" t="n">
        <v>44761.49614583333</v>
      </c>
      <c r="E1386" s="5" t="n">
        <v>44761.49618055556</v>
      </c>
      <c r="F1386" t="n">
        <v>372</v>
      </c>
      <c r="G1386" t="n">
        <v>0</v>
      </c>
      <c r="H1386" t="n">
        <v>372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805211</v>
      </c>
      <c r="B1387" t="inlineStr">
        <is>
          <t>148_SEQ</t>
        </is>
      </c>
      <c r="C1387" t="n">
        <v>1380</v>
      </c>
      <c r="D1387" s="5" t="n">
        <v>44761.49618055556</v>
      </c>
      <c r="E1387" s="5" t="n">
        <v>44761.49622685185</v>
      </c>
      <c r="F1387" t="n">
        <v>364</v>
      </c>
      <c r="G1387" t="n">
        <v>0</v>
      </c>
      <c r="H1387" t="n">
        <v>364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805212</v>
      </c>
      <c r="B1388" t="inlineStr">
        <is>
          <t>148_SEQ</t>
        </is>
      </c>
      <c r="C1388" t="n">
        <v>1381</v>
      </c>
      <c r="D1388" s="5" t="n">
        <v>44761.49622685185</v>
      </c>
      <c r="E1388" s="5" t="n">
        <v>44761.49627314815</v>
      </c>
      <c r="F1388" t="n">
        <v>356</v>
      </c>
      <c r="G1388" t="n">
        <v>0</v>
      </c>
      <c r="H1388" t="n">
        <v>356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805213</v>
      </c>
      <c r="B1389" t="inlineStr">
        <is>
          <t>148_SEQ</t>
        </is>
      </c>
      <c r="C1389" t="n">
        <v>1382</v>
      </c>
      <c r="D1389" s="5" t="n">
        <v>44761.49627314815</v>
      </c>
      <c r="E1389" s="5" t="n">
        <v>44761.49631944444</v>
      </c>
      <c r="F1389" t="n">
        <v>350</v>
      </c>
      <c r="G1389" t="n">
        <v>0</v>
      </c>
      <c r="H1389" t="n">
        <v>350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805214</v>
      </c>
      <c r="B1390" t="inlineStr">
        <is>
          <t>148_SEQ</t>
        </is>
      </c>
      <c r="C1390" t="n">
        <v>1383</v>
      </c>
      <c r="D1390" s="5" t="n">
        <v>44761.49631944444</v>
      </c>
      <c r="E1390" s="5" t="n">
        <v>44761.49637731481</v>
      </c>
      <c r="F1390" t="n">
        <v>343</v>
      </c>
      <c r="G1390" t="n">
        <v>0</v>
      </c>
      <c r="H1390" t="n">
        <v>343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805215</v>
      </c>
      <c r="B1391" t="inlineStr">
        <is>
          <t>148_SEQ</t>
        </is>
      </c>
      <c r="C1391" t="n">
        <v>1384</v>
      </c>
      <c r="D1391" s="5" t="n">
        <v>44761.49637731481</v>
      </c>
      <c r="E1391" s="5" t="n">
        <v>44761.49642361111</v>
      </c>
      <c r="F1391" t="n">
        <v>338</v>
      </c>
      <c r="G1391" t="n">
        <v>0</v>
      </c>
      <c r="H1391" t="n">
        <v>338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805216</v>
      </c>
      <c r="B1392" t="inlineStr">
        <is>
          <t>148_SEQ</t>
        </is>
      </c>
      <c r="C1392" t="n">
        <v>1385</v>
      </c>
      <c r="D1392" s="5" t="n">
        <v>44761.49642361111</v>
      </c>
      <c r="E1392" s="5" t="n">
        <v>44761.49645833333</v>
      </c>
      <c r="F1392" t="n">
        <v>333</v>
      </c>
      <c r="G1392" t="n">
        <v>0</v>
      </c>
      <c r="H1392" t="n">
        <v>333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805217</v>
      </c>
      <c r="B1393" t="inlineStr">
        <is>
          <t>148_SEQ</t>
        </is>
      </c>
      <c r="C1393" t="n">
        <v>1386</v>
      </c>
      <c r="D1393" s="5" t="n">
        <v>44761.49645833333</v>
      </c>
      <c r="E1393" s="5" t="n">
        <v>44761.49650462963</v>
      </c>
      <c r="F1393" t="n">
        <v>329</v>
      </c>
      <c r="G1393" t="n">
        <v>0</v>
      </c>
      <c r="H1393" t="n">
        <v>329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805218</v>
      </c>
      <c r="B1394" t="inlineStr">
        <is>
          <t>148_SEQ</t>
        </is>
      </c>
      <c r="C1394" t="n">
        <v>1387</v>
      </c>
      <c r="D1394" s="5" t="n">
        <v>44761.49650462963</v>
      </c>
      <c r="E1394" s="5" t="n">
        <v>44761.49655092593</v>
      </c>
      <c r="F1394" t="n">
        <v>325</v>
      </c>
      <c r="G1394" t="n">
        <v>0</v>
      </c>
      <c r="H1394" t="n">
        <v>325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805219</v>
      </c>
      <c r="B1395" t="inlineStr">
        <is>
          <t>148_SEQ</t>
        </is>
      </c>
      <c r="C1395" t="n">
        <v>1388</v>
      </c>
      <c r="D1395" s="5" t="n">
        <v>44761.49655092593</v>
      </c>
      <c r="E1395" s="5" t="n">
        <v>44761.49659722222</v>
      </c>
      <c r="F1395" t="n">
        <v>322</v>
      </c>
      <c r="G1395" t="n">
        <v>0</v>
      </c>
      <c r="H1395" t="n">
        <v>322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805220</v>
      </c>
      <c r="B1396" t="inlineStr">
        <is>
          <t>148_SEQ</t>
        </is>
      </c>
      <c r="C1396" t="n">
        <v>1389</v>
      </c>
      <c r="D1396" s="5" t="n">
        <v>44761.49659722222</v>
      </c>
      <c r="E1396" s="5" t="n">
        <v>44761.49665509259</v>
      </c>
      <c r="F1396" t="n">
        <v>318</v>
      </c>
      <c r="G1396" t="n">
        <v>0</v>
      </c>
      <c r="H1396" t="n">
        <v>318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805221</v>
      </c>
      <c r="B1397" t="inlineStr">
        <is>
          <t>148_SEQ</t>
        </is>
      </c>
      <c r="C1397" t="n">
        <v>1390</v>
      </c>
      <c r="D1397" s="5" t="n">
        <v>44761.49665509259</v>
      </c>
      <c r="E1397" s="5" t="n">
        <v>44761.49668981481</v>
      </c>
      <c r="F1397" t="n">
        <v>315</v>
      </c>
      <c r="G1397" t="n">
        <v>0</v>
      </c>
      <c r="H1397" t="n">
        <v>315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805222</v>
      </c>
      <c r="B1398" t="inlineStr">
        <is>
          <t>148_SEQ</t>
        </is>
      </c>
      <c r="C1398" t="n">
        <v>1391</v>
      </c>
      <c r="D1398" s="5" t="n">
        <v>44761.49668981481</v>
      </c>
      <c r="E1398" s="5" t="n">
        <v>44761.49673611111</v>
      </c>
      <c r="F1398" t="n">
        <v>312</v>
      </c>
      <c r="G1398" t="n">
        <v>0</v>
      </c>
      <c r="H1398" t="n">
        <v>312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805223</v>
      </c>
      <c r="B1399" t="inlineStr">
        <is>
          <t>148_SEQ</t>
        </is>
      </c>
      <c r="C1399" t="n">
        <v>1392</v>
      </c>
      <c r="D1399" s="5" t="n">
        <v>44761.49673611111</v>
      </c>
      <c r="E1399" s="5" t="n">
        <v>44761.4967824074</v>
      </c>
      <c r="F1399" t="n">
        <v>309</v>
      </c>
      <c r="G1399" t="n">
        <v>0</v>
      </c>
      <c r="H1399" t="n">
        <v>309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805224</v>
      </c>
      <c r="B1400" t="inlineStr">
        <is>
          <t>148_SEQ</t>
        </is>
      </c>
      <c r="C1400" t="n">
        <v>1393</v>
      </c>
      <c r="D1400" s="5" t="n">
        <v>44761.4967824074</v>
      </c>
      <c r="E1400" s="5" t="n">
        <v>44761.4968287037</v>
      </c>
      <c r="F1400" t="n">
        <v>308</v>
      </c>
      <c r="G1400" t="n">
        <v>0</v>
      </c>
      <c r="H1400" t="n">
        <v>308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805225</v>
      </c>
      <c r="B1401" t="inlineStr">
        <is>
          <t>148_SEQ</t>
        </is>
      </c>
      <c r="C1401" t="n">
        <v>1394</v>
      </c>
      <c r="D1401" s="5" t="n">
        <v>44761.4968287037</v>
      </c>
      <c r="E1401" s="5" t="n">
        <v>44761.496875</v>
      </c>
      <c r="F1401" t="n">
        <v>306</v>
      </c>
      <c r="G1401" t="n">
        <v>0</v>
      </c>
      <c r="H1401" t="n">
        <v>306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805226</v>
      </c>
      <c r="B1402" t="inlineStr">
        <is>
          <t>148_SEQ</t>
        </is>
      </c>
      <c r="C1402" t="n">
        <v>1395</v>
      </c>
      <c r="D1402" s="5" t="n">
        <v>44761.496875</v>
      </c>
      <c r="E1402" s="5" t="n">
        <v>44761.49693287037</v>
      </c>
      <c r="F1402" t="n">
        <v>304</v>
      </c>
      <c r="G1402" t="n">
        <v>0</v>
      </c>
      <c r="H1402" t="n">
        <v>304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805227</v>
      </c>
      <c r="B1403" t="inlineStr">
        <is>
          <t>148_SEQ</t>
        </is>
      </c>
      <c r="C1403" t="n">
        <v>1396</v>
      </c>
      <c r="D1403" s="5" t="n">
        <v>44761.49693287037</v>
      </c>
      <c r="E1403" s="5" t="n">
        <v>44761.49696759259</v>
      </c>
      <c r="F1403" t="n">
        <v>302</v>
      </c>
      <c r="G1403" t="n">
        <v>0</v>
      </c>
      <c r="H1403" t="n">
        <v>302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805228</v>
      </c>
      <c r="B1404" t="inlineStr">
        <is>
          <t>148_SEQ</t>
        </is>
      </c>
      <c r="C1404" t="n">
        <v>1397</v>
      </c>
      <c r="D1404" s="5" t="n">
        <v>44761.49696759259</v>
      </c>
      <c r="E1404" s="5" t="n">
        <v>44761.49701388889</v>
      </c>
      <c r="F1404" t="n">
        <v>300</v>
      </c>
      <c r="G1404" t="n">
        <v>0</v>
      </c>
      <c r="H1404" t="n">
        <v>300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805229</v>
      </c>
      <c r="B1405" t="inlineStr">
        <is>
          <t>148_SEQ</t>
        </is>
      </c>
      <c r="C1405" t="n">
        <v>1398</v>
      </c>
      <c r="D1405" s="5" t="n">
        <v>44761.49701388889</v>
      </c>
      <c r="E1405" s="5" t="n">
        <v>44761.49706018518</v>
      </c>
      <c r="F1405" t="n">
        <v>298</v>
      </c>
      <c r="G1405" t="n">
        <v>0</v>
      </c>
      <c r="H1405" t="n">
        <v>298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805230</v>
      </c>
      <c r="B1406" t="inlineStr">
        <is>
          <t>148_SEQ</t>
        </is>
      </c>
      <c r="C1406" t="n">
        <v>1399</v>
      </c>
      <c r="D1406" s="5" t="n">
        <v>44761.49706018518</v>
      </c>
      <c r="E1406" s="5" t="n">
        <v>44761.49710648148</v>
      </c>
      <c r="F1406" t="n">
        <v>297</v>
      </c>
      <c r="G1406" t="n">
        <v>0</v>
      </c>
      <c r="H1406" t="n">
        <v>297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805231</v>
      </c>
      <c r="B1407" t="inlineStr">
        <is>
          <t>148_SEQ</t>
        </is>
      </c>
      <c r="C1407" t="n">
        <v>1400</v>
      </c>
      <c r="D1407" s="5" t="n">
        <v>44761.49710648148</v>
      </c>
      <c r="E1407" s="5" t="n">
        <v>44761.49715277777</v>
      </c>
      <c r="F1407" t="n">
        <v>295</v>
      </c>
      <c r="G1407" t="n">
        <v>0</v>
      </c>
      <c r="H1407" t="n">
        <v>295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805232</v>
      </c>
      <c r="B1408" t="inlineStr">
        <is>
          <t>148_SEQ</t>
        </is>
      </c>
      <c r="C1408" t="n">
        <v>1401</v>
      </c>
      <c r="D1408" s="5" t="n">
        <v>44761.49715277777</v>
      </c>
      <c r="E1408" s="5" t="n">
        <v>44761.49721064815</v>
      </c>
      <c r="F1408" t="n">
        <v>294</v>
      </c>
      <c r="G1408" t="n">
        <v>0</v>
      </c>
      <c r="H1408" t="n">
        <v>294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805233</v>
      </c>
      <c r="B1409" t="inlineStr">
        <is>
          <t>148_SEQ</t>
        </is>
      </c>
      <c r="C1409" t="n">
        <v>1402</v>
      </c>
      <c r="D1409" s="5" t="n">
        <v>44761.49721064815</v>
      </c>
      <c r="E1409" s="5" t="n">
        <v>44761.49724537037</v>
      </c>
      <c r="F1409" t="n">
        <v>292</v>
      </c>
      <c r="G1409" t="n">
        <v>0</v>
      </c>
      <c r="H1409" t="n">
        <v>292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805234</v>
      </c>
      <c r="B1410" t="inlineStr">
        <is>
          <t>148_SEQ</t>
        </is>
      </c>
      <c r="C1410" t="n">
        <v>1403</v>
      </c>
      <c r="D1410" s="5" t="n">
        <v>44761.49724537037</v>
      </c>
      <c r="E1410" s="5" t="n">
        <v>44761.49729166667</v>
      </c>
      <c r="F1410" t="n">
        <v>291</v>
      </c>
      <c r="G1410" t="n">
        <v>0</v>
      </c>
      <c r="H1410" t="n">
        <v>291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805235</v>
      </c>
      <c r="B1411" t="inlineStr">
        <is>
          <t>148_SEQ</t>
        </is>
      </c>
      <c r="C1411" t="n">
        <v>1404</v>
      </c>
      <c r="D1411" s="5" t="n">
        <v>44761.49729166667</v>
      </c>
      <c r="E1411" s="5" t="n">
        <v>44761.49733796297</v>
      </c>
      <c r="F1411" t="n">
        <v>289</v>
      </c>
      <c r="G1411" t="n">
        <v>0</v>
      </c>
      <c r="H1411" t="n">
        <v>289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805236</v>
      </c>
      <c r="B1412" t="inlineStr">
        <is>
          <t>148_SEQ</t>
        </is>
      </c>
      <c r="C1412" t="n">
        <v>1405</v>
      </c>
      <c r="D1412" s="5" t="n">
        <v>44761.49733796297</v>
      </c>
      <c r="E1412" s="5" t="n">
        <v>44761.49738425926</v>
      </c>
      <c r="F1412" t="n">
        <v>288</v>
      </c>
      <c r="G1412" t="n">
        <v>0</v>
      </c>
      <c r="H1412" t="n">
        <v>288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805237</v>
      </c>
      <c r="B1413" t="inlineStr">
        <is>
          <t>148_SEQ</t>
        </is>
      </c>
      <c r="C1413" t="n">
        <v>1406</v>
      </c>
      <c r="D1413" s="5" t="n">
        <v>44761.49738425926</v>
      </c>
      <c r="E1413" s="5" t="n">
        <v>44761.49744212963</v>
      </c>
      <c r="F1413" t="n">
        <v>286</v>
      </c>
      <c r="G1413" t="n">
        <v>0</v>
      </c>
      <c r="H1413" t="n">
        <v>286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805238</v>
      </c>
      <c r="B1414" t="inlineStr">
        <is>
          <t>148_SEQ</t>
        </is>
      </c>
      <c r="C1414" t="n">
        <v>1407</v>
      </c>
      <c r="D1414" s="5" t="n">
        <v>44761.49744212963</v>
      </c>
      <c r="E1414" s="5" t="n">
        <v>44761.49748842593</v>
      </c>
      <c r="F1414" t="n">
        <v>285</v>
      </c>
      <c r="G1414" t="n">
        <v>0</v>
      </c>
      <c r="H1414" t="n">
        <v>285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805239</v>
      </c>
      <c r="B1415" t="inlineStr">
        <is>
          <t>148_SEQ</t>
        </is>
      </c>
      <c r="C1415" t="n">
        <v>1408</v>
      </c>
      <c r="D1415" s="5" t="n">
        <v>44761.49748842593</v>
      </c>
      <c r="E1415" s="5" t="n">
        <v>44761.49752314815</v>
      </c>
      <c r="F1415" t="n">
        <v>284</v>
      </c>
      <c r="G1415" t="n">
        <v>0</v>
      </c>
      <c r="H1415" t="n">
        <v>284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805240</v>
      </c>
      <c r="B1416" t="inlineStr">
        <is>
          <t>148_SEQ</t>
        </is>
      </c>
      <c r="C1416" t="n">
        <v>1409</v>
      </c>
      <c r="D1416" s="5" t="n">
        <v>44761.49752314815</v>
      </c>
      <c r="E1416" s="5" t="n">
        <v>44761.49756944444</v>
      </c>
      <c r="F1416" t="n">
        <v>284</v>
      </c>
      <c r="G1416" t="n">
        <v>0</v>
      </c>
      <c r="H1416" t="n">
        <v>284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805241</v>
      </c>
      <c r="B1417" t="inlineStr">
        <is>
          <t>148_SEQ</t>
        </is>
      </c>
      <c r="C1417" t="n">
        <v>1410</v>
      </c>
      <c r="D1417" s="5" t="n">
        <v>44761.49756944444</v>
      </c>
      <c r="E1417" s="5" t="n">
        <v>44761.49761574074</v>
      </c>
      <c r="F1417" t="n">
        <v>283</v>
      </c>
      <c r="G1417" t="n">
        <v>0</v>
      </c>
      <c r="H1417" t="n">
        <v>283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805242</v>
      </c>
      <c r="B1418" t="inlineStr">
        <is>
          <t>148_SEQ</t>
        </is>
      </c>
      <c r="C1418" t="n">
        <v>1411</v>
      </c>
      <c r="D1418" s="5" t="n">
        <v>44761.49761574074</v>
      </c>
      <c r="E1418" s="5" t="n">
        <v>44761.49766203704</v>
      </c>
      <c r="F1418" t="n">
        <v>283</v>
      </c>
      <c r="G1418" t="n">
        <v>0</v>
      </c>
      <c r="H1418" t="n">
        <v>283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805243</v>
      </c>
      <c r="B1419" t="inlineStr">
        <is>
          <t>148_SEQ</t>
        </is>
      </c>
      <c r="C1419" t="n">
        <v>1412</v>
      </c>
      <c r="D1419" s="5" t="n">
        <v>44761.49766203704</v>
      </c>
      <c r="E1419" s="5" t="n">
        <v>44761.49771990741</v>
      </c>
      <c r="F1419" t="n">
        <v>282</v>
      </c>
      <c r="G1419" t="n">
        <v>0</v>
      </c>
      <c r="H1419" t="n">
        <v>282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805244</v>
      </c>
      <c r="B1420" t="inlineStr">
        <is>
          <t>148_SEQ</t>
        </is>
      </c>
      <c r="C1420" t="n">
        <v>1413</v>
      </c>
      <c r="D1420" s="5" t="n">
        <v>44761.49771990741</v>
      </c>
      <c r="E1420" s="5" t="n">
        <v>44761.49775462963</v>
      </c>
      <c r="F1420" t="n">
        <v>281</v>
      </c>
      <c r="G1420" t="n">
        <v>0</v>
      </c>
      <c r="H1420" t="n">
        <v>281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805245</v>
      </c>
      <c r="B1421" t="inlineStr">
        <is>
          <t>148_SEQ</t>
        </is>
      </c>
      <c r="C1421" t="n">
        <v>1414</v>
      </c>
      <c r="D1421" s="5" t="n">
        <v>44761.49775462963</v>
      </c>
      <c r="E1421" s="5" t="n">
        <v>44761.49780092593</v>
      </c>
      <c r="F1421" t="n">
        <v>280</v>
      </c>
      <c r="G1421" t="n">
        <v>0</v>
      </c>
      <c r="H1421" t="n">
        <v>280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805246</v>
      </c>
      <c r="B1422" t="inlineStr">
        <is>
          <t>148_SEQ</t>
        </is>
      </c>
      <c r="C1422" t="n">
        <v>1415</v>
      </c>
      <c r="D1422" s="5" t="n">
        <v>44761.49780092593</v>
      </c>
      <c r="E1422" s="5" t="n">
        <v>44761.49784722222</v>
      </c>
      <c r="F1422" t="n">
        <v>279</v>
      </c>
      <c r="G1422" t="n">
        <v>0</v>
      </c>
      <c r="H1422" t="n">
        <v>279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805247</v>
      </c>
      <c r="B1423" t="inlineStr">
        <is>
          <t>148_SEQ</t>
        </is>
      </c>
      <c r="C1423" t="n">
        <v>1416</v>
      </c>
      <c r="D1423" s="5" t="n">
        <v>44761.49784722222</v>
      </c>
      <c r="E1423" s="5" t="n">
        <v>44761.49789351852</v>
      </c>
      <c r="F1423" t="n">
        <v>278</v>
      </c>
      <c r="G1423" t="n">
        <v>0</v>
      </c>
      <c r="H1423" t="n">
        <v>278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805248</v>
      </c>
      <c r="B1424" t="inlineStr">
        <is>
          <t>148_SEQ</t>
        </is>
      </c>
      <c r="C1424" t="n">
        <v>1417</v>
      </c>
      <c r="D1424" s="5" t="n">
        <v>44761.49789351852</v>
      </c>
      <c r="E1424" s="5" t="n">
        <v>44761.49793981481</v>
      </c>
      <c r="F1424" t="n">
        <v>278</v>
      </c>
      <c r="G1424" t="n">
        <v>0</v>
      </c>
      <c r="H1424" t="n">
        <v>278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805249</v>
      </c>
      <c r="B1425" t="inlineStr">
        <is>
          <t>148_SEQ</t>
        </is>
      </c>
      <c r="C1425" t="n">
        <v>1418</v>
      </c>
      <c r="D1425" s="5" t="n">
        <v>44761.49793981481</v>
      </c>
      <c r="E1425" s="5" t="n">
        <v>44761.49799768518</v>
      </c>
      <c r="F1425" t="n">
        <v>276</v>
      </c>
      <c r="G1425" t="n">
        <v>0</v>
      </c>
      <c r="H1425" t="n">
        <v>276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805250</v>
      </c>
      <c r="B1426" t="inlineStr">
        <is>
          <t>148_SEQ</t>
        </is>
      </c>
      <c r="C1426" t="n">
        <v>1419</v>
      </c>
      <c r="D1426" s="5" t="n">
        <v>44761.49799768518</v>
      </c>
      <c r="E1426" s="5" t="n">
        <v>44761.49803240741</v>
      </c>
      <c r="F1426" t="n">
        <v>275</v>
      </c>
      <c r="G1426" t="n">
        <v>0</v>
      </c>
      <c r="H1426" t="n">
        <v>275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805251</v>
      </c>
      <c r="B1427" t="inlineStr">
        <is>
          <t>148_SEQ</t>
        </is>
      </c>
      <c r="C1427" t="n">
        <v>1420</v>
      </c>
      <c r="D1427" s="5" t="n">
        <v>44761.49803240741</v>
      </c>
      <c r="E1427" s="5" t="n">
        <v>44761.49807870371</v>
      </c>
      <c r="F1427" t="n">
        <v>274</v>
      </c>
      <c r="G1427" t="n">
        <v>0</v>
      </c>
      <c r="H1427" t="n">
        <v>274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805252</v>
      </c>
      <c r="B1428" t="inlineStr">
        <is>
          <t>148_SEQ</t>
        </is>
      </c>
      <c r="C1428" t="n">
        <v>1421</v>
      </c>
      <c r="D1428" s="5" t="n">
        <v>44761.49807870371</v>
      </c>
      <c r="E1428" s="5" t="n">
        <v>44761.498125</v>
      </c>
      <c r="F1428" t="n">
        <v>272</v>
      </c>
      <c r="G1428" t="n">
        <v>0</v>
      </c>
      <c r="H1428" t="n">
        <v>272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805253</v>
      </c>
      <c r="B1429" t="inlineStr">
        <is>
          <t>148_SEQ</t>
        </is>
      </c>
      <c r="C1429" t="n">
        <v>1422</v>
      </c>
      <c r="D1429" s="5" t="n">
        <v>44761.498125</v>
      </c>
      <c r="E1429" s="5" t="n">
        <v>44761.4981712963</v>
      </c>
      <c r="F1429" t="n">
        <v>270</v>
      </c>
      <c r="G1429" t="n">
        <v>0</v>
      </c>
      <c r="H1429" t="n">
        <v>270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805254</v>
      </c>
      <c r="B1430" t="inlineStr">
        <is>
          <t>148_SEQ</t>
        </is>
      </c>
      <c r="C1430" t="n">
        <v>1423</v>
      </c>
      <c r="D1430" s="5" t="n">
        <v>44761.4981712963</v>
      </c>
      <c r="E1430" s="5" t="n">
        <v>44761.49822916667</v>
      </c>
      <c r="F1430" t="n">
        <v>268</v>
      </c>
      <c r="G1430" t="n">
        <v>0</v>
      </c>
      <c r="H1430" t="n">
        <v>268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805255</v>
      </c>
      <c r="B1431" t="inlineStr">
        <is>
          <t>148_SEQ</t>
        </is>
      </c>
      <c r="C1431" t="n">
        <v>1424</v>
      </c>
      <c r="D1431" s="5" t="n">
        <v>44761.49822916667</v>
      </c>
      <c r="E1431" s="5" t="n">
        <v>44761.49827546296</v>
      </c>
      <c r="F1431" t="n">
        <v>265</v>
      </c>
      <c r="G1431" t="n">
        <v>0</v>
      </c>
      <c r="H1431" t="n">
        <v>265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805256</v>
      </c>
      <c r="B1432" t="inlineStr">
        <is>
          <t>148_SEQ</t>
        </is>
      </c>
      <c r="C1432" t="n">
        <v>1425</v>
      </c>
      <c r="D1432" s="5" t="n">
        <v>44761.49827546296</v>
      </c>
      <c r="E1432" s="5" t="n">
        <v>44761.49831018518</v>
      </c>
      <c r="F1432" t="n">
        <v>263</v>
      </c>
      <c r="G1432" t="n">
        <v>0</v>
      </c>
      <c r="H1432" t="n">
        <v>263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805257</v>
      </c>
      <c r="B1433" t="inlineStr">
        <is>
          <t>148_SEQ</t>
        </is>
      </c>
      <c r="C1433" t="n">
        <v>1426</v>
      </c>
      <c r="D1433" s="5" t="n">
        <v>44761.49831018518</v>
      </c>
      <c r="E1433" s="5" t="n">
        <v>44761.49835648148</v>
      </c>
      <c r="F1433" t="n">
        <v>261</v>
      </c>
      <c r="G1433" t="n">
        <v>0</v>
      </c>
      <c r="H1433" t="n">
        <v>261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805258</v>
      </c>
      <c r="B1434" t="inlineStr">
        <is>
          <t>148_SEQ</t>
        </is>
      </c>
      <c r="C1434" t="n">
        <v>1427</v>
      </c>
      <c r="D1434" s="5" t="n">
        <v>44761.49835648148</v>
      </c>
      <c r="E1434" s="5" t="n">
        <v>44761.49840277778</v>
      </c>
      <c r="F1434" t="n">
        <v>258</v>
      </c>
      <c r="G1434" t="n">
        <v>0</v>
      </c>
      <c r="H1434" t="n">
        <v>258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805259</v>
      </c>
      <c r="B1435" t="inlineStr">
        <is>
          <t>148_SEQ</t>
        </is>
      </c>
      <c r="C1435" t="n">
        <v>1428</v>
      </c>
      <c r="D1435" s="5" t="n">
        <v>44761.49840277778</v>
      </c>
      <c r="E1435" s="5" t="n">
        <v>44761.49844907408</v>
      </c>
      <c r="F1435" t="n">
        <v>256</v>
      </c>
      <c r="G1435" t="n">
        <v>0</v>
      </c>
      <c r="H1435" t="n">
        <v>256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805260</v>
      </c>
      <c r="B1436" t="inlineStr">
        <is>
          <t>148_SEQ</t>
        </is>
      </c>
      <c r="C1436" t="n">
        <v>1429</v>
      </c>
      <c r="D1436" s="5" t="n">
        <v>44761.49844907408</v>
      </c>
      <c r="E1436" s="5" t="n">
        <v>44761.49850694444</v>
      </c>
      <c r="F1436" t="n">
        <v>254</v>
      </c>
      <c r="G1436" t="n">
        <v>0</v>
      </c>
      <c r="H1436" t="n">
        <v>254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805261</v>
      </c>
      <c r="B1437" t="inlineStr">
        <is>
          <t>148_SEQ</t>
        </is>
      </c>
      <c r="C1437" t="n">
        <v>1430</v>
      </c>
      <c r="D1437" s="5" t="n">
        <v>44761.49850694444</v>
      </c>
      <c r="E1437" s="5" t="n">
        <v>44761.49854166667</v>
      </c>
      <c r="F1437" t="n">
        <v>252</v>
      </c>
      <c r="G1437" t="n">
        <v>0</v>
      </c>
      <c r="H1437" t="n">
        <v>252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805262</v>
      </c>
      <c r="B1438" t="inlineStr">
        <is>
          <t>148_SEQ</t>
        </is>
      </c>
      <c r="C1438" t="n">
        <v>1431</v>
      </c>
      <c r="D1438" s="5" t="n">
        <v>44761.49854166667</v>
      </c>
      <c r="E1438" s="5" t="n">
        <v>44761.49858796296</v>
      </c>
      <c r="F1438" t="n">
        <v>250</v>
      </c>
      <c r="G1438" t="n">
        <v>0</v>
      </c>
      <c r="H1438" t="n">
        <v>250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805263</v>
      </c>
      <c r="B1439" t="inlineStr">
        <is>
          <t>148_SEQ</t>
        </is>
      </c>
      <c r="C1439" t="n">
        <v>1432</v>
      </c>
      <c r="D1439" s="5" t="n">
        <v>44761.49858796296</v>
      </c>
      <c r="E1439" s="5" t="n">
        <v>44761.49863425926</v>
      </c>
      <c r="F1439" t="n">
        <v>279</v>
      </c>
      <c r="G1439" t="n">
        <v>0</v>
      </c>
      <c r="H1439" t="n">
        <v>279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805264</v>
      </c>
      <c r="B1440" t="inlineStr">
        <is>
          <t>148_SEQ</t>
        </is>
      </c>
      <c r="C1440" t="n">
        <v>1433</v>
      </c>
      <c r="D1440" s="5" t="n">
        <v>44761.49863425926</v>
      </c>
      <c r="E1440" s="5" t="n">
        <v>44761.49868055555</v>
      </c>
      <c r="F1440" t="n">
        <v>278</v>
      </c>
      <c r="G1440" t="n">
        <v>0</v>
      </c>
      <c r="H1440" t="n">
        <v>278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805265</v>
      </c>
      <c r="B1441" t="inlineStr">
        <is>
          <t>148_SEQ</t>
        </is>
      </c>
      <c r="C1441" t="n">
        <v>1434</v>
      </c>
      <c r="D1441" s="5" t="n">
        <v>44761.49868055555</v>
      </c>
      <c r="E1441" s="5" t="n">
        <v>44761.49872685185</v>
      </c>
      <c r="F1441" t="n">
        <v>276</v>
      </c>
      <c r="G1441" t="n">
        <v>0</v>
      </c>
      <c r="H1441" t="n">
        <v>276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805266</v>
      </c>
      <c r="B1442" t="inlineStr">
        <is>
          <t>148_SEQ</t>
        </is>
      </c>
      <c r="C1442" t="n">
        <v>1435</v>
      </c>
      <c r="D1442" s="5" t="n">
        <v>44761.49872685185</v>
      </c>
      <c r="E1442" s="5" t="n">
        <v>44761.49878472222</v>
      </c>
      <c r="F1442" t="n">
        <v>275</v>
      </c>
      <c r="G1442" t="n">
        <v>0</v>
      </c>
      <c r="H1442" t="n">
        <v>275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805267</v>
      </c>
      <c r="B1443" t="inlineStr">
        <is>
          <t>148_SEQ</t>
        </is>
      </c>
      <c r="C1443" t="n">
        <v>1436</v>
      </c>
      <c r="D1443" s="5" t="n">
        <v>44761.49878472222</v>
      </c>
      <c r="E1443" s="5" t="n">
        <v>44761.49881944444</v>
      </c>
      <c r="F1443" t="n">
        <v>274</v>
      </c>
      <c r="G1443" t="n">
        <v>0</v>
      </c>
      <c r="H1443" t="n">
        <v>274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805268</v>
      </c>
      <c r="B1444" t="inlineStr">
        <is>
          <t>148_SEQ</t>
        </is>
      </c>
      <c r="C1444" t="n">
        <v>1437</v>
      </c>
      <c r="D1444" s="5" t="n">
        <v>44761.49881944444</v>
      </c>
      <c r="E1444" s="5" t="n">
        <v>44761.49886574074</v>
      </c>
      <c r="F1444" t="n">
        <v>274</v>
      </c>
      <c r="G1444" t="n">
        <v>0</v>
      </c>
      <c r="H1444" t="n">
        <v>274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805269</v>
      </c>
      <c r="B1445" t="inlineStr">
        <is>
          <t>148_SEQ</t>
        </is>
      </c>
      <c r="C1445" t="n">
        <v>1438</v>
      </c>
      <c r="D1445" s="5" t="n">
        <v>44761.49886574074</v>
      </c>
      <c r="E1445" s="5" t="n">
        <v>44761.49891203704</v>
      </c>
      <c r="F1445" t="n">
        <v>274</v>
      </c>
      <c r="G1445" t="n">
        <v>0</v>
      </c>
      <c r="H1445" t="n">
        <v>274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805270</v>
      </c>
      <c r="B1446" t="inlineStr">
        <is>
          <t>148_SEQ</t>
        </is>
      </c>
      <c r="C1446" t="n">
        <v>1439</v>
      </c>
      <c r="D1446" s="5" t="n">
        <v>44761.49891203704</v>
      </c>
      <c r="E1446" s="5" t="n">
        <v>44761.49895833333</v>
      </c>
      <c r="F1446" t="n">
        <v>273</v>
      </c>
      <c r="G1446" t="n">
        <v>0</v>
      </c>
      <c r="H1446" t="n">
        <v>273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805271</v>
      </c>
      <c r="B1447" t="inlineStr">
        <is>
          <t>148_SEQ</t>
        </is>
      </c>
      <c r="C1447" t="n">
        <v>1440</v>
      </c>
      <c r="D1447" s="5" t="n">
        <v>44761.49895833333</v>
      </c>
      <c r="E1447" s="5" t="n">
        <v>44761.49901620371</v>
      </c>
      <c r="F1447" t="n">
        <v>272</v>
      </c>
      <c r="G1447" t="n">
        <v>0</v>
      </c>
      <c r="H1447" t="n">
        <v>272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805272</v>
      </c>
      <c r="B1448" t="inlineStr">
        <is>
          <t>148_SEQ</t>
        </is>
      </c>
      <c r="C1448" t="n">
        <v>1441</v>
      </c>
      <c r="D1448" s="5" t="n">
        <v>44761.49901620371</v>
      </c>
      <c r="E1448" s="5" t="n">
        <v>44761.4990625</v>
      </c>
      <c r="F1448" t="n">
        <v>272</v>
      </c>
      <c r="G1448" t="n">
        <v>0</v>
      </c>
      <c r="H1448" t="n">
        <v>272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805273</v>
      </c>
      <c r="B1449" t="inlineStr">
        <is>
          <t>148_SEQ</t>
        </is>
      </c>
      <c r="C1449" t="n">
        <v>1442</v>
      </c>
      <c r="D1449" s="5" t="n">
        <v>44761.4990625</v>
      </c>
      <c r="E1449" s="5" t="n">
        <v>44761.49909722222</v>
      </c>
      <c r="F1449" t="n">
        <v>271</v>
      </c>
      <c r="G1449" t="n">
        <v>0</v>
      </c>
      <c r="H1449" t="n">
        <v>271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805274</v>
      </c>
      <c r="B1450" t="inlineStr">
        <is>
          <t>148_SEQ</t>
        </is>
      </c>
      <c r="C1450" t="n">
        <v>1443</v>
      </c>
      <c r="D1450" s="5" t="n">
        <v>44761.49909722222</v>
      </c>
      <c r="E1450" s="5" t="n">
        <v>44761.49914351852</v>
      </c>
      <c r="F1450" t="n">
        <v>271</v>
      </c>
      <c r="G1450" t="n">
        <v>0</v>
      </c>
      <c r="H1450" t="n">
        <v>271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805275</v>
      </c>
      <c r="B1451" t="inlineStr">
        <is>
          <t>148_SEQ</t>
        </is>
      </c>
      <c r="C1451" t="n">
        <v>1444</v>
      </c>
      <c r="D1451" s="5" t="n">
        <v>44761.49914351852</v>
      </c>
      <c r="E1451" s="5" t="n">
        <v>44761.49918981481</v>
      </c>
      <c r="F1451" t="n">
        <v>270</v>
      </c>
      <c r="G1451" t="n">
        <v>0</v>
      </c>
      <c r="H1451" t="n">
        <v>270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805276</v>
      </c>
      <c r="B1452" t="inlineStr">
        <is>
          <t>148_SEQ</t>
        </is>
      </c>
      <c r="C1452" t="n">
        <v>1445</v>
      </c>
      <c r="D1452" s="5" t="n">
        <v>44761.49918981481</v>
      </c>
      <c r="E1452" s="5" t="n">
        <v>44761.49923611111</v>
      </c>
      <c r="F1452" t="n">
        <v>270</v>
      </c>
      <c r="G1452" t="n">
        <v>0</v>
      </c>
      <c r="H1452" t="n">
        <v>270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805277</v>
      </c>
      <c r="B1453" t="inlineStr">
        <is>
          <t>148_SEQ</t>
        </is>
      </c>
      <c r="C1453" t="n">
        <v>1446</v>
      </c>
      <c r="D1453" s="5" t="n">
        <v>44761.49923611111</v>
      </c>
      <c r="E1453" s="5" t="n">
        <v>44761.49929398148</v>
      </c>
      <c r="F1453" t="n">
        <v>270</v>
      </c>
      <c r="G1453" t="n">
        <v>0</v>
      </c>
      <c r="H1453" t="n">
        <v>270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805278</v>
      </c>
      <c r="B1454" t="inlineStr">
        <is>
          <t>148_SEQ</t>
        </is>
      </c>
      <c r="C1454" t="n">
        <v>1447</v>
      </c>
      <c r="D1454" s="5" t="n">
        <v>44761.49929398148</v>
      </c>
      <c r="E1454" s="5" t="n">
        <v>44761.49932870371</v>
      </c>
      <c r="F1454" t="n">
        <v>270</v>
      </c>
      <c r="G1454" t="n">
        <v>0</v>
      </c>
      <c r="H1454" t="n">
        <v>270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805279</v>
      </c>
      <c r="B1455" t="inlineStr">
        <is>
          <t>148_SEQ</t>
        </is>
      </c>
      <c r="C1455" t="n">
        <v>1448</v>
      </c>
      <c r="D1455" s="5" t="n">
        <v>44761.49932870371</v>
      </c>
      <c r="E1455" s="5" t="n">
        <v>44761.499375</v>
      </c>
      <c r="F1455" t="n">
        <v>270</v>
      </c>
      <c r="G1455" t="n">
        <v>0</v>
      </c>
      <c r="H1455" t="n">
        <v>270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805280</v>
      </c>
      <c r="B1456" t="inlineStr">
        <is>
          <t>148_SEQ</t>
        </is>
      </c>
      <c r="C1456" t="n">
        <v>1449</v>
      </c>
      <c r="D1456" s="5" t="n">
        <v>44761.499375</v>
      </c>
      <c r="E1456" s="5" t="n">
        <v>44761.4994212963</v>
      </c>
      <c r="F1456" t="n">
        <v>270</v>
      </c>
      <c r="G1456" t="n">
        <v>0</v>
      </c>
      <c r="H1456" t="n">
        <v>270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805281</v>
      </c>
      <c r="B1457" t="inlineStr">
        <is>
          <t>148_SEQ</t>
        </is>
      </c>
      <c r="C1457" t="n">
        <v>1450</v>
      </c>
      <c r="D1457" s="5" t="n">
        <v>44761.4994212963</v>
      </c>
      <c r="E1457" s="5" t="n">
        <v>44761.49946759259</v>
      </c>
      <c r="F1457" t="n">
        <v>270</v>
      </c>
      <c r="G1457" t="n">
        <v>0</v>
      </c>
      <c r="H1457" t="n">
        <v>270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805282</v>
      </c>
      <c r="B1458" t="inlineStr">
        <is>
          <t>148_SEQ</t>
        </is>
      </c>
      <c r="C1458" t="n">
        <v>1451</v>
      </c>
      <c r="D1458" s="5" t="n">
        <v>44761.49946759259</v>
      </c>
      <c r="E1458" s="5" t="n">
        <v>44761.49951388889</v>
      </c>
      <c r="F1458" t="n">
        <v>270</v>
      </c>
      <c r="G1458" t="n">
        <v>0</v>
      </c>
      <c r="H1458" t="n">
        <v>270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805283</v>
      </c>
      <c r="B1459" t="inlineStr">
        <is>
          <t>148_SEQ</t>
        </is>
      </c>
      <c r="C1459" t="n">
        <v>1452</v>
      </c>
      <c r="D1459" s="5" t="n">
        <v>44761.49951388889</v>
      </c>
      <c r="E1459" s="5" t="n">
        <v>44761.49957175926</v>
      </c>
      <c r="F1459" t="n">
        <v>270</v>
      </c>
      <c r="G1459" t="n">
        <v>0</v>
      </c>
      <c r="H1459" t="n">
        <v>270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805284</v>
      </c>
      <c r="B1460" t="inlineStr">
        <is>
          <t>148_SEQ</t>
        </is>
      </c>
      <c r="C1460" t="n">
        <v>1453</v>
      </c>
      <c r="D1460" s="5" t="n">
        <v>44761.49957175926</v>
      </c>
      <c r="E1460" s="5" t="n">
        <v>44761.49960648148</v>
      </c>
      <c r="F1460" t="n">
        <v>270</v>
      </c>
      <c r="G1460" t="n">
        <v>0</v>
      </c>
      <c r="H1460" t="n">
        <v>270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805285</v>
      </c>
      <c r="B1461" t="inlineStr">
        <is>
          <t>148_SEQ</t>
        </is>
      </c>
      <c r="C1461" t="n">
        <v>1454</v>
      </c>
      <c r="D1461" s="5" t="n">
        <v>44761.49960648148</v>
      </c>
      <c r="E1461" s="5" t="n">
        <v>44761.49965277778</v>
      </c>
      <c r="F1461" t="n">
        <v>271</v>
      </c>
      <c r="G1461" t="n">
        <v>0</v>
      </c>
      <c r="H1461" t="n">
        <v>271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805286</v>
      </c>
      <c r="B1462" t="inlineStr">
        <is>
          <t>148_SEQ</t>
        </is>
      </c>
      <c r="C1462" t="n">
        <v>1455</v>
      </c>
      <c r="D1462" s="5" t="n">
        <v>44761.49965277778</v>
      </c>
      <c r="E1462" s="5" t="n">
        <v>44761.49969907408</v>
      </c>
      <c r="F1462" t="n">
        <v>271</v>
      </c>
      <c r="G1462" t="n">
        <v>0</v>
      </c>
      <c r="H1462" t="n">
        <v>271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805287</v>
      </c>
      <c r="B1463" t="inlineStr">
        <is>
          <t>148_SEQ</t>
        </is>
      </c>
      <c r="C1463" t="n">
        <v>1456</v>
      </c>
      <c r="D1463" s="5" t="n">
        <v>44761.49969907408</v>
      </c>
      <c r="E1463" s="5" t="n">
        <v>44761.49974537037</v>
      </c>
      <c r="F1463" t="n">
        <v>270</v>
      </c>
      <c r="G1463" t="n">
        <v>0</v>
      </c>
      <c r="H1463" t="n">
        <v>270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805288</v>
      </c>
      <c r="B1464" t="inlineStr">
        <is>
          <t>148_SEQ</t>
        </is>
      </c>
      <c r="C1464" t="n">
        <v>1457</v>
      </c>
      <c r="D1464" s="5" t="n">
        <v>44761.49974537037</v>
      </c>
      <c r="E1464" s="5" t="n">
        <v>44761.49980324074</v>
      </c>
      <c r="F1464" t="n">
        <v>270</v>
      </c>
      <c r="G1464" t="n">
        <v>0</v>
      </c>
      <c r="H1464" t="n">
        <v>270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805289</v>
      </c>
      <c r="B1465" t="inlineStr">
        <is>
          <t>148_SEQ</t>
        </is>
      </c>
      <c r="C1465" t="n">
        <v>1458</v>
      </c>
      <c r="D1465" s="5" t="n">
        <v>44761.49980324074</v>
      </c>
      <c r="E1465" s="5" t="n">
        <v>44761.49984953704</v>
      </c>
      <c r="F1465" t="n">
        <v>270</v>
      </c>
      <c r="G1465" t="n">
        <v>0</v>
      </c>
      <c r="H1465" t="n">
        <v>270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805290</v>
      </c>
      <c r="B1466" t="inlineStr">
        <is>
          <t>148_SEQ</t>
        </is>
      </c>
      <c r="C1466" t="n">
        <v>1459</v>
      </c>
      <c r="D1466" s="5" t="n">
        <v>44761.49984953704</v>
      </c>
      <c r="E1466" s="5" t="n">
        <v>44761.49988425926</v>
      </c>
      <c r="F1466" t="n">
        <v>270</v>
      </c>
      <c r="G1466" t="n">
        <v>0</v>
      </c>
      <c r="H1466" t="n">
        <v>270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805291</v>
      </c>
      <c r="B1467" t="inlineStr">
        <is>
          <t>148_SEQ</t>
        </is>
      </c>
      <c r="C1467" t="n">
        <v>1460</v>
      </c>
      <c r="D1467" s="5" t="n">
        <v>44761.49988425926</v>
      </c>
      <c r="E1467" s="5" t="n">
        <v>44761.49993055555</v>
      </c>
      <c r="F1467" t="n">
        <v>270</v>
      </c>
      <c r="G1467" t="n">
        <v>0</v>
      </c>
      <c r="H1467" t="n">
        <v>270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805292</v>
      </c>
      <c r="B1468" t="inlineStr">
        <is>
          <t>148_SEQ</t>
        </is>
      </c>
      <c r="C1468" t="n">
        <v>1461</v>
      </c>
      <c r="D1468" s="5" t="n">
        <v>44761.49993055555</v>
      </c>
      <c r="E1468" s="5" t="n">
        <v>44761.49997685185</v>
      </c>
      <c r="F1468" t="n">
        <v>270</v>
      </c>
      <c r="G1468" t="n">
        <v>0</v>
      </c>
      <c r="H1468" t="n">
        <v>270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805293</v>
      </c>
      <c r="B1469" t="inlineStr">
        <is>
          <t>148_SEQ</t>
        </is>
      </c>
      <c r="C1469" t="n">
        <v>1462</v>
      </c>
      <c r="D1469" s="5" t="n">
        <v>44761.49997685185</v>
      </c>
      <c r="E1469" s="5" t="n">
        <v>44761.50002314815</v>
      </c>
      <c r="F1469" t="n">
        <v>270</v>
      </c>
      <c r="G1469" t="n">
        <v>0</v>
      </c>
      <c r="H1469" t="n">
        <v>270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805294</v>
      </c>
      <c r="B1470" t="inlineStr">
        <is>
          <t>148_SEQ</t>
        </is>
      </c>
      <c r="C1470" t="n">
        <v>1463</v>
      </c>
      <c r="D1470" s="5" t="n">
        <v>44761.50002314815</v>
      </c>
      <c r="E1470" s="5" t="n">
        <v>44761.50008101852</v>
      </c>
      <c r="F1470" t="n">
        <v>270</v>
      </c>
      <c r="G1470" t="n">
        <v>0</v>
      </c>
      <c r="H1470" t="n">
        <v>270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805295</v>
      </c>
      <c r="B1471" t="inlineStr">
        <is>
          <t>148_SEQ</t>
        </is>
      </c>
      <c r="C1471" t="n">
        <v>1464</v>
      </c>
      <c r="D1471" s="5" t="n">
        <v>44761.50008101852</v>
      </c>
      <c r="E1471" s="5" t="n">
        <v>44761.50011574074</v>
      </c>
      <c r="F1471" t="n">
        <v>271</v>
      </c>
      <c r="G1471" t="n">
        <v>0</v>
      </c>
      <c r="H1471" t="n">
        <v>271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805296</v>
      </c>
      <c r="B1472" t="inlineStr">
        <is>
          <t>148_SEQ</t>
        </is>
      </c>
      <c r="C1472" t="n">
        <v>1465</v>
      </c>
      <c r="D1472" s="5" t="n">
        <v>44761.50011574074</v>
      </c>
      <c r="E1472" s="5" t="n">
        <v>44761.50016203704</v>
      </c>
      <c r="F1472" t="n">
        <v>271</v>
      </c>
      <c r="G1472" t="n">
        <v>0</v>
      </c>
      <c r="H1472" t="n">
        <v>271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805297</v>
      </c>
      <c r="B1473" t="inlineStr">
        <is>
          <t>148_SEQ</t>
        </is>
      </c>
      <c r="C1473" t="n">
        <v>1466</v>
      </c>
      <c r="D1473" s="5" t="n">
        <v>44761.50016203704</v>
      </c>
      <c r="E1473" s="5" t="n">
        <v>44761.50020833333</v>
      </c>
      <c r="F1473" t="n">
        <v>272</v>
      </c>
      <c r="G1473" t="n">
        <v>0</v>
      </c>
      <c r="H1473" t="n">
        <v>272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805298</v>
      </c>
      <c r="B1474" t="inlineStr">
        <is>
          <t>148_SEQ</t>
        </is>
      </c>
      <c r="C1474" t="n">
        <v>1467</v>
      </c>
      <c r="D1474" s="5" t="n">
        <v>44761.50020833333</v>
      </c>
      <c r="E1474" s="5" t="n">
        <v>44761.50025462963</v>
      </c>
      <c r="F1474" t="n">
        <v>271</v>
      </c>
      <c r="G1474" t="n">
        <v>0</v>
      </c>
      <c r="H1474" t="n">
        <v>271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805299</v>
      </c>
      <c r="B1475" t="inlineStr">
        <is>
          <t>148_SEQ</t>
        </is>
      </c>
      <c r="C1475" t="n">
        <v>1468</v>
      </c>
      <c r="D1475" s="5" t="n">
        <v>44761.50025462963</v>
      </c>
      <c r="E1475" s="5" t="n">
        <v>44761.50030092592</v>
      </c>
      <c r="F1475" t="n">
        <v>270</v>
      </c>
      <c r="G1475" t="n">
        <v>0</v>
      </c>
      <c r="H1475" t="n">
        <v>270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805300</v>
      </c>
      <c r="B1476" t="inlineStr">
        <is>
          <t>148_SEQ</t>
        </is>
      </c>
      <c r="C1476" t="n">
        <v>1469</v>
      </c>
      <c r="D1476" s="5" t="n">
        <v>44761.50030092592</v>
      </c>
      <c r="E1476" s="5" t="n">
        <v>44761.50035879629</v>
      </c>
      <c r="F1476" t="n">
        <v>269</v>
      </c>
      <c r="G1476" t="n">
        <v>0</v>
      </c>
      <c r="H1476" t="n">
        <v>269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805301</v>
      </c>
      <c r="B1477" t="inlineStr">
        <is>
          <t>148_SEQ</t>
        </is>
      </c>
      <c r="C1477" t="n">
        <v>1470</v>
      </c>
      <c r="D1477" s="5" t="n">
        <v>44761.50035879629</v>
      </c>
      <c r="E1477" s="5" t="n">
        <v>44761.50039351852</v>
      </c>
      <c r="F1477" t="n">
        <v>269</v>
      </c>
      <c r="G1477" t="n">
        <v>0</v>
      </c>
      <c r="H1477" t="n">
        <v>269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805302</v>
      </c>
      <c r="B1478" t="inlineStr">
        <is>
          <t>148_SEQ</t>
        </is>
      </c>
      <c r="C1478" t="n">
        <v>1471</v>
      </c>
      <c r="D1478" s="5" t="n">
        <v>44761.50039351852</v>
      </c>
      <c r="E1478" s="5" t="n">
        <v>44761.50043981482</v>
      </c>
      <c r="F1478" t="n">
        <v>269</v>
      </c>
      <c r="G1478" t="n">
        <v>0</v>
      </c>
      <c r="H1478" t="n">
        <v>269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805303</v>
      </c>
      <c r="B1479" t="inlineStr">
        <is>
          <t>148_SEQ</t>
        </is>
      </c>
      <c r="C1479" t="n">
        <v>1472</v>
      </c>
      <c r="D1479" s="5" t="n">
        <v>44761.50043981482</v>
      </c>
      <c r="E1479" s="5" t="n">
        <v>44761.50048611111</v>
      </c>
      <c r="F1479" t="n">
        <v>270</v>
      </c>
      <c r="G1479" t="n">
        <v>0</v>
      </c>
      <c r="H1479" t="n">
        <v>270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805304</v>
      </c>
      <c r="B1480" t="inlineStr">
        <is>
          <t>148_SEQ</t>
        </is>
      </c>
      <c r="C1480" t="n">
        <v>1473</v>
      </c>
      <c r="D1480" s="5" t="n">
        <v>44761.50048611111</v>
      </c>
      <c r="E1480" s="5" t="n">
        <v>44761.50053240741</v>
      </c>
      <c r="F1480" t="n">
        <v>270</v>
      </c>
      <c r="G1480" t="n">
        <v>0</v>
      </c>
      <c r="H1480" t="n">
        <v>270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805305</v>
      </c>
      <c r="B1481" t="inlineStr">
        <is>
          <t>148_SEQ</t>
        </is>
      </c>
      <c r="C1481" t="n">
        <v>1474</v>
      </c>
      <c r="D1481" s="5" t="n">
        <v>44761.50053240741</v>
      </c>
      <c r="E1481" s="5" t="n">
        <v>44761.50059027778</v>
      </c>
      <c r="F1481" t="n">
        <v>271</v>
      </c>
      <c r="G1481" t="n">
        <v>0</v>
      </c>
      <c r="H1481" t="n">
        <v>271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805306</v>
      </c>
      <c r="B1482" t="inlineStr">
        <is>
          <t>148_SEQ</t>
        </is>
      </c>
      <c r="C1482" t="n">
        <v>1475</v>
      </c>
      <c r="D1482" s="5" t="n">
        <v>44761.50059027778</v>
      </c>
      <c r="E1482" s="5" t="n">
        <v>44761.50063657408</v>
      </c>
      <c r="F1482" t="n">
        <v>271</v>
      </c>
      <c r="G1482" t="n">
        <v>0</v>
      </c>
      <c r="H1482" t="n">
        <v>271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805307</v>
      </c>
      <c r="B1483" t="inlineStr">
        <is>
          <t>148_SEQ</t>
        </is>
      </c>
      <c r="C1483" t="n">
        <v>1476</v>
      </c>
      <c r="D1483" s="5" t="n">
        <v>44761.50063657408</v>
      </c>
      <c r="E1483" s="5" t="n">
        <v>44761.50067129629</v>
      </c>
      <c r="F1483" t="n">
        <v>270</v>
      </c>
      <c r="G1483" t="n">
        <v>0</v>
      </c>
      <c r="H1483" t="n">
        <v>270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805308</v>
      </c>
      <c r="B1484" t="inlineStr">
        <is>
          <t>148_SEQ</t>
        </is>
      </c>
      <c r="C1484" t="n">
        <v>1477</v>
      </c>
      <c r="D1484" s="5" t="n">
        <v>44761.50067129629</v>
      </c>
      <c r="E1484" s="5" t="n">
        <v>44761.50071759259</v>
      </c>
      <c r="F1484" t="n">
        <v>270</v>
      </c>
      <c r="G1484" t="n">
        <v>0</v>
      </c>
      <c r="H1484" t="n">
        <v>270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805309</v>
      </c>
      <c r="B1485" t="inlineStr">
        <is>
          <t>148_SEQ</t>
        </is>
      </c>
      <c r="C1485" t="n">
        <v>1478</v>
      </c>
      <c r="D1485" s="5" t="n">
        <v>44761.50071759259</v>
      </c>
      <c r="E1485" s="5" t="n">
        <v>44761.50076388889</v>
      </c>
      <c r="F1485" t="n">
        <v>270</v>
      </c>
      <c r="G1485" t="n">
        <v>0</v>
      </c>
      <c r="H1485" t="n">
        <v>270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805310</v>
      </c>
      <c r="B1486" t="inlineStr">
        <is>
          <t>148_SEQ</t>
        </is>
      </c>
      <c r="C1486" t="n">
        <v>1479</v>
      </c>
      <c r="D1486" s="5" t="n">
        <v>44761.50076388889</v>
      </c>
      <c r="E1486" s="5" t="n">
        <v>44761.50081018519</v>
      </c>
      <c r="F1486" t="n">
        <v>270</v>
      </c>
      <c r="G1486" t="n">
        <v>0</v>
      </c>
      <c r="H1486" t="n">
        <v>270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805311</v>
      </c>
      <c r="B1487" t="inlineStr">
        <is>
          <t>148_SEQ</t>
        </is>
      </c>
      <c r="C1487" t="n">
        <v>1480</v>
      </c>
      <c r="D1487" s="5" t="n">
        <v>44761.50081018519</v>
      </c>
      <c r="E1487" s="5" t="n">
        <v>44761.50086805555</v>
      </c>
      <c r="F1487" t="n">
        <v>270</v>
      </c>
      <c r="G1487" t="n">
        <v>0</v>
      </c>
      <c r="H1487" t="n">
        <v>270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805312</v>
      </c>
      <c r="B1488" t="inlineStr">
        <is>
          <t>148_SEQ</t>
        </is>
      </c>
      <c r="C1488" t="n">
        <v>1481</v>
      </c>
      <c r="D1488" s="5" t="n">
        <v>44761.50086805555</v>
      </c>
      <c r="E1488" s="5" t="n">
        <v>44761.50090277778</v>
      </c>
      <c r="F1488" t="n">
        <v>270</v>
      </c>
      <c r="G1488" t="n">
        <v>0</v>
      </c>
      <c r="H1488" t="n">
        <v>270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805313</v>
      </c>
      <c r="B1489" t="inlineStr">
        <is>
          <t>148_SEQ</t>
        </is>
      </c>
      <c r="C1489" t="n">
        <v>1482</v>
      </c>
      <c r="D1489" s="5" t="n">
        <v>44761.50090277778</v>
      </c>
      <c r="E1489" s="5" t="n">
        <v>44761.50094907408</v>
      </c>
      <c r="F1489" t="n">
        <v>270</v>
      </c>
      <c r="G1489" t="n">
        <v>0</v>
      </c>
      <c r="H1489" t="n">
        <v>270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805314</v>
      </c>
      <c r="B1490" t="inlineStr">
        <is>
          <t>148_SEQ</t>
        </is>
      </c>
      <c r="C1490" t="n">
        <v>1483</v>
      </c>
      <c r="D1490" s="5" t="n">
        <v>44761.50094907408</v>
      </c>
      <c r="E1490" s="5" t="n">
        <v>44761.50099537037</v>
      </c>
      <c r="F1490" t="n">
        <v>271</v>
      </c>
      <c r="G1490" t="n">
        <v>0</v>
      </c>
      <c r="H1490" t="n">
        <v>271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805315</v>
      </c>
      <c r="B1491" t="inlineStr">
        <is>
          <t>148_SEQ</t>
        </is>
      </c>
      <c r="C1491" t="n">
        <v>1484</v>
      </c>
      <c r="D1491" s="5" t="n">
        <v>44761.50099537037</v>
      </c>
      <c r="E1491" s="5" t="n">
        <v>44761.50104166667</v>
      </c>
      <c r="F1491" t="n">
        <v>271</v>
      </c>
      <c r="G1491" t="n">
        <v>0</v>
      </c>
      <c r="H1491" t="n">
        <v>271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805316</v>
      </c>
      <c r="B1492" t="inlineStr">
        <is>
          <t>148_SEQ</t>
        </is>
      </c>
      <c r="C1492" t="n">
        <v>1485</v>
      </c>
      <c r="D1492" s="5" t="n">
        <v>44761.50104166667</v>
      </c>
      <c r="E1492" s="5" t="n">
        <v>44761.50108796296</v>
      </c>
      <c r="F1492" t="n">
        <v>271</v>
      </c>
      <c r="G1492" t="n">
        <v>0</v>
      </c>
      <c r="H1492" t="n">
        <v>271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805317</v>
      </c>
      <c r="B1493" t="inlineStr">
        <is>
          <t>148_SEQ</t>
        </is>
      </c>
      <c r="C1493" t="n">
        <v>1486</v>
      </c>
      <c r="D1493" s="5" t="n">
        <v>44761.50108796296</v>
      </c>
      <c r="E1493" s="5" t="n">
        <v>44761.50114583333</v>
      </c>
      <c r="F1493" t="n">
        <v>271</v>
      </c>
      <c r="G1493" t="n">
        <v>0</v>
      </c>
      <c r="H1493" t="n">
        <v>271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805318</v>
      </c>
      <c r="B1494" t="inlineStr">
        <is>
          <t>148_SEQ</t>
        </is>
      </c>
      <c r="C1494" t="n">
        <v>1487</v>
      </c>
      <c r="D1494" s="5" t="n">
        <v>44761.50114583333</v>
      </c>
      <c r="E1494" s="5" t="n">
        <v>44761.50118055556</v>
      </c>
      <c r="F1494" t="n">
        <v>271</v>
      </c>
      <c r="G1494" t="n">
        <v>0</v>
      </c>
      <c r="H1494" t="n">
        <v>271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805319</v>
      </c>
      <c r="B1495" t="inlineStr">
        <is>
          <t>148_SEQ</t>
        </is>
      </c>
      <c r="C1495" t="n">
        <v>1488</v>
      </c>
      <c r="D1495" s="5" t="n">
        <v>44761.50118055556</v>
      </c>
      <c r="E1495" s="5" t="n">
        <v>44761.50122685185</v>
      </c>
      <c r="F1495" t="n">
        <v>271</v>
      </c>
      <c r="G1495" t="n">
        <v>0</v>
      </c>
      <c r="H1495" t="n">
        <v>271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805320</v>
      </c>
      <c r="B1496" t="inlineStr">
        <is>
          <t>148_SEQ</t>
        </is>
      </c>
      <c r="C1496" t="n">
        <v>1489</v>
      </c>
      <c r="D1496" s="5" t="n">
        <v>44761.50122685185</v>
      </c>
      <c r="E1496" s="5" t="n">
        <v>44761.50127314815</v>
      </c>
      <c r="F1496" t="n">
        <v>271</v>
      </c>
      <c r="G1496" t="n">
        <v>0</v>
      </c>
      <c r="H1496" t="n">
        <v>271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805321</v>
      </c>
      <c r="B1497" t="inlineStr">
        <is>
          <t>148_SEQ</t>
        </is>
      </c>
      <c r="C1497" t="n">
        <v>1490</v>
      </c>
      <c r="D1497" s="5" t="n">
        <v>44761.50127314815</v>
      </c>
      <c r="E1497" s="5" t="n">
        <v>44761.50131944445</v>
      </c>
      <c r="F1497" t="n">
        <v>271</v>
      </c>
      <c r="G1497" t="n">
        <v>0</v>
      </c>
      <c r="H1497" t="n">
        <v>271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805322</v>
      </c>
      <c r="B1498" t="inlineStr">
        <is>
          <t>148_SEQ</t>
        </is>
      </c>
      <c r="C1498" t="n">
        <v>1491</v>
      </c>
      <c r="D1498" s="5" t="n">
        <v>44761.50131944445</v>
      </c>
      <c r="E1498" s="5" t="n">
        <v>44761.50137731482</v>
      </c>
      <c r="F1498" t="n">
        <v>270</v>
      </c>
      <c r="G1498" t="n">
        <v>0</v>
      </c>
      <c r="H1498" t="n">
        <v>270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805323</v>
      </c>
      <c r="B1499" t="inlineStr">
        <is>
          <t>148_SEQ</t>
        </is>
      </c>
      <c r="C1499" t="n">
        <v>1492</v>
      </c>
      <c r="D1499" s="5" t="n">
        <v>44761.50137731482</v>
      </c>
      <c r="E1499" s="5" t="n">
        <v>44761.50142361111</v>
      </c>
      <c r="F1499" t="n">
        <v>270</v>
      </c>
      <c r="G1499" t="n">
        <v>0</v>
      </c>
      <c r="H1499" t="n">
        <v>270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805324</v>
      </c>
      <c r="B1500" t="inlineStr">
        <is>
          <t>148_SEQ</t>
        </is>
      </c>
      <c r="C1500" t="n">
        <v>1493</v>
      </c>
      <c r="D1500" s="5" t="n">
        <v>44761.50142361111</v>
      </c>
      <c r="E1500" s="5" t="n">
        <v>44761.50145833333</v>
      </c>
      <c r="F1500" t="n">
        <v>270</v>
      </c>
      <c r="G1500" t="n">
        <v>0</v>
      </c>
      <c r="H1500" t="n">
        <v>270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805325</v>
      </c>
      <c r="B1501" t="inlineStr">
        <is>
          <t>148_SEQ</t>
        </is>
      </c>
      <c r="C1501" t="n">
        <v>1494</v>
      </c>
      <c r="D1501" s="5" t="n">
        <v>44761.50145833333</v>
      </c>
      <c r="E1501" s="5" t="n">
        <v>44761.50150462963</v>
      </c>
      <c r="F1501" t="n">
        <v>271</v>
      </c>
      <c r="G1501" t="n">
        <v>0</v>
      </c>
      <c r="H1501" t="n">
        <v>271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805326</v>
      </c>
      <c r="B1502" t="inlineStr">
        <is>
          <t>148_SEQ</t>
        </is>
      </c>
      <c r="C1502" t="n">
        <v>1495</v>
      </c>
      <c r="D1502" s="5" t="n">
        <v>44761.50150462963</v>
      </c>
      <c r="E1502" s="5" t="n">
        <v>44761.50155092592</v>
      </c>
      <c r="F1502" t="n">
        <v>272</v>
      </c>
      <c r="G1502" t="n">
        <v>0</v>
      </c>
      <c r="H1502" t="n">
        <v>272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805327</v>
      </c>
      <c r="B1503" t="inlineStr">
        <is>
          <t>148_SEQ</t>
        </is>
      </c>
      <c r="C1503" t="n">
        <v>1496</v>
      </c>
      <c r="D1503" s="5" t="n">
        <v>44761.50155092592</v>
      </c>
      <c r="E1503" s="5" t="n">
        <v>44761.50159722222</v>
      </c>
      <c r="F1503" t="n">
        <v>273</v>
      </c>
      <c r="G1503" t="n">
        <v>0</v>
      </c>
      <c r="H1503" t="n">
        <v>273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805328</v>
      </c>
      <c r="B1504" t="inlineStr">
        <is>
          <t>148_SEQ</t>
        </is>
      </c>
      <c r="C1504" t="n">
        <v>1497</v>
      </c>
      <c r="D1504" s="5" t="n">
        <v>44761.50159722222</v>
      </c>
      <c r="E1504" s="5" t="n">
        <v>44761.50165509259</v>
      </c>
      <c r="F1504" t="n">
        <v>274</v>
      </c>
      <c r="G1504" t="n">
        <v>0</v>
      </c>
      <c r="H1504" t="n">
        <v>274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805329</v>
      </c>
      <c r="B1505" t="inlineStr">
        <is>
          <t>148_SEQ</t>
        </is>
      </c>
      <c r="C1505" t="n">
        <v>1498</v>
      </c>
      <c r="D1505" s="5" t="n">
        <v>44761.50165509259</v>
      </c>
      <c r="E1505" s="5" t="n">
        <v>44761.50168981482</v>
      </c>
      <c r="F1505" t="n">
        <v>275</v>
      </c>
      <c r="G1505" t="n">
        <v>0</v>
      </c>
      <c r="H1505" t="n">
        <v>275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805330</v>
      </c>
      <c r="B1506" t="inlineStr">
        <is>
          <t>148_SEQ</t>
        </is>
      </c>
      <c r="C1506" t="n">
        <v>1499</v>
      </c>
      <c r="D1506" s="5" t="n">
        <v>44761.50168981482</v>
      </c>
      <c r="E1506" s="5" t="n">
        <v>44761.50173611111</v>
      </c>
      <c r="F1506" t="n">
        <v>276</v>
      </c>
      <c r="G1506" t="n">
        <v>0</v>
      </c>
      <c r="H1506" t="n">
        <v>276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805331</v>
      </c>
      <c r="B1507" t="inlineStr">
        <is>
          <t>148_SEQ</t>
        </is>
      </c>
      <c r="C1507" t="n">
        <v>1500</v>
      </c>
      <c r="D1507" s="5" t="n">
        <v>44761.50173611111</v>
      </c>
      <c r="E1507" s="5" t="n">
        <v>44761.50178240741</v>
      </c>
      <c r="F1507" t="n">
        <v>278</v>
      </c>
      <c r="G1507" t="n">
        <v>0</v>
      </c>
      <c r="H1507" t="n">
        <v>278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805332</v>
      </c>
      <c r="B1508" t="inlineStr">
        <is>
          <t>148_SEQ</t>
        </is>
      </c>
      <c r="C1508" t="n">
        <v>1501</v>
      </c>
      <c r="D1508" s="5" t="n">
        <v>44761.50178240741</v>
      </c>
      <c r="E1508" s="5" t="n">
        <v>44761.5018287037</v>
      </c>
      <c r="F1508" t="n">
        <v>280</v>
      </c>
      <c r="G1508" t="n">
        <v>0</v>
      </c>
      <c r="H1508" t="n">
        <v>280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805333</v>
      </c>
      <c r="B1509" t="inlineStr">
        <is>
          <t>148_SEQ</t>
        </is>
      </c>
      <c r="C1509" t="n">
        <v>1502</v>
      </c>
      <c r="D1509" s="5" t="n">
        <v>44761.5018287037</v>
      </c>
      <c r="E1509" s="5" t="n">
        <v>44761.501875</v>
      </c>
      <c r="F1509" t="n">
        <v>252</v>
      </c>
      <c r="G1509" t="n">
        <v>0</v>
      </c>
      <c r="H1509" t="n">
        <v>252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805334</v>
      </c>
      <c r="B1510" t="inlineStr">
        <is>
          <t>148_SEQ</t>
        </is>
      </c>
      <c r="C1510" t="n">
        <v>1503</v>
      </c>
      <c r="D1510" s="5" t="n">
        <v>44761.501875</v>
      </c>
      <c r="E1510" s="5" t="n">
        <v>44761.50193287037</v>
      </c>
      <c r="F1510" t="n">
        <v>254</v>
      </c>
      <c r="G1510" t="n">
        <v>0</v>
      </c>
      <c r="H1510" t="n">
        <v>254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805335</v>
      </c>
      <c r="B1511" t="inlineStr">
        <is>
          <t>148_SEQ</t>
        </is>
      </c>
      <c r="C1511" t="n">
        <v>1504</v>
      </c>
      <c r="D1511" s="5" t="n">
        <v>44761.50193287037</v>
      </c>
      <c r="E1511" s="5" t="n">
        <v>44761.50196759259</v>
      </c>
      <c r="F1511" t="n">
        <v>258</v>
      </c>
      <c r="G1511" t="n">
        <v>0</v>
      </c>
      <c r="H1511" t="n">
        <v>258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805336</v>
      </c>
      <c r="B1512" t="inlineStr">
        <is>
          <t>148_SEQ</t>
        </is>
      </c>
      <c r="C1512" t="n">
        <v>1505</v>
      </c>
      <c r="D1512" s="5" t="n">
        <v>44761.50196759259</v>
      </c>
      <c r="E1512" s="5" t="n">
        <v>44761.50201388889</v>
      </c>
      <c r="F1512" t="n">
        <v>262</v>
      </c>
      <c r="G1512" t="n">
        <v>0</v>
      </c>
      <c r="H1512" t="n">
        <v>262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805337</v>
      </c>
      <c r="B1513" t="inlineStr">
        <is>
          <t>148_SEQ</t>
        </is>
      </c>
      <c r="C1513" t="n">
        <v>1506</v>
      </c>
      <c r="D1513" s="5" t="n">
        <v>44761.50201388889</v>
      </c>
      <c r="E1513" s="5" t="n">
        <v>44761.50206018519</v>
      </c>
      <c r="F1513" t="n">
        <v>267</v>
      </c>
      <c r="G1513" t="n">
        <v>0</v>
      </c>
      <c r="H1513" t="n">
        <v>267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805338</v>
      </c>
      <c r="B1514" t="inlineStr">
        <is>
          <t>148_SEQ</t>
        </is>
      </c>
      <c r="C1514" t="n">
        <v>1507</v>
      </c>
      <c r="D1514" s="5" t="n">
        <v>44761.50206018519</v>
      </c>
      <c r="E1514" s="5" t="n">
        <v>44761.50210648148</v>
      </c>
      <c r="F1514" t="n">
        <v>274</v>
      </c>
      <c r="G1514" t="n">
        <v>0</v>
      </c>
      <c r="H1514" t="n">
        <v>274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805339</v>
      </c>
      <c r="B1515" t="inlineStr">
        <is>
          <t>148_SEQ</t>
        </is>
      </c>
      <c r="C1515" t="n">
        <v>1508</v>
      </c>
      <c r="D1515" s="5" t="n">
        <v>44761.50210648148</v>
      </c>
      <c r="E1515" s="5" t="n">
        <v>44761.50216435185</v>
      </c>
      <c r="F1515" t="n">
        <v>284</v>
      </c>
      <c r="G1515" t="n">
        <v>0</v>
      </c>
      <c r="H1515" t="n">
        <v>284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805340</v>
      </c>
      <c r="B1516" t="inlineStr">
        <is>
          <t>148_SEQ</t>
        </is>
      </c>
      <c r="C1516" t="n">
        <v>1509</v>
      </c>
      <c r="D1516" s="5" t="n">
        <v>44761.50216435185</v>
      </c>
      <c r="E1516" s="5" t="n">
        <v>44761.50221064815</v>
      </c>
      <c r="F1516" t="n">
        <v>298</v>
      </c>
      <c r="G1516" t="n">
        <v>0</v>
      </c>
      <c r="H1516" t="n">
        <v>298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805341</v>
      </c>
      <c r="B1517" t="inlineStr">
        <is>
          <t>148_SEQ</t>
        </is>
      </c>
      <c r="C1517" t="n">
        <v>1510</v>
      </c>
      <c r="D1517" s="5" t="n">
        <v>44761.50221064815</v>
      </c>
      <c r="E1517" s="5" t="n">
        <v>44761.50224537037</v>
      </c>
      <c r="F1517" t="n">
        <v>314</v>
      </c>
      <c r="G1517" t="n">
        <v>0</v>
      </c>
      <c r="H1517" t="n">
        <v>314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805342</v>
      </c>
      <c r="B1518" t="inlineStr">
        <is>
          <t>148_SEQ</t>
        </is>
      </c>
      <c r="C1518" t="n">
        <v>1511</v>
      </c>
      <c r="D1518" s="5" t="n">
        <v>44761.50224537037</v>
      </c>
      <c r="E1518" s="5" t="n">
        <v>44761.50229166666</v>
      </c>
      <c r="F1518" t="n">
        <v>335</v>
      </c>
      <c r="G1518" t="n">
        <v>0</v>
      </c>
      <c r="H1518" t="n">
        <v>335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805343</v>
      </c>
      <c r="B1519" t="inlineStr">
        <is>
          <t>148_SEQ</t>
        </is>
      </c>
      <c r="C1519" t="n">
        <v>1512</v>
      </c>
      <c r="D1519" s="5" t="n">
        <v>44761.50229166666</v>
      </c>
      <c r="E1519" s="5" t="n">
        <v>44761.50233796296</v>
      </c>
      <c r="F1519" t="n">
        <v>360</v>
      </c>
      <c r="G1519" t="n">
        <v>0</v>
      </c>
      <c r="H1519" t="n">
        <v>360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805344</v>
      </c>
      <c r="B1520" t="inlineStr">
        <is>
          <t>148_SEQ</t>
        </is>
      </c>
      <c r="C1520" t="n">
        <v>1513</v>
      </c>
      <c r="D1520" s="5" t="n">
        <v>44761.50233796296</v>
      </c>
      <c r="E1520" s="5" t="n">
        <v>44761.50238425926</v>
      </c>
      <c r="F1520" t="n">
        <v>386</v>
      </c>
      <c r="G1520" t="n">
        <v>0</v>
      </c>
      <c r="H1520" t="n">
        <v>386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805345</v>
      </c>
      <c r="B1521" t="inlineStr">
        <is>
          <t>148_SEQ</t>
        </is>
      </c>
      <c r="C1521" t="n">
        <v>1514</v>
      </c>
      <c r="D1521" s="5" t="n">
        <v>44761.50238425926</v>
      </c>
      <c r="E1521" s="5" t="n">
        <v>44761.50244212963</v>
      </c>
      <c r="F1521" t="n">
        <v>416</v>
      </c>
      <c r="G1521" t="n">
        <v>0</v>
      </c>
      <c r="H1521" t="n">
        <v>416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805346</v>
      </c>
      <c r="B1522" t="inlineStr">
        <is>
          <t>148_SEQ</t>
        </is>
      </c>
      <c r="C1522" t="n">
        <v>1515</v>
      </c>
      <c r="D1522" s="5" t="n">
        <v>44761.50244212963</v>
      </c>
      <c r="E1522" s="5" t="n">
        <v>44761.50247685185</v>
      </c>
      <c r="F1522" t="n">
        <v>446</v>
      </c>
      <c r="G1522" t="n">
        <v>0</v>
      </c>
      <c r="H1522" t="n">
        <v>446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805347</v>
      </c>
      <c r="B1523" t="inlineStr">
        <is>
          <t>148_SEQ</t>
        </is>
      </c>
      <c r="C1523" t="n">
        <v>1516</v>
      </c>
      <c r="D1523" s="5" t="n">
        <v>44761.50247685185</v>
      </c>
      <c r="E1523" s="5" t="n">
        <v>44761.50252314815</v>
      </c>
      <c r="F1523" t="n">
        <v>476</v>
      </c>
      <c r="G1523" t="n">
        <v>0</v>
      </c>
      <c r="H1523" t="n">
        <v>476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805348</v>
      </c>
      <c r="B1524" t="inlineStr">
        <is>
          <t>148_SEQ</t>
        </is>
      </c>
      <c r="C1524" t="n">
        <v>1517</v>
      </c>
      <c r="D1524" s="5" t="n">
        <v>44761.50252314815</v>
      </c>
      <c r="E1524" s="5" t="n">
        <v>44761.50256944444</v>
      </c>
      <c r="F1524" t="n">
        <v>505</v>
      </c>
      <c r="G1524" t="n">
        <v>0</v>
      </c>
      <c r="H1524" t="n">
        <v>505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805349</v>
      </c>
      <c r="B1525" t="inlineStr">
        <is>
          <t>148_SEQ</t>
        </is>
      </c>
      <c r="C1525" t="n">
        <v>1518</v>
      </c>
      <c r="D1525" s="5" t="n">
        <v>44761.50256944444</v>
      </c>
      <c r="E1525" s="5" t="n">
        <v>44761.50261574074</v>
      </c>
      <c r="F1525" t="n">
        <v>531</v>
      </c>
      <c r="G1525" t="n">
        <v>0</v>
      </c>
      <c r="H1525" t="n">
        <v>531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805350</v>
      </c>
      <c r="B1526" t="inlineStr">
        <is>
          <t>148_SEQ</t>
        </is>
      </c>
      <c r="C1526" t="n">
        <v>1519</v>
      </c>
      <c r="D1526" s="5" t="n">
        <v>44761.50261574074</v>
      </c>
      <c r="E1526" s="5" t="n">
        <v>44761.50266203703</v>
      </c>
      <c r="F1526" t="n">
        <v>551</v>
      </c>
      <c r="G1526" t="n">
        <v>0</v>
      </c>
      <c r="H1526" t="n">
        <v>551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805351</v>
      </c>
      <c r="B1527" t="inlineStr">
        <is>
          <t>148_SEQ</t>
        </is>
      </c>
      <c r="C1527" t="n">
        <v>1520</v>
      </c>
      <c r="D1527" s="5" t="n">
        <v>44761.50266203703</v>
      </c>
      <c r="E1527" s="5" t="n">
        <v>44761.50271990741</v>
      </c>
      <c r="F1527" t="n">
        <v>568</v>
      </c>
      <c r="G1527" t="n">
        <v>0</v>
      </c>
      <c r="H1527" t="n">
        <v>568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805352</v>
      </c>
      <c r="B1528" t="inlineStr">
        <is>
          <t>148_SEQ</t>
        </is>
      </c>
      <c r="C1528" t="n">
        <v>1521</v>
      </c>
      <c r="D1528" s="5" t="n">
        <v>44761.50271990741</v>
      </c>
      <c r="E1528" s="5" t="n">
        <v>44761.50275462963</v>
      </c>
      <c r="F1528" t="n">
        <v>578</v>
      </c>
      <c r="G1528" t="n">
        <v>0</v>
      </c>
      <c r="H1528" t="n">
        <v>578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805353</v>
      </c>
      <c r="B1529" t="inlineStr">
        <is>
          <t>148_SEQ</t>
        </is>
      </c>
      <c r="C1529" t="n">
        <v>1522</v>
      </c>
      <c r="D1529" s="5" t="n">
        <v>44761.50275462963</v>
      </c>
      <c r="E1529" s="5" t="n">
        <v>44761.50280092593</v>
      </c>
      <c r="F1529" t="n">
        <v>583</v>
      </c>
      <c r="G1529" t="n">
        <v>0</v>
      </c>
      <c r="H1529" t="n">
        <v>583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805354</v>
      </c>
      <c r="B1530" t="inlineStr">
        <is>
          <t>148_SEQ</t>
        </is>
      </c>
      <c r="C1530" t="n">
        <v>1523</v>
      </c>
      <c r="D1530" s="5" t="n">
        <v>44761.50280092593</v>
      </c>
      <c r="E1530" s="5" t="n">
        <v>44761.50284722223</v>
      </c>
      <c r="F1530" t="n">
        <v>583</v>
      </c>
      <c r="G1530" t="n">
        <v>0</v>
      </c>
      <c r="H1530" t="n">
        <v>583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805355</v>
      </c>
      <c r="B1531" t="inlineStr">
        <is>
          <t>148_SEQ</t>
        </is>
      </c>
      <c r="C1531" t="n">
        <v>1524</v>
      </c>
      <c r="D1531" s="5" t="n">
        <v>44761.50284722223</v>
      </c>
      <c r="E1531" s="5" t="n">
        <v>44761.50289351852</v>
      </c>
      <c r="F1531" t="n">
        <v>577</v>
      </c>
      <c r="G1531" t="n">
        <v>0</v>
      </c>
      <c r="H1531" t="n">
        <v>577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805356</v>
      </c>
      <c r="B1532" t="inlineStr">
        <is>
          <t>148_SEQ</t>
        </is>
      </c>
      <c r="C1532" t="n">
        <v>1525</v>
      </c>
      <c r="D1532" s="5" t="n">
        <v>44761.50289351852</v>
      </c>
      <c r="E1532" s="5" t="n">
        <v>44761.50295138889</v>
      </c>
      <c r="F1532" t="n">
        <v>566</v>
      </c>
      <c r="G1532" t="n">
        <v>0</v>
      </c>
      <c r="H1532" t="n">
        <v>566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805357</v>
      </c>
      <c r="B1533" t="inlineStr">
        <is>
          <t>148_SEQ</t>
        </is>
      </c>
      <c r="C1533" t="n">
        <v>1526</v>
      </c>
      <c r="D1533" s="5" t="n">
        <v>44761.50295138889</v>
      </c>
      <c r="E1533" s="5" t="n">
        <v>44761.50299768519</v>
      </c>
      <c r="F1533" t="n">
        <v>553</v>
      </c>
      <c r="G1533" t="n">
        <v>0</v>
      </c>
      <c r="H1533" t="n">
        <v>553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805358</v>
      </c>
      <c r="B1534" t="inlineStr">
        <is>
          <t>148_SEQ</t>
        </is>
      </c>
      <c r="C1534" t="n">
        <v>1527</v>
      </c>
      <c r="D1534" s="5" t="n">
        <v>44761.50299768519</v>
      </c>
      <c r="E1534" s="5" t="n">
        <v>44761.50303240741</v>
      </c>
      <c r="F1534" t="n">
        <v>537</v>
      </c>
      <c r="G1534" t="n">
        <v>0</v>
      </c>
      <c r="H1534" t="n">
        <v>537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805359</v>
      </c>
      <c r="B1535" t="inlineStr">
        <is>
          <t>148_SEQ</t>
        </is>
      </c>
      <c r="C1535" t="n">
        <v>1528</v>
      </c>
      <c r="D1535" s="5" t="n">
        <v>44761.50303240741</v>
      </c>
      <c r="E1535" s="5" t="n">
        <v>44761.5030787037</v>
      </c>
      <c r="F1535" t="n">
        <v>520</v>
      </c>
      <c r="G1535" t="n">
        <v>0</v>
      </c>
      <c r="H1535" t="n">
        <v>520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805360</v>
      </c>
      <c r="B1536" t="inlineStr">
        <is>
          <t>148_SEQ</t>
        </is>
      </c>
      <c r="C1536" t="n">
        <v>1529</v>
      </c>
      <c r="D1536" s="5" t="n">
        <v>44761.5030787037</v>
      </c>
      <c r="E1536" s="5" t="n">
        <v>44761.503125</v>
      </c>
      <c r="F1536" t="n">
        <v>501</v>
      </c>
      <c r="G1536" t="n">
        <v>0</v>
      </c>
      <c r="H1536" t="n">
        <v>501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805361</v>
      </c>
      <c r="B1537" t="inlineStr">
        <is>
          <t>148_SEQ</t>
        </is>
      </c>
      <c r="C1537" t="n">
        <v>1530</v>
      </c>
      <c r="D1537" s="5" t="n">
        <v>44761.503125</v>
      </c>
      <c r="E1537" s="5" t="n">
        <v>44761.5031712963</v>
      </c>
      <c r="F1537" t="n">
        <v>483</v>
      </c>
      <c r="G1537" t="n">
        <v>0</v>
      </c>
      <c r="H1537" t="n">
        <v>483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805362</v>
      </c>
      <c r="B1538" t="inlineStr">
        <is>
          <t>148_SEQ</t>
        </is>
      </c>
      <c r="C1538" t="n">
        <v>1531</v>
      </c>
      <c r="D1538" s="5" t="n">
        <v>44761.5031712963</v>
      </c>
      <c r="E1538" s="5" t="n">
        <v>44761.50322916666</v>
      </c>
      <c r="F1538" t="n">
        <v>465</v>
      </c>
      <c r="G1538" t="n">
        <v>0</v>
      </c>
      <c r="H1538" t="n">
        <v>465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805363</v>
      </c>
      <c r="B1539" t="inlineStr">
        <is>
          <t>148_SEQ</t>
        </is>
      </c>
      <c r="C1539" t="n">
        <v>1532</v>
      </c>
      <c r="D1539" s="5" t="n">
        <v>44761.50322916666</v>
      </c>
      <c r="E1539" s="5" t="n">
        <v>44761.50326388889</v>
      </c>
      <c r="F1539" t="n">
        <v>448</v>
      </c>
      <c r="G1539" t="n">
        <v>0</v>
      </c>
      <c r="H1539" t="n">
        <v>448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805364</v>
      </c>
      <c r="B1540" t="inlineStr">
        <is>
          <t>148_SEQ</t>
        </is>
      </c>
      <c r="C1540" t="n">
        <v>1533</v>
      </c>
      <c r="D1540" s="5" t="n">
        <v>44761.50326388889</v>
      </c>
      <c r="E1540" s="5" t="n">
        <v>44761.50331018519</v>
      </c>
      <c r="F1540" t="n">
        <v>432</v>
      </c>
      <c r="G1540" t="n">
        <v>0</v>
      </c>
      <c r="H1540" t="n">
        <v>432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805365</v>
      </c>
      <c r="B1541" t="inlineStr">
        <is>
          <t>148_SEQ</t>
        </is>
      </c>
      <c r="C1541" t="n">
        <v>1534</v>
      </c>
      <c r="D1541" s="5" t="n">
        <v>44761.50331018519</v>
      </c>
      <c r="E1541" s="5" t="n">
        <v>44761.50335648148</v>
      </c>
      <c r="F1541" t="n">
        <v>416</v>
      </c>
      <c r="G1541" t="n">
        <v>0</v>
      </c>
      <c r="H1541" t="n">
        <v>416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805366</v>
      </c>
      <c r="B1542" t="inlineStr">
        <is>
          <t>148_SEQ</t>
        </is>
      </c>
      <c r="C1542" t="n">
        <v>1535</v>
      </c>
      <c r="D1542" s="5" t="n">
        <v>44761.50335648148</v>
      </c>
      <c r="E1542" s="5" t="n">
        <v>44761.50340277778</v>
      </c>
      <c r="F1542" t="n">
        <v>401</v>
      </c>
      <c r="G1542" t="n">
        <v>0</v>
      </c>
      <c r="H1542" t="n">
        <v>401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805367</v>
      </c>
      <c r="B1543" t="inlineStr">
        <is>
          <t>148_SEQ</t>
        </is>
      </c>
      <c r="C1543" t="n">
        <v>1536</v>
      </c>
      <c r="D1543" s="5" t="n">
        <v>44761.50340277778</v>
      </c>
      <c r="E1543" s="5" t="n">
        <v>44761.50344907407</v>
      </c>
      <c r="F1543" t="n">
        <v>390</v>
      </c>
      <c r="G1543" t="n">
        <v>0</v>
      </c>
      <c r="H1543" t="n">
        <v>390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805368</v>
      </c>
      <c r="B1544" t="inlineStr">
        <is>
          <t>148_SEQ</t>
        </is>
      </c>
      <c r="C1544" t="n">
        <v>1537</v>
      </c>
      <c r="D1544" s="5" t="n">
        <v>44761.50344907407</v>
      </c>
      <c r="E1544" s="5" t="n">
        <v>44761.50350694444</v>
      </c>
      <c r="F1544" t="n">
        <v>379</v>
      </c>
      <c r="G1544" t="n">
        <v>0</v>
      </c>
      <c r="H1544" t="n">
        <v>379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805369</v>
      </c>
      <c r="B1545" t="inlineStr">
        <is>
          <t>148_SEQ</t>
        </is>
      </c>
      <c r="C1545" t="n">
        <v>1538</v>
      </c>
      <c r="D1545" s="5" t="n">
        <v>44761.50350694444</v>
      </c>
      <c r="E1545" s="5" t="n">
        <v>44761.50354166667</v>
      </c>
      <c r="F1545" t="n">
        <v>369</v>
      </c>
      <c r="G1545" t="n">
        <v>0</v>
      </c>
      <c r="H1545" t="n">
        <v>369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805370</v>
      </c>
      <c r="B1546" t="inlineStr">
        <is>
          <t>148_SEQ</t>
        </is>
      </c>
      <c r="C1546" t="n">
        <v>1539</v>
      </c>
      <c r="D1546" s="5" t="n">
        <v>44761.50354166667</v>
      </c>
      <c r="E1546" s="5" t="n">
        <v>44761.50358796296</v>
      </c>
      <c r="F1546" t="n">
        <v>360</v>
      </c>
      <c r="G1546" t="n">
        <v>0</v>
      </c>
      <c r="H1546" t="n">
        <v>360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805371</v>
      </c>
      <c r="B1547" t="inlineStr">
        <is>
          <t>148_SEQ</t>
        </is>
      </c>
      <c r="C1547" t="n">
        <v>1540</v>
      </c>
      <c r="D1547" s="5" t="n">
        <v>44761.50358796296</v>
      </c>
      <c r="E1547" s="5" t="n">
        <v>44761.50363425926</v>
      </c>
      <c r="F1547" t="n">
        <v>352</v>
      </c>
      <c r="G1547" t="n">
        <v>0</v>
      </c>
      <c r="H1547" t="n">
        <v>352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805372</v>
      </c>
      <c r="B1548" t="inlineStr">
        <is>
          <t>148_SEQ</t>
        </is>
      </c>
      <c r="C1548" t="n">
        <v>1541</v>
      </c>
      <c r="D1548" s="5" t="n">
        <v>44761.50363425926</v>
      </c>
      <c r="E1548" s="5" t="n">
        <v>44761.50368055556</v>
      </c>
      <c r="F1548" t="n">
        <v>345</v>
      </c>
      <c r="G1548" t="n">
        <v>0</v>
      </c>
      <c r="H1548" t="n">
        <v>345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805373</v>
      </c>
      <c r="B1549" t="inlineStr">
        <is>
          <t>148_SEQ</t>
        </is>
      </c>
      <c r="C1549" t="n">
        <v>1542</v>
      </c>
      <c r="D1549" s="5" t="n">
        <v>44761.50368055556</v>
      </c>
      <c r="E1549" s="5" t="n">
        <v>44761.50373842593</v>
      </c>
      <c r="F1549" t="n">
        <v>339</v>
      </c>
      <c r="G1549" t="n">
        <v>0</v>
      </c>
      <c r="H1549" t="n">
        <v>339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805374</v>
      </c>
      <c r="B1550" t="inlineStr">
        <is>
          <t>148_SEQ</t>
        </is>
      </c>
      <c r="C1550" t="n">
        <v>1543</v>
      </c>
      <c r="D1550" s="5" t="n">
        <v>44761.50373842593</v>
      </c>
      <c r="E1550" s="5" t="n">
        <v>44761.50378472222</v>
      </c>
      <c r="F1550" t="n">
        <v>334</v>
      </c>
      <c r="G1550" t="n">
        <v>0</v>
      </c>
      <c r="H1550" t="n">
        <v>334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805375</v>
      </c>
      <c r="B1551" t="inlineStr">
        <is>
          <t>148_SEQ</t>
        </is>
      </c>
      <c r="C1551" t="n">
        <v>1544</v>
      </c>
      <c r="D1551" s="5" t="n">
        <v>44761.50378472222</v>
      </c>
      <c r="E1551" s="5" t="n">
        <v>44761.50381944444</v>
      </c>
      <c r="F1551" t="n">
        <v>329</v>
      </c>
      <c r="G1551" t="n">
        <v>0</v>
      </c>
      <c r="H1551" t="n">
        <v>329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805376</v>
      </c>
      <c r="B1552" t="inlineStr">
        <is>
          <t>148_SEQ</t>
        </is>
      </c>
      <c r="C1552" t="n">
        <v>1545</v>
      </c>
      <c r="D1552" s="5" t="n">
        <v>44761.50381944444</v>
      </c>
      <c r="E1552" s="5" t="n">
        <v>44761.50386574074</v>
      </c>
      <c r="F1552" t="n">
        <v>325</v>
      </c>
      <c r="G1552" t="n">
        <v>0</v>
      </c>
      <c r="H1552" t="n">
        <v>325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805377</v>
      </c>
      <c r="B1553" t="inlineStr">
        <is>
          <t>148_SEQ</t>
        </is>
      </c>
      <c r="C1553" t="n">
        <v>1546</v>
      </c>
      <c r="D1553" s="5" t="n">
        <v>44761.50386574074</v>
      </c>
      <c r="E1553" s="5" t="n">
        <v>44761.50391203703</v>
      </c>
      <c r="F1553" t="n">
        <v>321</v>
      </c>
      <c r="G1553" t="n">
        <v>0</v>
      </c>
      <c r="H1553" t="n">
        <v>321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805378</v>
      </c>
      <c r="B1554" t="inlineStr">
        <is>
          <t>148_SEQ</t>
        </is>
      </c>
      <c r="C1554" t="n">
        <v>1547</v>
      </c>
      <c r="D1554" s="5" t="n">
        <v>44761.50391203703</v>
      </c>
      <c r="E1554" s="5" t="n">
        <v>44761.50395833333</v>
      </c>
      <c r="F1554" t="n">
        <v>317</v>
      </c>
      <c r="G1554" t="n">
        <v>0</v>
      </c>
      <c r="H1554" t="n">
        <v>317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805379</v>
      </c>
      <c r="B1555" t="inlineStr">
        <is>
          <t>148_SEQ</t>
        </is>
      </c>
      <c r="C1555" t="n">
        <v>1548</v>
      </c>
      <c r="D1555" s="5" t="n">
        <v>44761.50395833333</v>
      </c>
      <c r="E1555" s="5" t="n">
        <v>44761.5040162037</v>
      </c>
      <c r="F1555" t="n">
        <v>314</v>
      </c>
      <c r="G1555" t="n">
        <v>0</v>
      </c>
      <c r="H1555" t="n">
        <v>314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805380</v>
      </c>
      <c r="B1556" t="inlineStr">
        <is>
          <t>148_SEQ</t>
        </is>
      </c>
      <c r="C1556" t="n">
        <v>1549</v>
      </c>
      <c r="D1556" s="5" t="n">
        <v>44761.5040162037</v>
      </c>
      <c r="E1556" s="5" t="n">
        <v>44761.5040625</v>
      </c>
      <c r="F1556" t="n">
        <v>311</v>
      </c>
      <c r="G1556" t="n">
        <v>0</v>
      </c>
      <c r="H1556" t="n">
        <v>311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805381</v>
      </c>
      <c r="B1557" t="inlineStr">
        <is>
          <t>148_SEQ</t>
        </is>
      </c>
      <c r="C1557" t="n">
        <v>1550</v>
      </c>
      <c r="D1557" s="5" t="n">
        <v>44761.5040625</v>
      </c>
      <c r="E1557" s="5" t="n">
        <v>44761.50409722222</v>
      </c>
      <c r="F1557" t="n">
        <v>309</v>
      </c>
      <c r="G1557" t="n">
        <v>0</v>
      </c>
      <c r="H1557" t="n">
        <v>309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805382</v>
      </c>
      <c r="B1558" t="inlineStr">
        <is>
          <t>148_SEQ</t>
        </is>
      </c>
      <c r="C1558" t="n">
        <v>1551</v>
      </c>
      <c r="D1558" s="5" t="n">
        <v>44761.50409722222</v>
      </c>
      <c r="E1558" s="5" t="n">
        <v>44761.50414351852</v>
      </c>
      <c r="F1558" t="n">
        <v>307</v>
      </c>
      <c r="G1558" t="n">
        <v>0</v>
      </c>
      <c r="H1558" t="n">
        <v>307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805383</v>
      </c>
      <c r="B1559" t="inlineStr">
        <is>
          <t>148_SEQ</t>
        </is>
      </c>
      <c r="C1559" t="n">
        <v>1552</v>
      </c>
      <c r="D1559" s="5" t="n">
        <v>44761.50414351852</v>
      </c>
      <c r="E1559" s="5" t="n">
        <v>44761.50418981481</v>
      </c>
      <c r="F1559" t="n">
        <v>305</v>
      </c>
      <c r="G1559" t="n">
        <v>0</v>
      </c>
      <c r="H1559" t="n">
        <v>305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805384</v>
      </c>
      <c r="B1560" t="inlineStr">
        <is>
          <t>148_SEQ</t>
        </is>
      </c>
      <c r="C1560" t="n">
        <v>1553</v>
      </c>
      <c r="D1560" s="5" t="n">
        <v>44761.50418981481</v>
      </c>
      <c r="E1560" s="5" t="n">
        <v>44761.50423611111</v>
      </c>
      <c r="F1560" t="n">
        <v>303</v>
      </c>
      <c r="G1560" t="n">
        <v>0</v>
      </c>
      <c r="H1560" t="n">
        <v>303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805385</v>
      </c>
      <c r="B1561" t="inlineStr">
        <is>
          <t>148_SEQ</t>
        </is>
      </c>
      <c r="C1561" t="n">
        <v>1554</v>
      </c>
      <c r="D1561" s="5" t="n">
        <v>44761.50423611111</v>
      </c>
      <c r="E1561" s="5" t="n">
        <v>44761.50429398148</v>
      </c>
      <c r="F1561" t="n">
        <v>301</v>
      </c>
      <c r="G1561" t="n">
        <v>0</v>
      </c>
      <c r="H1561" t="n">
        <v>301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805386</v>
      </c>
      <c r="B1562" t="inlineStr">
        <is>
          <t>148_SEQ</t>
        </is>
      </c>
      <c r="C1562" t="n">
        <v>1555</v>
      </c>
      <c r="D1562" s="5" t="n">
        <v>44761.50429398148</v>
      </c>
      <c r="E1562" s="5" t="n">
        <v>44761.5043287037</v>
      </c>
      <c r="F1562" t="n">
        <v>299</v>
      </c>
      <c r="G1562" t="n">
        <v>0</v>
      </c>
      <c r="H1562" t="n">
        <v>299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805387</v>
      </c>
      <c r="B1563" t="inlineStr">
        <is>
          <t>148_SEQ</t>
        </is>
      </c>
      <c r="C1563" t="n">
        <v>1556</v>
      </c>
      <c r="D1563" s="5" t="n">
        <v>44761.5043287037</v>
      </c>
      <c r="E1563" s="5" t="n">
        <v>44761.504375</v>
      </c>
      <c r="F1563" t="n">
        <v>298</v>
      </c>
      <c r="G1563" t="n">
        <v>0</v>
      </c>
      <c r="H1563" t="n">
        <v>298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805388</v>
      </c>
      <c r="B1564" t="inlineStr">
        <is>
          <t>148_SEQ</t>
        </is>
      </c>
      <c r="C1564" t="n">
        <v>1557</v>
      </c>
      <c r="D1564" s="5" t="n">
        <v>44761.504375</v>
      </c>
      <c r="E1564" s="5" t="n">
        <v>44761.5044212963</v>
      </c>
      <c r="F1564" t="n">
        <v>296</v>
      </c>
      <c r="G1564" t="n">
        <v>0</v>
      </c>
      <c r="H1564" t="n">
        <v>296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805389</v>
      </c>
      <c r="B1565" t="inlineStr">
        <is>
          <t>148_SEQ</t>
        </is>
      </c>
      <c r="C1565" t="n">
        <v>1558</v>
      </c>
      <c r="D1565" s="5" t="n">
        <v>44761.5044212963</v>
      </c>
      <c r="E1565" s="5" t="n">
        <v>44761.50446759259</v>
      </c>
      <c r="F1565" t="n">
        <v>294</v>
      </c>
      <c r="G1565" t="n">
        <v>0</v>
      </c>
      <c r="H1565" t="n">
        <v>294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805390</v>
      </c>
      <c r="B1566" t="inlineStr">
        <is>
          <t>148_SEQ</t>
        </is>
      </c>
      <c r="C1566" t="n">
        <v>1559</v>
      </c>
      <c r="D1566" s="5" t="n">
        <v>44761.50446759259</v>
      </c>
      <c r="E1566" s="5" t="n">
        <v>44761.50452546297</v>
      </c>
      <c r="F1566" t="n">
        <v>292</v>
      </c>
      <c r="G1566" t="n">
        <v>0</v>
      </c>
      <c r="H1566" t="n">
        <v>292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805391</v>
      </c>
      <c r="B1567" t="inlineStr">
        <is>
          <t>148_SEQ</t>
        </is>
      </c>
      <c r="C1567" t="n">
        <v>1560</v>
      </c>
      <c r="D1567" s="5" t="n">
        <v>44761.50452546297</v>
      </c>
      <c r="E1567" s="5" t="n">
        <v>44761.50457175926</v>
      </c>
      <c r="F1567" t="n">
        <v>290</v>
      </c>
      <c r="G1567" t="n">
        <v>0</v>
      </c>
      <c r="H1567" t="n">
        <v>290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805392</v>
      </c>
      <c r="B1568" t="inlineStr">
        <is>
          <t>148_SEQ</t>
        </is>
      </c>
      <c r="C1568" t="n">
        <v>1561</v>
      </c>
      <c r="D1568" s="5" t="n">
        <v>44761.50457175926</v>
      </c>
      <c r="E1568" s="5" t="n">
        <v>44761.50460648148</v>
      </c>
      <c r="F1568" t="n">
        <v>289</v>
      </c>
      <c r="G1568" t="n">
        <v>0</v>
      </c>
      <c r="H1568" t="n">
        <v>289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805393</v>
      </c>
      <c r="B1569" t="inlineStr">
        <is>
          <t>148_SEQ</t>
        </is>
      </c>
      <c r="C1569" t="n">
        <v>1562</v>
      </c>
      <c r="D1569" s="5" t="n">
        <v>44761.50460648148</v>
      </c>
      <c r="E1569" s="5" t="n">
        <v>44761.50465277778</v>
      </c>
      <c r="F1569" t="n">
        <v>288</v>
      </c>
      <c r="G1569" t="n">
        <v>0</v>
      </c>
      <c r="H1569" t="n">
        <v>288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805394</v>
      </c>
      <c r="B1570" t="inlineStr">
        <is>
          <t>148_SEQ</t>
        </is>
      </c>
      <c r="C1570" t="n">
        <v>1563</v>
      </c>
      <c r="D1570" s="5" t="n">
        <v>44761.50465277778</v>
      </c>
      <c r="E1570" s="5" t="n">
        <v>44761.50469907407</v>
      </c>
      <c r="F1570" t="n">
        <v>286</v>
      </c>
      <c r="G1570" t="n">
        <v>0</v>
      </c>
      <c r="H1570" t="n">
        <v>286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805395</v>
      </c>
      <c r="B1571" t="inlineStr">
        <is>
          <t>148_SEQ</t>
        </is>
      </c>
      <c r="C1571" t="n">
        <v>1564</v>
      </c>
      <c r="D1571" s="5" t="n">
        <v>44761.50469907407</v>
      </c>
      <c r="E1571" s="5" t="n">
        <v>44761.50474537037</v>
      </c>
      <c r="F1571" t="n">
        <v>285</v>
      </c>
      <c r="G1571" t="n">
        <v>0</v>
      </c>
      <c r="H1571" t="n">
        <v>285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805396</v>
      </c>
      <c r="B1572" t="inlineStr">
        <is>
          <t>148_SEQ</t>
        </is>
      </c>
      <c r="C1572" t="n">
        <v>1565</v>
      </c>
      <c r="D1572" s="5" t="n">
        <v>44761.50474537037</v>
      </c>
      <c r="E1572" s="5" t="n">
        <v>44761.50480324074</v>
      </c>
      <c r="F1572" t="n">
        <v>284</v>
      </c>
      <c r="G1572" t="n">
        <v>0</v>
      </c>
      <c r="H1572" t="n">
        <v>284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805397</v>
      </c>
      <c r="B1573" t="inlineStr">
        <is>
          <t>148_SEQ</t>
        </is>
      </c>
      <c r="C1573" t="n">
        <v>1566</v>
      </c>
      <c r="D1573" s="5" t="n">
        <v>44761.50480324074</v>
      </c>
      <c r="E1573" s="5" t="n">
        <v>44761.50484953704</v>
      </c>
      <c r="F1573" t="n">
        <v>282</v>
      </c>
      <c r="G1573" t="n">
        <v>0</v>
      </c>
      <c r="H1573" t="n">
        <v>282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805398</v>
      </c>
      <c r="B1574" t="inlineStr">
        <is>
          <t>148_SEQ</t>
        </is>
      </c>
      <c r="C1574" t="n">
        <v>1567</v>
      </c>
      <c r="D1574" s="5" t="n">
        <v>44761.50484953704</v>
      </c>
      <c r="E1574" s="5" t="n">
        <v>44761.50488425926</v>
      </c>
      <c r="F1574" t="n">
        <v>281</v>
      </c>
      <c r="G1574" t="n">
        <v>0</v>
      </c>
      <c r="H1574" t="n">
        <v>281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805399</v>
      </c>
      <c r="B1575" t="inlineStr">
        <is>
          <t>148_SEQ</t>
        </is>
      </c>
      <c r="C1575" t="n">
        <v>1568</v>
      </c>
      <c r="D1575" s="5" t="n">
        <v>44761.50488425926</v>
      </c>
      <c r="E1575" s="5" t="n">
        <v>44761.50493055556</v>
      </c>
      <c r="F1575" t="n">
        <v>281</v>
      </c>
      <c r="G1575" t="n">
        <v>0</v>
      </c>
      <c r="H1575" t="n">
        <v>281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805400</v>
      </c>
      <c r="B1576" t="inlineStr">
        <is>
          <t>148_SEQ</t>
        </is>
      </c>
      <c r="C1576" t="n">
        <v>1569</v>
      </c>
      <c r="D1576" s="5" t="n">
        <v>44761.50493055556</v>
      </c>
      <c r="E1576" s="5" t="n">
        <v>44761.50497685185</v>
      </c>
      <c r="F1576" t="n">
        <v>280</v>
      </c>
      <c r="G1576" t="n">
        <v>0</v>
      </c>
      <c r="H1576" t="n">
        <v>280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805401</v>
      </c>
      <c r="B1577" t="inlineStr">
        <is>
          <t>148_SEQ</t>
        </is>
      </c>
      <c r="C1577" t="n">
        <v>1570</v>
      </c>
      <c r="D1577" s="5" t="n">
        <v>44761.50497685185</v>
      </c>
      <c r="E1577" s="5" t="n">
        <v>44761.50502314815</v>
      </c>
      <c r="F1577" t="n">
        <v>279</v>
      </c>
      <c r="G1577" t="n">
        <v>0</v>
      </c>
      <c r="H1577" t="n">
        <v>279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805402</v>
      </c>
      <c r="B1578" t="inlineStr">
        <is>
          <t>148_SEQ</t>
        </is>
      </c>
      <c r="C1578" t="n">
        <v>1571</v>
      </c>
      <c r="D1578" s="5" t="n">
        <v>44761.50502314815</v>
      </c>
      <c r="E1578" s="5" t="n">
        <v>44761.50508101852</v>
      </c>
      <c r="F1578" t="n">
        <v>278</v>
      </c>
      <c r="G1578" t="n">
        <v>0</v>
      </c>
      <c r="H1578" t="n">
        <v>278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805403</v>
      </c>
      <c r="B1579" t="inlineStr">
        <is>
          <t>148_SEQ</t>
        </is>
      </c>
      <c r="C1579" t="n">
        <v>1572</v>
      </c>
      <c r="D1579" s="5" t="n">
        <v>44761.50508101852</v>
      </c>
      <c r="E1579" s="5" t="n">
        <v>44761.50512731481</v>
      </c>
      <c r="F1579" t="n">
        <v>278</v>
      </c>
      <c r="G1579" t="n">
        <v>0</v>
      </c>
      <c r="H1579" t="n">
        <v>278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805404</v>
      </c>
      <c r="B1580" t="inlineStr">
        <is>
          <t>148_SEQ</t>
        </is>
      </c>
      <c r="C1580" t="n">
        <v>1573</v>
      </c>
      <c r="D1580" s="5" t="n">
        <v>44761.50512731481</v>
      </c>
      <c r="E1580" s="5" t="n">
        <v>44761.50516203704</v>
      </c>
      <c r="F1580" t="n">
        <v>277</v>
      </c>
      <c r="G1580" t="n">
        <v>0</v>
      </c>
      <c r="H1580" t="n">
        <v>277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805405</v>
      </c>
      <c r="B1581" t="inlineStr">
        <is>
          <t>148_SEQ</t>
        </is>
      </c>
      <c r="C1581" t="n">
        <v>1574</v>
      </c>
      <c r="D1581" s="5" t="n">
        <v>44761.50516203704</v>
      </c>
      <c r="E1581" s="5" t="n">
        <v>44761.50520833334</v>
      </c>
      <c r="F1581" t="n">
        <v>276</v>
      </c>
      <c r="G1581" t="n">
        <v>0</v>
      </c>
      <c r="H1581" t="n">
        <v>276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805406</v>
      </c>
      <c r="B1582" t="inlineStr">
        <is>
          <t>148_SEQ</t>
        </is>
      </c>
      <c r="C1582" t="n">
        <v>1575</v>
      </c>
      <c r="D1582" s="5" t="n">
        <v>44761.50520833334</v>
      </c>
      <c r="E1582" s="5" t="n">
        <v>44761.50525462963</v>
      </c>
      <c r="F1582" t="n">
        <v>275</v>
      </c>
      <c r="G1582" t="n">
        <v>0</v>
      </c>
      <c r="H1582" t="n">
        <v>275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805407</v>
      </c>
      <c r="B1583" t="inlineStr">
        <is>
          <t>148_SEQ</t>
        </is>
      </c>
      <c r="C1583" t="n">
        <v>1576</v>
      </c>
      <c r="D1583" s="5" t="n">
        <v>44761.50525462963</v>
      </c>
      <c r="E1583" s="5" t="n">
        <v>44761.50530092593</v>
      </c>
      <c r="F1583" t="n">
        <v>274</v>
      </c>
      <c r="G1583" t="n">
        <v>0</v>
      </c>
      <c r="H1583" t="n">
        <v>274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805408</v>
      </c>
      <c r="B1584" t="inlineStr">
        <is>
          <t>148_SEQ</t>
        </is>
      </c>
      <c r="C1584" t="n">
        <v>1577</v>
      </c>
      <c r="D1584" s="5" t="n">
        <v>44761.50530092593</v>
      </c>
      <c r="E1584" s="5" t="n">
        <v>44761.5053587963</v>
      </c>
      <c r="F1584" t="n">
        <v>272</v>
      </c>
      <c r="G1584" t="n">
        <v>0</v>
      </c>
      <c r="H1584" t="n">
        <v>272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805409</v>
      </c>
      <c r="B1585" t="inlineStr">
        <is>
          <t>148_SEQ</t>
        </is>
      </c>
      <c r="C1585" t="n">
        <v>1578</v>
      </c>
      <c r="D1585" s="5" t="n">
        <v>44761.5053587963</v>
      </c>
      <c r="E1585" s="5" t="n">
        <v>44761.50539351852</v>
      </c>
      <c r="F1585" t="n">
        <v>271</v>
      </c>
      <c r="G1585" t="n">
        <v>0</v>
      </c>
      <c r="H1585" t="n">
        <v>271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805410</v>
      </c>
      <c r="B1586" t="inlineStr">
        <is>
          <t>148_SEQ</t>
        </is>
      </c>
      <c r="C1586" t="n">
        <v>1579</v>
      </c>
      <c r="D1586" s="5" t="n">
        <v>44761.50539351852</v>
      </c>
      <c r="E1586" s="5" t="n">
        <v>44761.50543981481</v>
      </c>
      <c r="F1586" t="n">
        <v>270</v>
      </c>
      <c r="G1586" t="n">
        <v>0</v>
      </c>
      <c r="H1586" t="n">
        <v>270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805411</v>
      </c>
      <c r="B1587" t="inlineStr">
        <is>
          <t>148_SEQ</t>
        </is>
      </c>
      <c r="C1587" t="n">
        <v>1580</v>
      </c>
      <c r="D1587" s="5" t="n">
        <v>44761.50543981481</v>
      </c>
      <c r="E1587" s="5" t="n">
        <v>44761.50548611111</v>
      </c>
      <c r="F1587" t="n">
        <v>268</v>
      </c>
      <c r="G1587" t="n">
        <v>0</v>
      </c>
      <c r="H1587" t="n">
        <v>268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805412</v>
      </c>
      <c r="B1588" t="inlineStr">
        <is>
          <t>148_SEQ</t>
        </is>
      </c>
      <c r="C1588" t="n">
        <v>1581</v>
      </c>
      <c r="D1588" s="5" t="n">
        <v>44761.50548611111</v>
      </c>
      <c r="E1588" s="5" t="n">
        <v>44761.50553240741</v>
      </c>
      <c r="F1588" t="n">
        <v>265</v>
      </c>
      <c r="G1588" t="n">
        <v>0</v>
      </c>
      <c r="H1588" t="n">
        <v>265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805413</v>
      </c>
      <c r="B1589" t="inlineStr">
        <is>
          <t>148_SEQ</t>
        </is>
      </c>
      <c r="C1589" t="n">
        <v>1582</v>
      </c>
      <c r="D1589" s="5" t="n">
        <v>44761.50553240741</v>
      </c>
      <c r="E1589" s="5" t="n">
        <v>44761.50559027777</v>
      </c>
      <c r="F1589" t="n">
        <v>263</v>
      </c>
      <c r="G1589" t="n">
        <v>0</v>
      </c>
      <c r="H1589" t="n">
        <v>263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805414</v>
      </c>
      <c r="B1590" t="inlineStr">
        <is>
          <t>148_SEQ</t>
        </is>
      </c>
      <c r="C1590" t="n">
        <v>1583</v>
      </c>
      <c r="D1590" s="5" t="n">
        <v>44761.50559027777</v>
      </c>
      <c r="E1590" s="5" t="n">
        <v>44761.50563657407</v>
      </c>
      <c r="F1590" t="n">
        <v>262</v>
      </c>
      <c r="G1590" t="n">
        <v>0</v>
      </c>
      <c r="H1590" t="n">
        <v>262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805415</v>
      </c>
      <c r="B1591" t="inlineStr">
        <is>
          <t>148_SEQ</t>
        </is>
      </c>
      <c r="C1591" t="n">
        <v>1584</v>
      </c>
      <c r="D1591" s="5" t="n">
        <v>44761.50563657407</v>
      </c>
      <c r="E1591" s="5" t="n">
        <v>44761.5056712963</v>
      </c>
      <c r="F1591" t="n">
        <v>259</v>
      </c>
      <c r="G1591" t="n">
        <v>0</v>
      </c>
      <c r="H1591" t="n">
        <v>259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805416</v>
      </c>
      <c r="B1592" t="inlineStr">
        <is>
          <t>148_SEQ</t>
        </is>
      </c>
      <c r="C1592" t="n">
        <v>1585</v>
      </c>
      <c r="D1592" s="5" t="n">
        <v>44761.5056712963</v>
      </c>
      <c r="E1592" s="5" t="n">
        <v>44761.50571759259</v>
      </c>
      <c r="F1592" t="n">
        <v>257</v>
      </c>
      <c r="G1592" t="n">
        <v>0</v>
      </c>
      <c r="H1592" t="n">
        <v>257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805417</v>
      </c>
      <c r="B1593" t="inlineStr">
        <is>
          <t>148_SEQ</t>
        </is>
      </c>
      <c r="C1593" t="n">
        <v>1586</v>
      </c>
      <c r="D1593" s="5" t="n">
        <v>44761.50571759259</v>
      </c>
      <c r="E1593" s="5" t="n">
        <v>44761.50576388889</v>
      </c>
      <c r="F1593" t="n">
        <v>255</v>
      </c>
      <c r="G1593" t="n">
        <v>0</v>
      </c>
      <c r="H1593" t="n">
        <v>255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805418</v>
      </c>
      <c r="B1594" t="inlineStr">
        <is>
          <t>148_SEQ</t>
        </is>
      </c>
      <c r="C1594" t="n">
        <v>1587</v>
      </c>
      <c r="D1594" s="5" t="n">
        <v>44761.50576388889</v>
      </c>
      <c r="E1594" s="5" t="n">
        <v>44761.50581018518</v>
      </c>
      <c r="F1594" t="n">
        <v>254</v>
      </c>
      <c r="G1594" t="n">
        <v>0</v>
      </c>
      <c r="H1594" t="n">
        <v>254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805419</v>
      </c>
      <c r="B1595" t="inlineStr">
        <is>
          <t>148_SEQ</t>
        </is>
      </c>
      <c r="C1595" t="n">
        <v>1588</v>
      </c>
      <c r="D1595" s="5" t="n">
        <v>44761.50581018518</v>
      </c>
      <c r="E1595" s="5" t="n">
        <v>44761.50586805555</v>
      </c>
      <c r="F1595" t="n">
        <v>252</v>
      </c>
      <c r="G1595" t="n">
        <v>0</v>
      </c>
      <c r="H1595" t="n">
        <v>252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805420</v>
      </c>
      <c r="B1596" t="inlineStr">
        <is>
          <t>148_SEQ</t>
        </is>
      </c>
      <c r="C1596" t="n">
        <v>1589</v>
      </c>
      <c r="D1596" s="5" t="n">
        <v>44761.50586805555</v>
      </c>
      <c r="E1596" s="5" t="n">
        <v>44761.50591435185</v>
      </c>
      <c r="F1596" t="n">
        <v>250</v>
      </c>
      <c r="G1596" t="n">
        <v>0</v>
      </c>
      <c r="H1596" t="n">
        <v>250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805421</v>
      </c>
      <c r="B1597" t="inlineStr">
        <is>
          <t>148_SEQ</t>
        </is>
      </c>
      <c r="C1597" t="n">
        <v>1590</v>
      </c>
      <c r="D1597" s="5" t="n">
        <v>44761.50591435185</v>
      </c>
      <c r="E1597" s="5" t="n">
        <v>44761.50594907408</v>
      </c>
      <c r="F1597" t="n">
        <v>280</v>
      </c>
      <c r="G1597" t="n">
        <v>0</v>
      </c>
      <c r="H1597" t="n">
        <v>280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805422</v>
      </c>
      <c r="B1598" t="inlineStr">
        <is>
          <t>148_SEQ</t>
        </is>
      </c>
      <c r="C1598" t="n">
        <v>1591</v>
      </c>
      <c r="D1598" s="5" t="n">
        <v>44761.50594907408</v>
      </c>
      <c r="E1598" s="5" t="n">
        <v>44761.50599537037</v>
      </c>
      <c r="F1598" t="n">
        <v>278</v>
      </c>
      <c r="G1598" t="n">
        <v>0</v>
      </c>
      <c r="H1598" t="n">
        <v>278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805423</v>
      </c>
      <c r="B1599" t="inlineStr">
        <is>
          <t>148_SEQ</t>
        </is>
      </c>
      <c r="C1599" t="n">
        <v>1592</v>
      </c>
      <c r="D1599" s="5" t="n">
        <v>44761.50599537037</v>
      </c>
      <c r="E1599" s="5" t="n">
        <v>44761.50604166667</v>
      </c>
      <c r="F1599" t="n">
        <v>277</v>
      </c>
      <c r="G1599" t="n">
        <v>0</v>
      </c>
      <c r="H1599" t="n">
        <v>277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805424</v>
      </c>
      <c r="B1600" t="inlineStr">
        <is>
          <t>148_SEQ</t>
        </is>
      </c>
      <c r="C1600" t="n">
        <v>1593</v>
      </c>
      <c r="D1600" s="5" t="n">
        <v>44761.50604166667</v>
      </c>
      <c r="E1600" s="5" t="n">
        <v>44761.50608796296</v>
      </c>
      <c r="F1600" t="n">
        <v>276</v>
      </c>
      <c r="G1600" t="n">
        <v>0</v>
      </c>
      <c r="H1600" t="n">
        <v>276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805425</v>
      </c>
      <c r="B1601" t="inlineStr">
        <is>
          <t>148_SEQ</t>
        </is>
      </c>
      <c r="C1601" t="n">
        <v>1594</v>
      </c>
      <c r="D1601" s="5" t="n">
        <v>44761.50608796296</v>
      </c>
      <c r="E1601" s="5" t="n">
        <v>44761.50614583334</v>
      </c>
      <c r="F1601" t="n">
        <v>274</v>
      </c>
      <c r="G1601" t="n">
        <v>0</v>
      </c>
      <c r="H1601" t="n">
        <v>274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805426</v>
      </c>
      <c r="B1602" t="inlineStr">
        <is>
          <t>148_SEQ</t>
        </is>
      </c>
      <c r="C1602" t="n">
        <v>1595</v>
      </c>
      <c r="D1602" s="5" t="n">
        <v>44761.50614583334</v>
      </c>
      <c r="E1602" s="5" t="n">
        <v>44761.50619212963</v>
      </c>
      <c r="F1602" t="n">
        <v>274</v>
      </c>
      <c r="G1602" t="n">
        <v>0</v>
      </c>
      <c r="H1602" t="n">
        <v>274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805427</v>
      </c>
      <c r="B1603" t="inlineStr">
        <is>
          <t>148_SEQ</t>
        </is>
      </c>
      <c r="C1603" t="n">
        <v>1596</v>
      </c>
      <c r="D1603" s="5" t="n">
        <v>44761.50619212963</v>
      </c>
      <c r="E1603" s="5" t="n">
        <v>44761.50622685185</v>
      </c>
      <c r="F1603" t="n">
        <v>273</v>
      </c>
      <c r="G1603" t="n">
        <v>0</v>
      </c>
      <c r="H1603" t="n">
        <v>273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805428</v>
      </c>
      <c r="B1604" t="inlineStr">
        <is>
          <t>148_SEQ</t>
        </is>
      </c>
      <c r="C1604" t="n">
        <v>1597</v>
      </c>
      <c r="D1604" s="5" t="n">
        <v>44761.50622685185</v>
      </c>
      <c r="E1604" s="5" t="n">
        <v>44761.50627314814</v>
      </c>
      <c r="F1604" t="n">
        <v>273</v>
      </c>
      <c r="G1604" t="n">
        <v>0</v>
      </c>
      <c r="H1604" t="n">
        <v>273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805429</v>
      </c>
      <c r="B1605" t="inlineStr">
        <is>
          <t>148_SEQ</t>
        </is>
      </c>
      <c r="C1605" t="n">
        <v>1598</v>
      </c>
      <c r="D1605" s="5" t="n">
        <v>44761.50627314814</v>
      </c>
      <c r="E1605" s="5" t="n">
        <v>44761.50631944444</v>
      </c>
      <c r="F1605" t="n">
        <v>272</v>
      </c>
      <c r="G1605" t="n">
        <v>0</v>
      </c>
      <c r="H1605" t="n">
        <v>272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805430</v>
      </c>
      <c r="B1606" t="inlineStr">
        <is>
          <t>148_SEQ</t>
        </is>
      </c>
      <c r="C1606" t="n">
        <v>1599</v>
      </c>
      <c r="D1606" s="5" t="n">
        <v>44761.50631944444</v>
      </c>
      <c r="E1606" s="5" t="n">
        <v>44761.50636574074</v>
      </c>
      <c r="F1606" t="n">
        <v>271</v>
      </c>
      <c r="G1606" t="n">
        <v>0</v>
      </c>
      <c r="H1606" t="n">
        <v>271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805431</v>
      </c>
      <c r="B1607" t="inlineStr">
        <is>
          <t>148_SEQ</t>
        </is>
      </c>
      <c r="C1607" t="n">
        <v>1600</v>
      </c>
      <c r="D1607" s="5" t="n">
        <v>44761.50636574074</v>
      </c>
      <c r="E1607" s="5" t="n">
        <v>44761.50642361111</v>
      </c>
      <c r="F1607" t="n">
        <v>271</v>
      </c>
      <c r="G1607" t="n">
        <v>0</v>
      </c>
      <c r="H1607" t="n">
        <v>271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805432</v>
      </c>
      <c r="B1608" t="inlineStr">
        <is>
          <t>148_SEQ</t>
        </is>
      </c>
      <c r="C1608" t="n">
        <v>1601</v>
      </c>
      <c r="D1608" s="5" t="n">
        <v>44761.50642361111</v>
      </c>
      <c r="E1608" s="5" t="n">
        <v>44761.50645833334</v>
      </c>
      <c r="F1608" t="n">
        <v>271</v>
      </c>
      <c r="G1608" t="n">
        <v>0</v>
      </c>
      <c r="H1608" t="n">
        <v>271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805433</v>
      </c>
      <c r="B1609" t="inlineStr">
        <is>
          <t>148_SEQ</t>
        </is>
      </c>
      <c r="C1609" t="n">
        <v>1602</v>
      </c>
      <c r="D1609" s="5" t="n">
        <v>44761.50645833334</v>
      </c>
      <c r="E1609" s="5" t="n">
        <v>44761.50650462963</v>
      </c>
      <c r="F1609" t="n">
        <v>271</v>
      </c>
      <c r="G1609" t="n">
        <v>0</v>
      </c>
      <c r="H1609" t="n">
        <v>271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805434</v>
      </c>
      <c r="B1610" t="inlineStr">
        <is>
          <t>148_SEQ</t>
        </is>
      </c>
      <c r="C1610" t="n">
        <v>1603</v>
      </c>
      <c r="D1610" s="5" t="n">
        <v>44761.50650462963</v>
      </c>
      <c r="E1610" s="5" t="n">
        <v>44761.50655092593</v>
      </c>
      <c r="F1610" t="n">
        <v>272</v>
      </c>
      <c r="G1610" t="n">
        <v>0</v>
      </c>
      <c r="H1610" t="n">
        <v>272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805435</v>
      </c>
      <c r="B1611" t="inlineStr">
        <is>
          <t>148_SEQ</t>
        </is>
      </c>
      <c r="C1611" t="n">
        <v>1604</v>
      </c>
      <c r="D1611" s="5" t="n">
        <v>44761.50655092593</v>
      </c>
      <c r="E1611" s="5" t="n">
        <v>44761.50659722222</v>
      </c>
      <c r="F1611" t="n">
        <v>272</v>
      </c>
      <c r="G1611" t="n">
        <v>0</v>
      </c>
      <c r="H1611" t="n">
        <v>272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805436</v>
      </c>
      <c r="B1612" t="inlineStr">
        <is>
          <t>148_SEQ</t>
        </is>
      </c>
      <c r="C1612" t="n">
        <v>1605</v>
      </c>
      <c r="D1612" s="5" t="n">
        <v>44761.50659722222</v>
      </c>
      <c r="E1612" s="5" t="n">
        <v>44761.50665509259</v>
      </c>
      <c r="F1612" t="n">
        <v>273</v>
      </c>
      <c r="G1612" t="n">
        <v>0</v>
      </c>
      <c r="H1612" t="n">
        <v>273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805437</v>
      </c>
      <c r="B1613" t="inlineStr">
        <is>
          <t>148_SEQ</t>
        </is>
      </c>
      <c r="C1613" t="n">
        <v>1606</v>
      </c>
      <c r="D1613" s="5" t="n">
        <v>44761.50665509259</v>
      </c>
      <c r="E1613" s="5" t="n">
        <v>44761.50670138889</v>
      </c>
      <c r="F1613" t="n">
        <v>272</v>
      </c>
      <c r="G1613" t="n">
        <v>0</v>
      </c>
      <c r="H1613" t="n">
        <v>272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805438</v>
      </c>
      <c r="B1614" t="inlineStr">
        <is>
          <t>148_SEQ</t>
        </is>
      </c>
      <c r="C1614" t="n">
        <v>1607</v>
      </c>
      <c r="D1614" s="5" t="n">
        <v>44761.50670138889</v>
      </c>
      <c r="E1614" s="5" t="n">
        <v>44761.50673611111</v>
      </c>
      <c r="F1614" t="n">
        <v>272</v>
      </c>
      <c r="G1614" t="n">
        <v>0</v>
      </c>
      <c r="H1614" t="n">
        <v>272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805439</v>
      </c>
      <c r="B1615" t="inlineStr">
        <is>
          <t>148_SEQ</t>
        </is>
      </c>
      <c r="C1615" t="n">
        <v>1608</v>
      </c>
      <c r="D1615" s="5" t="n">
        <v>44761.50673611111</v>
      </c>
      <c r="E1615" s="5" t="n">
        <v>44761.50678240741</v>
      </c>
      <c r="F1615" t="n">
        <v>272</v>
      </c>
      <c r="G1615" t="n">
        <v>0</v>
      </c>
      <c r="H1615" t="n">
        <v>272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805440</v>
      </c>
      <c r="B1616" t="inlineStr">
        <is>
          <t>148_SEQ</t>
        </is>
      </c>
      <c r="C1616" t="n">
        <v>1609</v>
      </c>
      <c r="D1616" s="5" t="n">
        <v>44761.50678240741</v>
      </c>
      <c r="E1616" s="5" t="n">
        <v>44761.50682870371</v>
      </c>
      <c r="F1616" t="n">
        <v>271</v>
      </c>
      <c r="G1616" t="n">
        <v>0</v>
      </c>
      <c r="H1616" t="n">
        <v>271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805441</v>
      </c>
      <c r="B1617" t="inlineStr">
        <is>
          <t>148_SEQ</t>
        </is>
      </c>
      <c r="C1617" t="n">
        <v>1610</v>
      </c>
      <c r="D1617" s="5" t="n">
        <v>44761.50682870371</v>
      </c>
      <c r="E1617" s="5" t="n">
        <v>44761.506875</v>
      </c>
      <c r="F1617" t="n">
        <v>272</v>
      </c>
      <c r="G1617" t="n">
        <v>0</v>
      </c>
      <c r="H1617" t="n">
        <v>272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805442</v>
      </c>
      <c r="B1618" t="inlineStr">
        <is>
          <t>148_SEQ</t>
        </is>
      </c>
      <c r="C1618" t="n">
        <v>1611</v>
      </c>
      <c r="D1618" s="5" t="n">
        <v>44761.506875</v>
      </c>
      <c r="E1618" s="5" t="n">
        <v>44761.50693287037</v>
      </c>
      <c r="F1618" t="n">
        <v>271</v>
      </c>
      <c r="G1618" t="n">
        <v>0</v>
      </c>
      <c r="H1618" t="n">
        <v>271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805443</v>
      </c>
      <c r="B1619" t="inlineStr">
        <is>
          <t>148_SEQ</t>
        </is>
      </c>
      <c r="C1619" t="n">
        <v>1612</v>
      </c>
      <c r="D1619" s="5" t="n">
        <v>44761.50693287037</v>
      </c>
      <c r="E1619" s="5" t="n">
        <v>44761.50697916667</v>
      </c>
      <c r="F1619" t="n">
        <v>271</v>
      </c>
      <c r="G1619" t="n">
        <v>0</v>
      </c>
      <c r="H1619" t="n">
        <v>271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805444</v>
      </c>
      <c r="B1620" t="inlineStr">
        <is>
          <t>148_SEQ</t>
        </is>
      </c>
      <c r="C1620" t="n">
        <v>1613</v>
      </c>
      <c r="D1620" s="5" t="n">
        <v>44761.50697916667</v>
      </c>
      <c r="E1620" s="5" t="n">
        <v>44761.50701388889</v>
      </c>
      <c r="F1620" t="n">
        <v>271</v>
      </c>
      <c r="G1620" t="n">
        <v>0</v>
      </c>
      <c r="H1620" t="n">
        <v>271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805445</v>
      </c>
      <c r="B1621" t="inlineStr">
        <is>
          <t>148_SEQ</t>
        </is>
      </c>
      <c r="C1621" t="n">
        <v>1614</v>
      </c>
      <c r="D1621" s="5" t="n">
        <v>44761.50701388889</v>
      </c>
      <c r="E1621" s="5" t="n">
        <v>44761.50706018518</v>
      </c>
      <c r="F1621" t="n">
        <v>271</v>
      </c>
      <c r="G1621" t="n">
        <v>0</v>
      </c>
      <c r="H1621" t="n">
        <v>271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805446</v>
      </c>
      <c r="B1622" t="inlineStr">
        <is>
          <t>148_SEQ</t>
        </is>
      </c>
      <c r="C1622" t="n">
        <v>1615</v>
      </c>
      <c r="D1622" s="5" t="n">
        <v>44761.50706018518</v>
      </c>
      <c r="E1622" s="5" t="n">
        <v>44761.50710648148</v>
      </c>
      <c r="F1622" t="n">
        <v>271</v>
      </c>
      <c r="G1622" t="n">
        <v>0</v>
      </c>
      <c r="H1622" t="n">
        <v>271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805447</v>
      </c>
      <c r="B1623" t="inlineStr">
        <is>
          <t>148_SEQ</t>
        </is>
      </c>
      <c r="C1623" t="n">
        <v>1616</v>
      </c>
      <c r="D1623" s="5" t="n">
        <v>44761.50710648148</v>
      </c>
      <c r="E1623" s="5" t="n">
        <v>44761.50715277778</v>
      </c>
      <c r="F1623" t="n">
        <v>272</v>
      </c>
      <c r="G1623" t="n">
        <v>0</v>
      </c>
      <c r="H1623" t="n">
        <v>272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805448</v>
      </c>
      <c r="B1624" t="inlineStr">
        <is>
          <t>148_SEQ</t>
        </is>
      </c>
      <c r="C1624" t="n">
        <v>1617</v>
      </c>
      <c r="D1624" s="5" t="n">
        <v>44761.50715277778</v>
      </c>
      <c r="E1624" s="5" t="n">
        <v>44761.50721064815</v>
      </c>
      <c r="F1624" t="n">
        <v>272</v>
      </c>
      <c r="G1624" t="n">
        <v>0</v>
      </c>
      <c r="H1624" t="n">
        <v>272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805449</v>
      </c>
      <c r="B1625" t="inlineStr">
        <is>
          <t>148_SEQ</t>
        </is>
      </c>
      <c r="C1625" t="n">
        <v>1618</v>
      </c>
      <c r="D1625" s="5" t="n">
        <v>44761.50721064815</v>
      </c>
      <c r="E1625" s="5" t="n">
        <v>44761.50725694445</v>
      </c>
      <c r="F1625" t="n">
        <v>272</v>
      </c>
      <c r="G1625" t="n">
        <v>0</v>
      </c>
      <c r="H1625" t="n">
        <v>272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805450</v>
      </c>
      <c r="B1626" t="inlineStr">
        <is>
          <t>148_SEQ</t>
        </is>
      </c>
      <c r="C1626" t="n">
        <v>1619</v>
      </c>
      <c r="D1626" s="5" t="n">
        <v>44761.50725694445</v>
      </c>
      <c r="E1626" s="5" t="n">
        <v>44761.50729166667</v>
      </c>
      <c r="F1626" t="n">
        <v>272</v>
      </c>
      <c r="G1626" t="n">
        <v>0</v>
      </c>
      <c r="H1626" t="n">
        <v>272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805451</v>
      </c>
      <c r="B1627" t="inlineStr">
        <is>
          <t>148_SEQ</t>
        </is>
      </c>
      <c r="C1627" t="n">
        <v>1620</v>
      </c>
      <c r="D1627" s="5" t="n">
        <v>44761.50729166667</v>
      </c>
      <c r="E1627" s="5" t="n">
        <v>44761.50733796296</v>
      </c>
      <c r="F1627" t="n">
        <v>273</v>
      </c>
      <c r="G1627" t="n">
        <v>0</v>
      </c>
      <c r="H1627" t="n">
        <v>273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805452</v>
      </c>
      <c r="B1628" t="inlineStr">
        <is>
          <t>148_SEQ</t>
        </is>
      </c>
      <c r="C1628" t="n">
        <v>1621</v>
      </c>
      <c r="D1628" s="5" t="n">
        <v>44761.50733796296</v>
      </c>
      <c r="E1628" s="5" t="n">
        <v>44761.50738425926</v>
      </c>
      <c r="F1628" t="n">
        <v>272</v>
      </c>
      <c r="G1628" t="n">
        <v>0</v>
      </c>
      <c r="H1628" t="n">
        <v>272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805453</v>
      </c>
      <c r="B1629" t="inlineStr">
        <is>
          <t>148_SEQ</t>
        </is>
      </c>
      <c r="C1629" t="n">
        <v>1622</v>
      </c>
      <c r="D1629" s="5" t="n">
        <v>44761.50738425926</v>
      </c>
      <c r="E1629" s="5" t="n">
        <v>44761.50743055555</v>
      </c>
      <c r="F1629" t="n">
        <v>272</v>
      </c>
      <c r="G1629" t="n">
        <v>0</v>
      </c>
      <c r="H1629" t="n">
        <v>272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805454</v>
      </c>
      <c r="B1630" t="inlineStr">
        <is>
          <t>148_SEQ</t>
        </is>
      </c>
      <c r="C1630" t="n">
        <v>1623</v>
      </c>
      <c r="D1630" s="5" t="n">
        <v>44761.50743055555</v>
      </c>
      <c r="E1630" s="5" t="n">
        <v>44761.50748842592</v>
      </c>
      <c r="F1630" t="n">
        <v>271</v>
      </c>
      <c r="G1630" t="n">
        <v>0</v>
      </c>
      <c r="H1630" t="n">
        <v>271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805455</v>
      </c>
      <c r="B1631" t="inlineStr">
        <is>
          <t>148_SEQ</t>
        </is>
      </c>
      <c r="C1631" t="n">
        <v>1624</v>
      </c>
      <c r="D1631" s="5" t="n">
        <v>44761.50748842592</v>
      </c>
      <c r="E1631" s="5" t="n">
        <v>44761.50752314815</v>
      </c>
      <c r="F1631" t="n">
        <v>271</v>
      </c>
      <c r="G1631" t="n">
        <v>0</v>
      </c>
      <c r="H1631" t="n">
        <v>271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805456</v>
      </c>
      <c r="B1632" t="inlineStr">
        <is>
          <t>148_SEQ</t>
        </is>
      </c>
      <c r="C1632" t="n">
        <v>1625</v>
      </c>
      <c r="D1632" s="5" t="n">
        <v>44761.50752314815</v>
      </c>
      <c r="E1632" s="5" t="n">
        <v>44761.50756944445</v>
      </c>
      <c r="F1632" t="n">
        <v>271</v>
      </c>
      <c r="G1632" t="n">
        <v>0</v>
      </c>
      <c r="H1632" t="n">
        <v>271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805457</v>
      </c>
      <c r="B1633" t="inlineStr">
        <is>
          <t>148_SEQ</t>
        </is>
      </c>
      <c r="C1633" t="n">
        <v>1626</v>
      </c>
      <c r="D1633" s="5" t="n">
        <v>44761.50756944445</v>
      </c>
      <c r="E1633" s="5" t="n">
        <v>44761.50761574074</v>
      </c>
      <c r="F1633" t="n">
        <v>271</v>
      </c>
      <c r="G1633" t="n">
        <v>0</v>
      </c>
      <c r="H1633" t="n">
        <v>271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805458</v>
      </c>
      <c r="B1634" t="inlineStr">
        <is>
          <t>148_SEQ</t>
        </is>
      </c>
      <c r="C1634" t="n">
        <v>1627</v>
      </c>
      <c r="D1634" s="5" t="n">
        <v>44761.50761574074</v>
      </c>
      <c r="E1634" s="5" t="n">
        <v>44761.50766203704</v>
      </c>
      <c r="F1634" t="n">
        <v>271</v>
      </c>
      <c r="G1634" t="n">
        <v>0</v>
      </c>
      <c r="H1634" t="n">
        <v>271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805459</v>
      </c>
      <c r="B1635" t="inlineStr">
        <is>
          <t>148_SEQ</t>
        </is>
      </c>
      <c r="C1635" t="n">
        <v>1628</v>
      </c>
      <c r="D1635" s="5" t="n">
        <v>44761.50766203704</v>
      </c>
      <c r="E1635" s="5" t="n">
        <v>44761.50771990741</v>
      </c>
      <c r="F1635" t="n">
        <v>270</v>
      </c>
      <c r="G1635" t="n">
        <v>0</v>
      </c>
      <c r="H1635" t="n">
        <v>270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805460</v>
      </c>
      <c r="B1636" t="inlineStr">
        <is>
          <t>148_SEQ</t>
        </is>
      </c>
      <c r="C1636" t="n">
        <v>1629</v>
      </c>
      <c r="D1636" s="5" t="n">
        <v>44761.50771990741</v>
      </c>
      <c r="E1636" s="5" t="n">
        <v>44761.5077662037</v>
      </c>
      <c r="F1636" t="n">
        <v>270</v>
      </c>
      <c r="G1636" t="n">
        <v>0</v>
      </c>
      <c r="H1636" t="n">
        <v>270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805461</v>
      </c>
      <c r="B1637" t="inlineStr">
        <is>
          <t>148_SEQ</t>
        </is>
      </c>
      <c r="C1637" t="n">
        <v>1630</v>
      </c>
      <c r="D1637" s="5" t="n">
        <v>44761.5077662037</v>
      </c>
      <c r="E1637" s="5" t="n">
        <v>44761.50780092592</v>
      </c>
      <c r="F1637" t="n">
        <v>270</v>
      </c>
      <c r="G1637" t="n">
        <v>0</v>
      </c>
      <c r="H1637" t="n">
        <v>270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805462</v>
      </c>
      <c r="B1638" t="inlineStr">
        <is>
          <t>148_SEQ</t>
        </is>
      </c>
      <c r="C1638" t="n">
        <v>1631</v>
      </c>
      <c r="D1638" s="5" t="n">
        <v>44761.50780092592</v>
      </c>
      <c r="E1638" s="5" t="n">
        <v>44761.50784722222</v>
      </c>
      <c r="F1638" t="n">
        <v>270</v>
      </c>
      <c r="G1638" t="n">
        <v>0</v>
      </c>
      <c r="H1638" t="n">
        <v>270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805463</v>
      </c>
      <c r="B1639" t="inlineStr">
        <is>
          <t>148_SEQ</t>
        </is>
      </c>
      <c r="C1639" t="n">
        <v>1632</v>
      </c>
      <c r="D1639" s="5" t="n">
        <v>44761.50784722222</v>
      </c>
      <c r="E1639" s="5" t="n">
        <v>44761.50789351852</v>
      </c>
      <c r="F1639" t="n">
        <v>270</v>
      </c>
      <c r="G1639" t="n">
        <v>0</v>
      </c>
      <c r="H1639" t="n">
        <v>270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805464</v>
      </c>
      <c r="B1640" t="inlineStr">
        <is>
          <t>148_SEQ</t>
        </is>
      </c>
      <c r="C1640" t="n">
        <v>1633</v>
      </c>
      <c r="D1640" s="5" t="n">
        <v>44761.50789351852</v>
      </c>
      <c r="E1640" s="5" t="n">
        <v>44761.50793981482</v>
      </c>
      <c r="F1640" t="n">
        <v>270</v>
      </c>
      <c r="G1640" t="n">
        <v>0</v>
      </c>
      <c r="H1640" t="n">
        <v>270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805465</v>
      </c>
      <c r="B1641" t="inlineStr">
        <is>
          <t>148_SEQ</t>
        </is>
      </c>
      <c r="C1641" t="n">
        <v>1634</v>
      </c>
      <c r="D1641" s="5" t="n">
        <v>44761.50793981482</v>
      </c>
      <c r="E1641" s="5" t="n">
        <v>44761.50799768518</v>
      </c>
      <c r="F1641" t="n">
        <v>270</v>
      </c>
      <c r="G1641" t="n">
        <v>0</v>
      </c>
      <c r="H1641" t="n">
        <v>270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805466</v>
      </c>
      <c r="B1642" t="inlineStr">
        <is>
          <t>148_SEQ</t>
        </is>
      </c>
      <c r="C1642" t="n">
        <v>1635</v>
      </c>
      <c r="D1642" s="5" t="n">
        <v>44761.50799768518</v>
      </c>
      <c r="E1642" s="5" t="n">
        <v>44761.50804398148</v>
      </c>
      <c r="F1642" t="n">
        <v>270</v>
      </c>
      <c r="G1642" t="n">
        <v>0</v>
      </c>
      <c r="H1642" t="n">
        <v>270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805467</v>
      </c>
      <c r="B1643" t="inlineStr">
        <is>
          <t>148_SEQ</t>
        </is>
      </c>
      <c r="C1643" t="n">
        <v>1636</v>
      </c>
      <c r="D1643" s="5" t="n">
        <v>44761.50804398148</v>
      </c>
      <c r="E1643" s="5" t="n">
        <v>44761.5080787037</v>
      </c>
      <c r="F1643" t="n">
        <v>270</v>
      </c>
      <c r="G1643" t="n">
        <v>0</v>
      </c>
      <c r="H1643" t="n">
        <v>270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805468</v>
      </c>
      <c r="B1644" t="inlineStr">
        <is>
          <t>148_SEQ</t>
        </is>
      </c>
      <c r="C1644" t="n">
        <v>1637</v>
      </c>
      <c r="D1644" s="5" t="n">
        <v>44761.5080787037</v>
      </c>
      <c r="E1644" s="5" t="n">
        <v>44761.508125</v>
      </c>
      <c r="F1644" t="n">
        <v>269</v>
      </c>
      <c r="G1644" t="n">
        <v>0</v>
      </c>
      <c r="H1644" t="n">
        <v>269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805469</v>
      </c>
      <c r="B1645" t="inlineStr">
        <is>
          <t>148_SEQ</t>
        </is>
      </c>
      <c r="C1645" t="n">
        <v>1638</v>
      </c>
      <c r="D1645" s="5" t="n">
        <v>44761.508125</v>
      </c>
      <c r="E1645" s="5" t="n">
        <v>44761.50818287037</v>
      </c>
      <c r="F1645" t="n">
        <v>270</v>
      </c>
      <c r="G1645" t="n">
        <v>0</v>
      </c>
      <c r="H1645" t="n">
        <v>270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805470</v>
      </c>
      <c r="B1646" t="inlineStr">
        <is>
          <t>148_SEQ</t>
        </is>
      </c>
      <c r="C1646" t="n">
        <v>1639</v>
      </c>
      <c r="D1646" s="5" t="n">
        <v>44761.50818287037</v>
      </c>
      <c r="E1646" s="5" t="n">
        <v>44761.50822916667</v>
      </c>
      <c r="F1646" t="n">
        <v>270</v>
      </c>
      <c r="G1646" t="n">
        <v>0</v>
      </c>
      <c r="H1646" t="n">
        <v>270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805471</v>
      </c>
      <c r="B1647" t="inlineStr">
        <is>
          <t>148_SEQ</t>
        </is>
      </c>
      <c r="C1647" t="n">
        <v>1640</v>
      </c>
      <c r="D1647" s="5" t="n">
        <v>44761.50822916667</v>
      </c>
      <c r="E1647" s="5" t="n">
        <v>44761.50827546296</v>
      </c>
      <c r="F1647" t="n">
        <v>270</v>
      </c>
      <c r="G1647" t="n">
        <v>0</v>
      </c>
      <c r="H1647" t="n">
        <v>270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805472</v>
      </c>
      <c r="B1648" t="inlineStr">
        <is>
          <t>148_SEQ</t>
        </is>
      </c>
      <c r="C1648" t="n">
        <v>1641</v>
      </c>
      <c r="D1648" s="5" t="n">
        <v>44761.50827546296</v>
      </c>
      <c r="E1648" s="5" t="n">
        <v>44761.50832175926</v>
      </c>
      <c r="F1648" t="n">
        <v>270</v>
      </c>
      <c r="G1648" t="n">
        <v>0</v>
      </c>
      <c r="H1648" t="n">
        <v>270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805473</v>
      </c>
      <c r="B1649" t="inlineStr">
        <is>
          <t>148_SEQ</t>
        </is>
      </c>
      <c r="C1649" t="n">
        <v>1642</v>
      </c>
      <c r="D1649" s="5" t="n">
        <v>44761.50832175926</v>
      </c>
      <c r="E1649" s="5" t="n">
        <v>44761.50836805555</v>
      </c>
      <c r="F1649" t="n">
        <v>270</v>
      </c>
      <c r="G1649" t="n">
        <v>0</v>
      </c>
      <c r="H1649" t="n">
        <v>270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805474</v>
      </c>
      <c r="B1650" t="inlineStr">
        <is>
          <t>148_SEQ</t>
        </is>
      </c>
      <c r="C1650" t="n">
        <v>1643</v>
      </c>
      <c r="D1650" s="5" t="n">
        <v>44761.50836805555</v>
      </c>
      <c r="E1650" s="5" t="n">
        <v>44761.50841435185</v>
      </c>
      <c r="F1650" t="n">
        <v>270</v>
      </c>
      <c r="G1650" t="n">
        <v>0</v>
      </c>
      <c r="H1650" t="n">
        <v>270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805475</v>
      </c>
      <c r="B1651" t="inlineStr">
        <is>
          <t>148_SEQ</t>
        </is>
      </c>
      <c r="C1651" t="n">
        <v>1644</v>
      </c>
      <c r="D1651" s="5" t="n">
        <v>44761.50841435185</v>
      </c>
      <c r="E1651" s="5" t="n">
        <v>44761.50846064815</v>
      </c>
      <c r="F1651" t="n">
        <v>270</v>
      </c>
      <c r="G1651" t="n">
        <v>0</v>
      </c>
      <c r="H1651" t="n">
        <v>270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805476</v>
      </c>
      <c r="B1652" t="inlineStr">
        <is>
          <t>148_SEQ</t>
        </is>
      </c>
      <c r="C1652" t="n">
        <v>1645</v>
      </c>
      <c r="D1652" s="5" t="n">
        <v>44761.50846064815</v>
      </c>
      <c r="E1652" s="5" t="n">
        <v>44761.50850694445</v>
      </c>
      <c r="F1652" t="n">
        <v>270</v>
      </c>
      <c r="G1652" t="n">
        <v>0</v>
      </c>
      <c r="H1652" t="n">
        <v>270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805477</v>
      </c>
      <c r="B1653" t="inlineStr">
        <is>
          <t>148_SEQ</t>
        </is>
      </c>
      <c r="C1653" t="n">
        <v>1646</v>
      </c>
      <c r="D1653" s="5" t="n">
        <v>44761.50850694445</v>
      </c>
      <c r="E1653" s="5" t="n">
        <v>44761.50855324074</v>
      </c>
      <c r="F1653" t="n">
        <v>270</v>
      </c>
      <c r="G1653" t="n">
        <v>0</v>
      </c>
      <c r="H1653" t="n">
        <v>270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805478</v>
      </c>
      <c r="B1654" t="inlineStr">
        <is>
          <t>148_SEQ</t>
        </is>
      </c>
      <c r="C1654" t="n">
        <v>1647</v>
      </c>
      <c r="D1654" s="5" t="n">
        <v>44761.50855324074</v>
      </c>
      <c r="E1654" s="5" t="n">
        <v>44761.50859953704</v>
      </c>
      <c r="F1654" t="n">
        <v>270</v>
      </c>
      <c r="G1654" t="n">
        <v>0</v>
      </c>
      <c r="H1654" t="n">
        <v>270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805479</v>
      </c>
      <c r="B1655" t="inlineStr">
        <is>
          <t>148_SEQ</t>
        </is>
      </c>
      <c r="C1655" t="n">
        <v>1648</v>
      </c>
      <c r="D1655" s="5" t="n">
        <v>44761.50859953704</v>
      </c>
      <c r="E1655" s="5" t="n">
        <v>44761.50864583333</v>
      </c>
      <c r="F1655" t="n">
        <v>269</v>
      </c>
      <c r="G1655" t="n">
        <v>0</v>
      </c>
      <c r="H1655" t="n">
        <v>269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805480</v>
      </c>
      <c r="B1656" t="inlineStr">
        <is>
          <t>148_SEQ</t>
        </is>
      </c>
      <c r="C1656" t="n">
        <v>1649</v>
      </c>
      <c r="D1656" s="5" t="n">
        <v>44761.50864583333</v>
      </c>
      <c r="E1656" s="5" t="n">
        <v>44761.50869212963</v>
      </c>
      <c r="F1656" t="n">
        <v>269</v>
      </c>
      <c r="G1656" t="n">
        <v>0</v>
      </c>
      <c r="H1656" t="n">
        <v>269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805481</v>
      </c>
      <c r="B1657" t="inlineStr">
        <is>
          <t>148_SEQ</t>
        </is>
      </c>
      <c r="C1657" t="n">
        <v>1650</v>
      </c>
      <c r="D1657" s="5" t="n">
        <v>44761.50869212963</v>
      </c>
      <c r="E1657" s="5" t="n">
        <v>44761.50873842592</v>
      </c>
      <c r="F1657" t="n">
        <v>269</v>
      </c>
      <c r="G1657" t="n">
        <v>0</v>
      </c>
      <c r="H1657" t="n">
        <v>269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805482</v>
      </c>
      <c r="B1658" t="inlineStr">
        <is>
          <t>148_SEQ</t>
        </is>
      </c>
      <c r="C1658" t="n">
        <v>1651</v>
      </c>
      <c r="D1658" s="5" t="n">
        <v>44761.50873842592</v>
      </c>
      <c r="E1658" s="5" t="n">
        <v>44761.50878472222</v>
      </c>
      <c r="F1658" t="n">
        <v>269</v>
      </c>
      <c r="G1658" t="n">
        <v>0</v>
      </c>
      <c r="H1658" t="n">
        <v>269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805483</v>
      </c>
      <c r="B1659" t="inlineStr">
        <is>
          <t>148_SEQ</t>
        </is>
      </c>
      <c r="C1659" t="n">
        <v>1652</v>
      </c>
      <c r="D1659" s="5" t="n">
        <v>44761.50878472222</v>
      </c>
      <c r="E1659" s="5" t="n">
        <v>44761.50883101852</v>
      </c>
      <c r="F1659" t="n">
        <v>269</v>
      </c>
      <c r="G1659" t="n">
        <v>0</v>
      </c>
      <c r="H1659" t="n">
        <v>269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805484</v>
      </c>
      <c r="B1660" t="inlineStr">
        <is>
          <t>148_SEQ</t>
        </is>
      </c>
      <c r="C1660" t="n">
        <v>1653</v>
      </c>
      <c r="D1660" s="5" t="n">
        <v>44761.50883101852</v>
      </c>
      <c r="E1660" s="5" t="n">
        <v>44761.50887731482</v>
      </c>
      <c r="F1660" t="n">
        <v>269</v>
      </c>
      <c r="G1660" t="n">
        <v>0</v>
      </c>
      <c r="H1660" t="n">
        <v>269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805485</v>
      </c>
      <c r="B1661" t="inlineStr">
        <is>
          <t>148_SEQ</t>
        </is>
      </c>
      <c r="C1661" t="n">
        <v>1654</v>
      </c>
      <c r="D1661" s="5" t="n">
        <v>44761.50887731482</v>
      </c>
      <c r="E1661" s="5" t="n">
        <v>44761.50892361111</v>
      </c>
      <c r="F1661" t="n">
        <v>269</v>
      </c>
      <c r="G1661" t="n">
        <v>0</v>
      </c>
      <c r="H1661" t="n">
        <v>269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805486</v>
      </c>
      <c r="B1662" t="inlineStr">
        <is>
          <t>148_SEQ</t>
        </is>
      </c>
      <c r="C1662" t="n">
        <v>1655</v>
      </c>
      <c r="D1662" s="5" t="n">
        <v>44761.50892361111</v>
      </c>
      <c r="E1662" s="5" t="n">
        <v>44761.50896990741</v>
      </c>
      <c r="F1662" t="n">
        <v>270</v>
      </c>
      <c r="G1662" t="n">
        <v>0</v>
      </c>
      <c r="H1662" t="n">
        <v>270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805487</v>
      </c>
      <c r="B1663" t="inlineStr">
        <is>
          <t>148_SEQ</t>
        </is>
      </c>
      <c r="C1663" t="n">
        <v>1656</v>
      </c>
      <c r="D1663" s="5" t="n">
        <v>44761.50896990741</v>
      </c>
      <c r="E1663" s="5" t="n">
        <v>44761.5090162037</v>
      </c>
      <c r="F1663" t="n">
        <v>271</v>
      </c>
      <c r="G1663" t="n">
        <v>0</v>
      </c>
      <c r="H1663" t="n">
        <v>271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805488</v>
      </c>
      <c r="B1664" t="inlineStr">
        <is>
          <t>148_SEQ</t>
        </is>
      </c>
      <c r="C1664" t="n">
        <v>1657</v>
      </c>
      <c r="D1664" s="5" t="n">
        <v>44761.5090162037</v>
      </c>
      <c r="E1664" s="5" t="n">
        <v>44761.5090625</v>
      </c>
      <c r="F1664" t="n">
        <v>273</v>
      </c>
      <c r="G1664" t="n">
        <v>0</v>
      </c>
      <c r="H1664" t="n">
        <v>273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805489</v>
      </c>
      <c r="B1665" t="inlineStr">
        <is>
          <t>148_SEQ</t>
        </is>
      </c>
      <c r="C1665" t="n">
        <v>1658</v>
      </c>
      <c r="D1665" s="5" t="n">
        <v>44761.5090625</v>
      </c>
      <c r="E1665" s="5" t="n">
        <v>44761.50910879629</v>
      </c>
      <c r="F1665" t="n">
        <v>275</v>
      </c>
      <c r="G1665" t="n">
        <v>0</v>
      </c>
      <c r="H1665" t="n">
        <v>275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805490</v>
      </c>
      <c r="B1666" t="inlineStr">
        <is>
          <t>148_SEQ</t>
        </is>
      </c>
      <c r="C1666" t="n">
        <v>1659</v>
      </c>
      <c r="D1666" s="5" t="n">
        <v>44761.50910879629</v>
      </c>
      <c r="E1666" s="5" t="n">
        <v>44761.50915509259</v>
      </c>
      <c r="F1666" t="n">
        <v>278</v>
      </c>
      <c r="G1666" t="n">
        <v>0</v>
      </c>
      <c r="H1666" t="n">
        <v>278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805491</v>
      </c>
      <c r="B1667" t="inlineStr">
        <is>
          <t>148_SEQ</t>
        </is>
      </c>
      <c r="C1667" t="n">
        <v>1660</v>
      </c>
      <c r="D1667" s="5" t="n">
        <v>44761.50915509259</v>
      </c>
      <c r="E1667" s="5" t="n">
        <v>44761.50920138889</v>
      </c>
      <c r="F1667" t="n">
        <v>251</v>
      </c>
      <c r="G1667" t="n">
        <v>0</v>
      </c>
      <c r="H1667" t="n">
        <v>251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805492</v>
      </c>
      <c r="B1668" t="inlineStr">
        <is>
          <t>148_SEQ</t>
        </is>
      </c>
      <c r="C1668" t="n">
        <v>1661</v>
      </c>
      <c r="D1668" s="5" t="n">
        <v>44761.50920138889</v>
      </c>
      <c r="E1668" s="5" t="n">
        <v>44761.50924768519</v>
      </c>
      <c r="F1668" t="n">
        <v>255</v>
      </c>
      <c r="G1668" t="n">
        <v>0</v>
      </c>
      <c r="H1668" t="n">
        <v>255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805493</v>
      </c>
      <c r="B1669" t="inlineStr">
        <is>
          <t>148_SEQ</t>
        </is>
      </c>
      <c r="C1669" t="n">
        <v>1662</v>
      </c>
      <c r="D1669" s="5" t="n">
        <v>44761.50924768519</v>
      </c>
      <c r="E1669" s="5" t="n">
        <v>44761.50929398148</v>
      </c>
      <c r="F1669" t="n">
        <v>260</v>
      </c>
      <c r="G1669" t="n">
        <v>0</v>
      </c>
      <c r="H1669" t="n">
        <v>260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805494</v>
      </c>
      <c r="B1670" t="inlineStr">
        <is>
          <t>148_SEQ</t>
        </is>
      </c>
      <c r="C1670" t="n">
        <v>1663</v>
      </c>
      <c r="D1670" s="5" t="n">
        <v>44761.50929398148</v>
      </c>
      <c r="E1670" s="5" t="n">
        <v>44761.50934027778</v>
      </c>
      <c r="F1670" t="n">
        <v>266</v>
      </c>
      <c r="G1670" t="n">
        <v>0</v>
      </c>
      <c r="H1670" t="n">
        <v>266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805495</v>
      </c>
      <c r="B1671" t="inlineStr">
        <is>
          <t>148_SEQ</t>
        </is>
      </c>
      <c r="C1671" t="n">
        <v>1664</v>
      </c>
      <c r="D1671" s="5" t="n">
        <v>44761.50934027778</v>
      </c>
      <c r="E1671" s="5" t="n">
        <v>44761.50938657407</v>
      </c>
      <c r="F1671" t="n">
        <v>275</v>
      </c>
      <c r="G1671" t="n">
        <v>0</v>
      </c>
      <c r="H1671" t="n">
        <v>275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805496</v>
      </c>
      <c r="B1672" t="inlineStr">
        <is>
          <t>148_SEQ</t>
        </is>
      </c>
      <c r="C1672" t="n">
        <v>1665</v>
      </c>
      <c r="D1672" s="5" t="n">
        <v>44761.50938657407</v>
      </c>
      <c r="E1672" s="5" t="n">
        <v>44761.50943287037</v>
      </c>
      <c r="F1672" t="n">
        <v>285</v>
      </c>
      <c r="G1672" t="n">
        <v>0</v>
      </c>
      <c r="H1672" t="n">
        <v>285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805497</v>
      </c>
      <c r="B1673" t="inlineStr">
        <is>
          <t>148_SEQ</t>
        </is>
      </c>
      <c r="C1673" t="n">
        <v>1666</v>
      </c>
      <c r="D1673" s="5" t="n">
        <v>44761.50943287037</v>
      </c>
      <c r="E1673" s="5" t="n">
        <v>44761.50947916666</v>
      </c>
      <c r="F1673" t="n">
        <v>298</v>
      </c>
      <c r="G1673" t="n">
        <v>0</v>
      </c>
      <c r="H1673" t="n">
        <v>298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805498</v>
      </c>
      <c r="B1674" t="inlineStr">
        <is>
          <t>148_SEQ</t>
        </is>
      </c>
      <c r="C1674" t="n">
        <v>1667</v>
      </c>
      <c r="D1674" s="5" t="n">
        <v>44761.50947916666</v>
      </c>
      <c r="E1674" s="5" t="n">
        <v>44761.50952546296</v>
      </c>
      <c r="F1674" t="n">
        <v>316</v>
      </c>
      <c r="G1674" t="n">
        <v>0</v>
      </c>
      <c r="H1674" t="n">
        <v>316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805499</v>
      </c>
      <c r="B1675" t="inlineStr">
        <is>
          <t>148_SEQ</t>
        </is>
      </c>
      <c r="C1675" t="n">
        <v>1668</v>
      </c>
      <c r="D1675" s="5" t="n">
        <v>44761.50952546296</v>
      </c>
      <c r="E1675" s="5" t="n">
        <v>44761.50957175926</v>
      </c>
      <c r="F1675" t="n">
        <v>337</v>
      </c>
      <c r="G1675" t="n">
        <v>0</v>
      </c>
      <c r="H1675" t="n">
        <v>337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805500</v>
      </c>
      <c r="B1676" t="inlineStr">
        <is>
          <t>148_SEQ</t>
        </is>
      </c>
      <c r="C1676" t="n">
        <v>1669</v>
      </c>
      <c r="D1676" s="5" t="n">
        <v>44761.50957175926</v>
      </c>
      <c r="E1676" s="5" t="n">
        <v>44761.50961805556</v>
      </c>
      <c r="F1676" t="n">
        <v>364</v>
      </c>
      <c r="G1676" t="n">
        <v>0</v>
      </c>
      <c r="H1676" t="n">
        <v>364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805501</v>
      </c>
      <c r="B1677" t="inlineStr">
        <is>
          <t>148_SEQ</t>
        </is>
      </c>
      <c r="C1677" t="n">
        <v>1670</v>
      </c>
      <c r="D1677" s="5" t="n">
        <v>44761.50961805556</v>
      </c>
      <c r="E1677" s="5" t="n">
        <v>44761.50966435186</v>
      </c>
      <c r="F1677" t="n">
        <v>393</v>
      </c>
      <c r="G1677" t="n">
        <v>0</v>
      </c>
      <c r="H1677" t="n">
        <v>393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805502</v>
      </c>
      <c r="B1678" t="inlineStr">
        <is>
          <t>148_SEQ</t>
        </is>
      </c>
      <c r="C1678" t="n">
        <v>1671</v>
      </c>
      <c r="D1678" s="5" t="n">
        <v>44761.50966435186</v>
      </c>
      <c r="E1678" s="5" t="n">
        <v>44761.50971064815</v>
      </c>
      <c r="F1678" t="n">
        <v>427</v>
      </c>
      <c r="G1678" t="n">
        <v>0</v>
      </c>
      <c r="H1678" t="n">
        <v>427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805503</v>
      </c>
      <c r="B1679" t="inlineStr">
        <is>
          <t>148_SEQ</t>
        </is>
      </c>
      <c r="C1679" t="n">
        <v>1672</v>
      </c>
      <c r="D1679" s="5" t="n">
        <v>44761.50971064815</v>
      </c>
      <c r="E1679" s="5" t="n">
        <v>44761.50975694445</v>
      </c>
      <c r="F1679" t="n">
        <v>464</v>
      </c>
      <c r="G1679" t="n">
        <v>0</v>
      </c>
      <c r="H1679" t="n">
        <v>464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805504</v>
      </c>
      <c r="B1680" t="inlineStr">
        <is>
          <t>148_SEQ</t>
        </is>
      </c>
      <c r="C1680" t="n">
        <v>1673</v>
      </c>
      <c r="D1680" s="5" t="n">
        <v>44761.50975694445</v>
      </c>
      <c r="E1680" s="5" t="n">
        <v>44761.50980324074</v>
      </c>
      <c r="F1680" t="n">
        <v>504</v>
      </c>
      <c r="G1680" t="n">
        <v>0</v>
      </c>
      <c r="H1680" t="n">
        <v>504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805505</v>
      </c>
      <c r="B1681" t="inlineStr">
        <is>
          <t>148_SEQ</t>
        </is>
      </c>
      <c r="C1681" t="n">
        <v>1674</v>
      </c>
      <c r="D1681" s="5" t="n">
        <v>44761.50980324074</v>
      </c>
      <c r="E1681" s="5" t="n">
        <v>44761.50984953704</v>
      </c>
      <c r="F1681" t="n">
        <v>538</v>
      </c>
      <c r="G1681" t="n">
        <v>0</v>
      </c>
      <c r="H1681" t="n">
        <v>538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805506</v>
      </c>
      <c r="B1682" t="inlineStr">
        <is>
          <t>148_SEQ</t>
        </is>
      </c>
      <c r="C1682" t="n">
        <v>1675</v>
      </c>
      <c r="D1682" s="5" t="n">
        <v>44761.50984953704</v>
      </c>
      <c r="E1682" s="5" t="n">
        <v>44761.50989583333</v>
      </c>
      <c r="F1682" t="n">
        <v>573</v>
      </c>
      <c r="G1682" t="n">
        <v>0</v>
      </c>
      <c r="H1682" t="n">
        <v>573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805507</v>
      </c>
      <c r="B1683" t="inlineStr">
        <is>
          <t>148_SEQ</t>
        </is>
      </c>
      <c r="C1683" t="n">
        <v>1676</v>
      </c>
      <c r="D1683" s="5" t="n">
        <v>44761.50989583333</v>
      </c>
      <c r="E1683" s="5" t="n">
        <v>44761.50994212963</v>
      </c>
      <c r="F1683" t="n">
        <v>602</v>
      </c>
      <c r="G1683" t="n">
        <v>0</v>
      </c>
      <c r="H1683" t="n">
        <v>602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805508</v>
      </c>
      <c r="B1684" t="inlineStr">
        <is>
          <t>148_SEQ</t>
        </is>
      </c>
      <c r="C1684" t="n">
        <v>1677</v>
      </c>
      <c r="D1684" s="5" t="n">
        <v>44761.50994212963</v>
      </c>
      <c r="E1684" s="5" t="n">
        <v>44761.50998842593</v>
      </c>
      <c r="F1684" t="n">
        <v>626</v>
      </c>
      <c r="G1684" t="n">
        <v>0</v>
      </c>
      <c r="H1684" t="n">
        <v>626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805509</v>
      </c>
      <c r="B1685" t="inlineStr">
        <is>
          <t>148_SEQ</t>
        </is>
      </c>
      <c r="C1685" t="n">
        <v>1678</v>
      </c>
      <c r="D1685" s="5" t="n">
        <v>44761.50998842593</v>
      </c>
      <c r="E1685" s="5" t="n">
        <v>44761.51003472223</v>
      </c>
      <c r="F1685" t="n">
        <v>644</v>
      </c>
      <c r="G1685" t="n">
        <v>0</v>
      </c>
      <c r="H1685" t="n">
        <v>644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805510</v>
      </c>
      <c r="B1686" t="inlineStr">
        <is>
          <t>148_SEQ</t>
        </is>
      </c>
      <c r="C1686" t="n">
        <v>1679</v>
      </c>
      <c r="D1686" s="5" t="n">
        <v>44761.51003472223</v>
      </c>
      <c r="E1686" s="5" t="n">
        <v>44761.51008101852</v>
      </c>
      <c r="F1686" t="n">
        <v>654</v>
      </c>
      <c r="G1686" t="n">
        <v>0</v>
      </c>
      <c r="H1686" t="n">
        <v>654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805511</v>
      </c>
      <c r="B1687" t="inlineStr">
        <is>
          <t>148_SEQ</t>
        </is>
      </c>
      <c r="C1687" t="n">
        <v>1680</v>
      </c>
      <c r="D1687" s="5" t="n">
        <v>44761.51008101852</v>
      </c>
      <c r="E1687" s="5" t="n">
        <v>44761.51012731482</v>
      </c>
      <c r="F1687" t="n">
        <v>656</v>
      </c>
      <c r="G1687" t="n">
        <v>0</v>
      </c>
      <c r="H1687" t="n">
        <v>656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805512</v>
      </c>
      <c r="B1688" t="inlineStr">
        <is>
          <t>148_SEQ</t>
        </is>
      </c>
      <c r="C1688" t="n">
        <v>1681</v>
      </c>
      <c r="D1688" s="5" t="n">
        <v>44761.51012731482</v>
      </c>
      <c r="E1688" s="5" t="n">
        <v>44761.51017361111</v>
      </c>
      <c r="F1688" t="n">
        <v>651</v>
      </c>
      <c r="G1688" t="n">
        <v>0</v>
      </c>
      <c r="H1688" t="n">
        <v>651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805513</v>
      </c>
      <c r="B1689" t="inlineStr">
        <is>
          <t>148_SEQ</t>
        </is>
      </c>
      <c r="C1689" t="n">
        <v>1682</v>
      </c>
      <c r="D1689" s="5" t="n">
        <v>44761.51017361111</v>
      </c>
      <c r="E1689" s="5" t="n">
        <v>44761.51021990741</v>
      </c>
      <c r="F1689" t="n">
        <v>642</v>
      </c>
      <c r="G1689" t="n">
        <v>0</v>
      </c>
      <c r="H1689" t="n">
        <v>642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805514</v>
      </c>
      <c r="B1690" t="inlineStr">
        <is>
          <t>148_SEQ</t>
        </is>
      </c>
      <c r="C1690" t="n">
        <v>1683</v>
      </c>
      <c r="D1690" s="5" t="n">
        <v>44761.51021990741</v>
      </c>
      <c r="E1690" s="5" t="n">
        <v>44761.5102662037</v>
      </c>
      <c r="F1690" t="n">
        <v>627</v>
      </c>
      <c r="G1690" t="n">
        <v>0</v>
      </c>
      <c r="H1690" t="n">
        <v>627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805515</v>
      </c>
      <c r="B1691" t="inlineStr">
        <is>
          <t>148_SEQ</t>
        </is>
      </c>
      <c r="C1691" t="n">
        <v>1684</v>
      </c>
      <c r="D1691" s="5" t="n">
        <v>44761.5102662037</v>
      </c>
      <c r="E1691" s="5" t="n">
        <v>44761.5103125</v>
      </c>
      <c r="F1691" t="n">
        <v>608</v>
      </c>
      <c r="G1691" t="n">
        <v>0</v>
      </c>
      <c r="H1691" t="n">
        <v>608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805516</v>
      </c>
      <c r="B1692" t="inlineStr">
        <is>
          <t>148_SEQ</t>
        </is>
      </c>
      <c r="C1692" t="n">
        <v>1685</v>
      </c>
      <c r="D1692" s="5" t="n">
        <v>44761.5103125</v>
      </c>
      <c r="E1692" s="5" t="n">
        <v>44761.51035879629</v>
      </c>
      <c r="F1692" t="n">
        <v>587</v>
      </c>
      <c r="G1692" t="n">
        <v>0</v>
      </c>
      <c r="H1692" t="n">
        <v>587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805517</v>
      </c>
      <c r="B1693" t="inlineStr">
        <is>
          <t>148_SEQ</t>
        </is>
      </c>
      <c r="C1693" t="n">
        <v>1686</v>
      </c>
      <c r="D1693" s="5" t="n">
        <v>44761.51035879629</v>
      </c>
      <c r="E1693" s="5" t="n">
        <v>44761.51040509259</v>
      </c>
      <c r="F1693" t="n">
        <v>563</v>
      </c>
      <c r="G1693" t="n">
        <v>0</v>
      </c>
      <c r="H1693" t="n">
        <v>563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805518</v>
      </c>
      <c r="B1694" t="inlineStr">
        <is>
          <t>148_SEQ</t>
        </is>
      </c>
      <c r="C1694" t="n">
        <v>1687</v>
      </c>
      <c r="D1694" s="5" t="n">
        <v>44761.51040509259</v>
      </c>
      <c r="E1694" s="5" t="n">
        <v>44761.51045138889</v>
      </c>
      <c r="F1694" t="n">
        <v>538</v>
      </c>
      <c r="G1694" t="n">
        <v>0</v>
      </c>
      <c r="H1694" t="n">
        <v>538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805519</v>
      </c>
      <c r="B1695" t="inlineStr">
        <is>
          <t>148_SEQ</t>
        </is>
      </c>
      <c r="C1695" t="n">
        <v>1688</v>
      </c>
      <c r="D1695" s="5" t="n">
        <v>44761.51045138889</v>
      </c>
      <c r="E1695" s="5" t="n">
        <v>44761.51049768519</v>
      </c>
      <c r="F1695" t="n">
        <v>516</v>
      </c>
      <c r="G1695" t="n">
        <v>0</v>
      </c>
      <c r="H1695" t="n">
        <v>516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805520</v>
      </c>
      <c r="B1696" t="inlineStr">
        <is>
          <t>148_SEQ</t>
        </is>
      </c>
      <c r="C1696" t="n">
        <v>1689</v>
      </c>
      <c r="D1696" s="5" t="n">
        <v>44761.51049768519</v>
      </c>
      <c r="E1696" s="5" t="n">
        <v>44761.51054398148</v>
      </c>
      <c r="F1696" t="n">
        <v>493</v>
      </c>
      <c r="G1696" t="n">
        <v>0</v>
      </c>
      <c r="H1696" t="n">
        <v>493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805521</v>
      </c>
      <c r="B1697" t="inlineStr">
        <is>
          <t>148_SEQ</t>
        </is>
      </c>
      <c r="C1697" t="n">
        <v>1690</v>
      </c>
      <c r="D1697" s="5" t="n">
        <v>44761.51054398148</v>
      </c>
      <c r="E1697" s="5" t="n">
        <v>44761.51059027778</v>
      </c>
      <c r="F1697" t="n">
        <v>470</v>
      </c>
      <c r="G1697" t="n">
        <v>0</v>
      </c>
      <c r="H1697" t="n">
        <v>470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805522</v>
      </c>
      <c r="B1698" t="inlineStr">
        <is>
          <t>148_SEQ</t>
        </is>
      </c>
      <c r="C1698" t="n">
        <v>1691</v>
      </c>
      <c r="D1698" s="5" t="n">
        <v>44761.51059027778</v>
      </c>
      <c r="E1698" s="5" t="n">
        <v>44761.51063657407</v>
      </c>
      <c r="F1698" t="n">
        <v>450</v>
      </c>
      <c r="G1698" t="n">
        <v>0</v>
      </c>
      <c r="H1698" t="n">
        <v>450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805523</v>
      </c>
      <c r="B1699" t="inlineStr">
        <is>
          <t>148_SEQ</t>
        </is>
      </c>
      <c r="C1699" t="n">
        <v>1692</v>
      </c>
      <c r="D1699" s="5" t="n">
        <v>44761.51063657407</v>
      </c>
      <c r="E1699" s="5" t="n">
        <v>44761.51068287037</v>
      </c>
      <c r="F1699" t="n">
        <v>431</v>
      </c>
      <c r="G1699" t="n">
        <v>0</v>
      </c>
      <c r="H1699" t="n">
        <v>431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805524</v>
      </c>
      <c r="B1700" t="inlineStr">
        <is>
          <t>148_SEQ</t>
        </is>
      </c>
      <c r="C1700" t="n">
        <v>1693</v>
      </c>
      <c r="D1700" s="5" t="n">
        <v>44761.51068287037</v>
      </c>
      <c r="E1700" s="5" t="n">
        <v>44761.51072916666</v>
      </c>
      <c r="F1700" t="n">
        <v>413</v>
      </c>
      <c r="G1700" t="n">
        <v>0</v>
      </c>
      <c r="H1700" t="n">
        <v>413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805525</v>
      </c>
      <c r="B1701" t="inlineStr">
        <is>
          <t>148_SEQ</t>
        </is>
      </c>
      <c r="C1701" t="n">
        <v>1694</v>
      </c>
      <c r="D1701" s="5" t="n">
        <v>44761.51072916666</v>
      </c>
      <c r="E1701" s="5" t="n">
        <v>44761.51077546296</v>
      </c>
      <c r="F1701" t="n">
        <v>397</v>
      </c>
      <c r="G1701" t="n">
        <v>0</v>
      </c>
      <c r="H1701" t="n">
        <v>397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805526</v>
      </c>
      <c r="B1702" t="inlineStr">
        <is>
          <t>148_SEQ</t>
        </is>
      </c>
      <c r="C1702" t="n">
        <v>1695</v>
      </c>
      <c r="D1702" s="5" t="n">
        <v>44761.51077546296</v>
      </c>
      <c r="E1702" s="5" t="n">
        <v>44761.51082175926</v>
      </c>
      <c r="F1702" t="n">
        <v>383</v>
      </c>
      <c r="G1702" t="n">
        <v>0</v>
      </c>
      <c r="H1702" t="n">
        <v>383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805527</v>
      </c>
      <c r="B1703" t="inlineStr">
        <is>
          <t>148_SEQ</t>
        </is>
      </c>
      <c r="C1703" t="n">
        <v>1696</v>
      </c>
      <c r="D1703" s="5" t="n">
        <v>44761.51082175926</v>
      </c>
      <c r="E1703" s="5" t="n">
        <v>44761.51086805556</v>
      </c>
      <c r="F1703" t="n">
        <v>370</v>
      </c>
      <c r="G1703" t="n">
        <v>0</v>
      </c>
      <c r="H1703" t="n">
        <v>370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805528</v>
      </c>
      <c r="B1704" t="inlineStr">
        <is>
          <t>148_SEQ</t>
        </is>
      </c>
      <c r="C1704" t="n">
        <v>1697</v>
      </c>
      <c r="D1704" s="5" t="n">
        <v>44761.51086805556</v>
      </c>
      <c r="E1704" s="5" t="n">
        <v>44761.51091435185</v>
      </c>
      <c r="F1704" t="n">
        <v>360</v>
      </c>
      <c r="G1704" t="n">
        <v>0</v>
      </c>
      <c r="H1704" t="n">
        <v>360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805529</v>
      </c>
      <c r="B1705" t="inlineStr">
        <is>
          <t>148_SEQ</t>
        </is>
      </c>
      <c r="C1705" t="n">
        <v>1698</v>
      </c>
      <c r="D1705" s="5" t="n">
        <v>44761.51091435185</v>
      </c>
      <c r="E1705" s="5" t="n">
        <v>44761.51096064815</v>
      </c>
      <c r="F1705" t="n">
        <v>350</v>
      </c>
      <c r="G1705" t="n">
        <v>0</v>
      </c>
      <c r="H1705" t="n">
        <v>350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805530</v>
      </c>
      <c r="B1706" t="inlineStr">
        <is>
          <t>148_SEQ</t>
        </is>
      </c>
      <c r="C1706" t="n">
        <v>1699</v>
      </c>
      <c r="D1706" s="5" t="n">
        <v>44761.51096064815</v>
      </c>
      <c r="E1706" s="5" t="n">
        <v>44761.51100694444</v>
      </c>
      <c r="F1706" t="n">
        <v>342</v>
      </c>
      <c r="G1706" t="n">
        <v>0</v>
      </c>
      <c r="H1706" t="n">
        <v>342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805531</v>
      </c>
      <c r="B1707" t="inlineStr">
        <is>
          <t>148_SEQ</t>
        </is>
      </c>
      <c r="C1707" t="n">
        <v>1700</v>
      </c>
      <c r="D1707" s="5" t="n">
        <v>44761.51100694444</v>
      </c>
      <c r="E1707" s="5" t="n">
        <v>44761.51105324074</v>
      </c>
      <c r="F1707" t="n">
        <v>335</v>
      </c>
      <c r="G1707" t="n">
        <v>0</v>
      </c>
      <c r="H1707" t="n">
        <v>335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805532</v>
      </c>
      <c r="B1708" t="inlineStr">
        <is>
          <t>148_SEQ</t>
        </is>
      </c>
      <c r="C1708" t="n">
        <v>1701</v>
      </c>
      <c r="D1708" s="5" t="n">
        <v>44761.51105324074</v>
      </c>
      <c r="E1708" s="5" t="n">
        <v>44761.51109953703</v>
      </c>
      <c r="F1708" t="n">
        <v>330</v>
      </c>
      <c r="G1708" t="n">
        <v>0</v>
      </c>
      <c r="H1708" t="n">
        <v>330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805533</v>
      </c>
      <c r="B1709" t="inlineStr">
        <is>
          <t>148_SEQ</t>
        </is>
      </c>
      <c r="C1709" t="n">
        <v>1702</v>
      </c>
      <c r="D1709" s="5" t="n">
        <v>44761.51109953703</v>
      </c>
      <c r="E1709" s="5" t="n">
        <v>44761.51114583333</v>
      </c>
      <c r="F1709" t="n">
        <v>326</v>
      </c>
      <c r="G1709" t="n">
        <v>0</v>
      </c>
      <c r="H1709" t="n">
        <v>326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805534</v>
      </c>
      <c r="B1710" t="inlineStr">
        <is>
          <t>148_SEQ</t>
        </is>
      </c>
      <c r="C1710" t="n">
        <v>1703</v>
      </c>
      <c r="D1710" s="5" t="n">
        <v>44761.51114583333</v>
      </c>
      <c r="E1710" s="5" t="n">
        <v>44761.51119212963</v>
      </c>
      <c r="F1710" t="n">
        <v>322</v>
      </c>
      <c r="G1710" t="n">
        <v>0</v>
      </c>
      <c r="H1710" t="n">
        <v>322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805535</v>
      </c>
      <c r="B1711" t="inlineStr">
        <is>
          <t>148_SEQ</t>
        </is>
      </c>
      <c r="C1711" t="n">
        <v>1704</v>
      </c>
      <c r="D1711" s="5" t="n">
        <v>44761.51119212963</v>
      </c>
      <c r="E1711" s="5" t="n">
        <v>44761.51123842593</v>
      </c>
      <c r="F1711" t="n">
        <v>318</v>
      </c>
      <c r="G1711" t="n">
        <v>0</v>
      </c>
      <c r="H1711" t="n">
        <v>318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805536</v>
      </c>
      <c r="B1712" t="inlineStr">
        <is>
          <t>148_SEQ</t>
        </is>
      </c>
      <c r="C1712" t="n">
        <v>1705</v>
      </c>
      <c r="D1712" s="5" t="n">
        <v>44761.51123842593</v>
      </c>
      <c r="E1712" s="5" t="n">
        <v>44761.51128472222</v>
      </c>
      <c r="F1712" t="n">
        <v>314</v>
      </c>
      <c r="G1712" t="n">
        <v>0</v>
      </c>
      <c r="H1712" t="n">
        <v>314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805537</v>
      </c>
      <c r="B1713" t="inlineStr">
        <is>
          <t>148_SEQ</t>
        </is>
      </c>
      <c r="C1713" t="n">
        <v>1706</v>
      </c>
      <c r="D1713" s="5" t="n">
        <v>44761.51128472222</v>
      </c>
      <c r="E1713" s="5" t="n">
        <v>44761.51133101852</v>
      </c>
      <c r="F1713" t="n">
        <v>312</v>
      </c>
      <c r="G1713" t="n">
        <v>0</v>
      </c>
      <c r="H1713" t="n">
        <v>312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805538</v>
      </c>
      <c r="B1714" t="inlineStr">
        <is>
          <t>148_SEQ</t>
        </is>
      </c>
      <c r="C1714" t="n">
        <v>1707</v>
      </c>
      <c r="D1714" s="5" t="n">
        <v>44761.51133101852</v>
      </c>
      <c r="E1714" s="5" t="n">
        <v>44761.51137731481</v>
      </c>
      <c r="F1714" t="n">
        <v>308</v>
      </c>
      <c r="G1714" t="n">
        <v>0</v>
      </c>
      <c r="H1714" t="n">
        <v>308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805539</v>
      </c>
      <c r="B1715" t="inlineStr">
        <is>
          <t>148_SEQ</t>
        </is>
      </c>
      <c r="C1715" t="n">
        <v>1708</v>
      </c>
      <c r="D1715" s="5" t="n">
        <v>44761.51137731481</v>
      </c>
      <c r="E1715" s="5" t="n">
        <v>44761.51142361111</v>
      </c>
      <c r="F1715" t="n">
        <v>306</v>
      </c>
      <c r="G1715" t="n">
        <v>0</v>
      </c>
      <c r="H1715" t="n">
        <v>306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805540</v>
      </c>
      <c r="B1716" t="inlineStr">
        <is>
          <t>148_SEQ</t>
        </is>
      </c>
      <c r="C1716" t="n">
        <v>1709</v>
      </c>
      <c r="D1716" s="5" t="n">
        <v>44761.51142361111</v>
      </c>
      <c r="E1716" s="5" t="n">
        <v>44761.5114699074</v>
      </c>
      <c r="F1716" t="n">
        <v>303</v>
      </c>
      <c r="G1716" t="n">
        <v>0</v>
      </c>
      <c r="H1716" t="n">
        <v>303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805541</v>
      </c>
      <c r="B1717" t="inlineStr">
        <is>
          <t>148_SEQ</t>
        </is>
      </c>
      <c r="C1717" t="n">
        <v>1710</v>
      </c>
      <c r="D1717" s="5" t="n">
        <v>44761.5114699074</v>
      </c>
      <c r="E1717" s="5" t="n">
        <v>44761.5115162037</v>
      </c>
      <c r="F1717" t="n">
        <v>300</v>
      </c>
      <c r="G1717" t="n">
        <v>0</v>
      </c>
      <c r="H1717" t="n">
        <v>300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805542</v>
      </c>
      <c r="B1718" t="inlineStr">
        <is>
          <t>148_SEQ</t>
        </is>
      </c>
      <c r="C1718" t="n">
        <v>1711</v>
      </c>
      <c r="D1718" s="5" t="n">
        <v>44761.5115162037</v>
      </c>
      <c r="E1718" s="5" t="n">
        <v>44761.5115625</v>
      </c>
      <c r="F1718" t="n">
        <v>298</v>
      </c>
      <c r="G1718" t="n">
        <v>0</v>
      </c>
      <c r="H1718" t="n">
        <v>298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805543</v>
      </c>
      <c r="B1719" t="inlineStr">
        <is>
          <t>148_SEQ</t>
        </is>
      </c>
      <c r="C1719" t="n">
        <v>1712</v>
      </c>
      <c r="D1719" s="5" t="n">
        <v>44761.5115625</v>
      </c>
      <c r="E1719" s="5" t="n">
        <v>44761.5116087963</v>
      </c>
      <c r="F1719" t="n">
        <v>295</v>
      </c>
      <c r="G1719" t="n">
        <v>0</v>
      </c>
      <c r="H1719" t="n">
        <v>295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805544</v>
      </c>
      <c r="B1720" t="inlineStr">
        <is>
          <t>148_SEQ</t>
        </is>
      </c>
      <c r="C1720" t="n">
        <v>1713</v>
      </c>
      <c r="D1720" s="5" t="n">
        <v>44761.5116087963</v>
      </c>
      <c r="E1720" s="5" t="n">
        <v>44761.5116550926</v>
      </c>
      <c r="F1720" t="n">
        <v>293</v>
      </c>
      <c r="G1720" t="n">
        <v>0</v>
      </c>
      <c r="H1720" t="n">
        <v>293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805545</v>
      </c>
      <c r="B1721" t="inlineStr">
        <is>
          <t>148_SEQ</t>
        </is>
      </c>
      <c r="C1721" t="n">
        <v>1714</v>
      </c>
      <c r="D1721" s="5" t="n">
        <v>44761.5116550926</v>
      </c>
      <c r="E1721" s="5" t="n">
        <v>44761.51170138889</v>
      </c>
      <c r="F1721" t="n">
        <v>291</v>
      </c>
      <c r="G1721" t="n">
        <v>0</v>
      </c>
      <c r="H1721" t="n">
        <v>291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805546</v>
      </c>
      <c r="B1722" t="inlineStr">
        <is>
          <t>148_SEQ</t>
        </is>
      </c>
      <c r="C1722" t="n">
        <v>1715</v>
      </c>
      <c r="D1722" s="5" t="n">
        <v>44761.51170138889</v>
      </c>
      <c r="E1722" s="5" t="n">
        <v>44761.51174768519</v>
      </c>
      <c r="F1722" t="n">
        <v>289</v>
      </c>
      <c r="G1722" t="n">
        <v>0</v>
      </c>
      <c r="H1722" t="n">
        <v>289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805547</v>
      </c>
      <c r="B1723" t="inlineStr">
        <is>
          <t>148_SEQ</t>
        </is>
      </c>
      <c r="C1723" t="n">
        <v>1716</v>
      </c>
      <c r="D1723" s="5" t="n">
        <v>44761.51174768519</v>
      </c>
      <c r="E1723" s="5" t="n">
        <v>44761.51179398148</v>
      </c>
      <c r="F1723" t="n">
        <v>288</v>
      </c>
      <c r="G1723" t="n">
        <v>0</v>
      </c>
      <c r="H1723" t="n">
        <v>288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805548</v>
      </c>
      <c r="B1724" t="inlineStr">
        <is>
          <t>148_SEQ</t>
        </is>
      </c>
      <c r="C1724" t="n">
        <v>1717</v>
      </c>
      <c r="D1724" s="5" t="n">
        <v>44761.51179398148</v>
      </c>
      <c r="E1724" s="5" t="n">
        <v>44761.51184027778</v>
      </c>
      <c r="F1724" t="n">
        <v>287</v>
      </c>
      <c r="G1724" t="n">
        <v>0</v>
      </c>
      <c r="H1724" t="n">
        <v>287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805549</v>
      </c>
      <c r="B1725" t="inlineStr">
        <is>
          <t>148_SEQ</t>
        </is>
      </c>
      <c r="C1725" t="n">
        <v>1718</v>
      </c>
      <c r="D1725" s="5" t="n">
        <v>44761.51184027778</v>
      </c>
      <c r="E1725" s="5" t="n">
        <v>44761.51188657407</v>
      </c>
      <c r="F1725" t="n">
        <v>285</v>
      </c>
      <c r="G1725" t="n">
        <v>0</v>
      </c>
      <c r="H1725" t="n">
        <v>285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805550</v>
      </c>
      <c r="B1726" t="inlineStr">
        <is>
          <t>148_SEQ</t>
        </is>
      </c>
      <c r="C1726" t="n">
        <v>1719</v>
      </c>
      <c r="D1726" s="5" t="n">
        <v>44761.51188657407</v>
      </c>
      <c r="E1726" s="5" t="n">
        <v>44761.51193287037</v>
      </c>
      <c r="F1726" t="n">
        <v>284</v>
      </c>
      <c r="G1726" t="n">
        <v>0</v>
      </c>
      <c r="H1726" t="n">
        <v>284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805551</v>
      </c>
      <c r="B1727" t="inlineStr">
        <is>
          <t>148_SEQ</t>
        </is>
      </c>
      <c r="C1727" t="n">
        <v>1720</v>
      </c>
      <c r="D1727" s="5" t="n">
        <v>44761.51193287037</v>
      </c>
      <c r="E1727" s="5" t="n">
        <v>44761.51197916667</v>
      </c>
      <c r="F1727" t="n">
        <v>283</v>
      </c>
      <c r="G1727" t="n">
        <v>0</v>
      </c>
      <c r="H1727" t="n">
        <v>283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805552</v>
      </c>
      <c r="B1728" t="inlineStr">
        <is>
          <t>148_SEQ</t>
        </is>
      </c>
      <c r="C1728" t="n">
        <v>1721</v>
      </c>
      <c r="D1728" s="5" t="n">
        <v>44761.51197916667</v>
      </c>
      <c r="E1728" s="5" t="n">
        <v>44761.51202546297</v>
      </c>
      <c r="F1728" t="n">
        <v>282</v>
      </c>
      <c r="G1728" t="n">
        <v>0</v>
      </c>
      <c r="H1728" t="n">
        <v>282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805553</v>
      </c>
      <c r="B1729" t="inlineStr">
        <is>
          <t>148_SEQ</t>
        </is>
      </c>
      <c r="C1729" t="n">
        <v>1722</v>
      </c>
      <c r="D1729" s="5" t="n">
        <v>44761.51202546297</v>
      </c>
      <c r="E1729" s="5" t="n">
        <v>44761.51207175926</v>
      </c>
      <c r="F1729" t="n">
        <v>281</v>
      </c>
      <c r="G1729" t="n">
        <v>0</v>
      </c>
      <c r="H1729" t="n">
        <v>281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805554</v>
      </c>
      <c r="B1730" t="inlineStr">
        <is>
          <t>148_SEQ</t>
        </is>
      </c>
      <c r="C1730" t="n">
        <v>1723</v>
      </c>
      <c r="D1730" s="5" t="n">
        <v>44761.51207175926</v>
      </c>
      <c r="E1730" s="5" t="n">
        <v>44761.51211805556</v>
      </c>
      <c r="F1730" t="n">
        <v>280</v>
      </c>
      <c r="G1730" t="n">
        <v>0</v>
      </c>
      <c r="H1730" t="n">
        <v>280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805555</v>
      </c>
      <c r="B1731" t="inlineStr">
        <is>
          <t>148_SEQ</t>
        </is>
      </c>
      <c r="C1731" t="n">
        <v>1724</v>
      </c>
      <c r="D1731" s="5" t="n">
        <v>44761.51211805556</v>
      </c>
      <c r="E1731" s="5" t="n">
        <v>44761.51216435185</v>
      </c>
      <c r="F1731" t="n">
        <v>279</v>
      </c>
      <c r="G1731" t="n">
        <v>0</v>
      </c>
      <c r="H1731" t="n">
        <v>279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805556</v>
      </c>
      <c r="B1732" t="inlineStr">
        <is>
          <t>148_SEQ</t>
        </is>
      </c>
      <c r="C1732" t="n">
        <v>1725</v>
      </c>
      <c r="D1732" s="5" t="n">
        <v>44761.51216435185</v>
      </c>
      <c r="E1732" s="5" t="n">
        <v>44761.51221064815</v>
      </c>
      <c r="F1732" t="n">
        <v>278</v>
      </c>
      <c r="G1732" t="n">
        <v>0</v>
      </c>
      <c r="H1732" t="n">
        <v>278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805557</v>
      </c>
      <c r="B1733" t="inlineStr">
        <is>
          <t>148_SEQ</t>
        </is>
      </c>
      <c r="C1733" t="n">
        <v>1726</v>
      </c>
      <c r="D1733" s="5" t="n">
        <v>44761.51221064815</v>
      </c>
      <c r="E1733" s="5" t="n">
        <v>44761.51225694444</v>
      </c>
      <c r="F1733" t="n">
        <v>277</v>
      </c>
      <c r="G1733" t="n">
        <v>0</v>
      </c>
      <c r="H1733" t="n">
        <v>277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805558</v>
      </c>
      <c r="B1734" t="inlineStr">
        <is>
          <t>148_SEQ</t>
        </is>
      </c>
      <c r="C1734" t="n">
        <v>1727</v>
      </c>
      <c r="D1734" s="5" t="n">
        <v>44761.51225694444</v>
      </c>
      <c r="E1734" s="5" t="n">
        <v>44761.51230324074</v>
      </c>
      <c r="F1734" t="n">
        <v>276</v>
      </c>
      <c r="G1734" t="n">
        <v>0</v>
      </c>
      <c r="H1734" t="n">
        <v>276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805559</v>
      </c>
      <c r="B1735" t="inlineStr">
        <is>
          <t>148_SEQ</t>
        </is>
      </c>
      <c r="C1735" t="n">
        <v>1728</v>
      </c>
      <c r="D1735" s="5" t="n">
        <v>44761.51230324074</v>
      </c>
      <c r="E1735" s="5" t="n">
        <v>44761.51234953704</v>
      </c>
      <c r="F1735" t="n">
        <v>275</v>
      </c>
      <c r="G1735" t="n">
        <v>0</v>
      </c>
      <c r="H1735" t="n">
        <v>275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805560</v>
      </c>
      <c r="B1736" t="inlineStr">
        <is>
          <t>148_SEQ</t>
        </is>
      </c>
      <c r="C1736" t="n">
        <v>1729</v>
      </c>
      <c r="D1736" s="5" t="n">
        <v>44761.51234953704</v>
      </c>
      <c r="E1736" s="5" t="n">
        <v>44761.51239583334</v>
      </c>
      <c r="F1736" t="n">
        <v>274</v>
      </c>
      <c r="G1736" t="n">
        <v>0</v>
      </c>
      <c r="H1736" t="n">
        <v>274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805561</v>
      </c>
      <c r="B1737" t="inlineStr">
        <is>
          <t>148_SEQ</t>
        </is>
      </c>
      <c r="C1737" t="n">
        <v>1730</v>
      </c>
      <c r="D1737" s="5" t="n">
        <v>44761.51239583334</v>
      </c>
      <c r="E1737" s="5" t="n">
        <v>44761.51244212963</v>
      </c>
      <c r="F1737" t="n">
        <v>273</v>
      </c>
      <c r="G1737" t="n">
        <v>0</v>
      </c>
      <c r="H1737" t="n">
        <v>273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805562</v>
      </c>
      <c r="B1738" t="inlineStr">
        <is>
          <t>148_SEQ</t>
        </is>
      </c>
      <c r="C1738" t="n">
        <v>1731</v>
      </c>
      <c r="D1738" s="5" t="n">
        <v>44761.51244212963</v>
      </c>
      <c r="E1738" s="5" t="n">
        <v>44761.51248842593</v>
      </c>
      <c r="F1738" t="n">
        <v>272</v>
      </c>
      <c r="G1738" t="n">
        <v>0</v>
      </c>
      <c r="H1738" t="n">
        <v>272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805563</v>
      </c>
      <c r="B1739" t="inlineStr">
        <is>
          <t>148_SEQ</t>
        </is>
      </c>
      <c r="C1739" t="n">
        <v>1732</v>
      </c>
      <c r="D1739" s="5" t="n">
        <v>44761.51248842593</v>
      </c>
      <c r="E1739" s="5" t="n">
        <v>44761.51253472222</v>
      </c>
      <c r="F1739" t="n">
        <v>271</v>
      </c>
      <c r="G1739" t="n">
        <v>0</v>
      </c>
      <c r="H1739" t="n">
        <v>271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805564</v>
      </c>
      <c r="B1740" t="inlineStr">
        <is>
          <t>148_SEQ</t>
        </is>
      </c>
      <c r="C1740" t="n">
        <v>1733</v>
      </c>
      <c r="D1740" s="5" t="n">
        <v>44761.51253472222</v>
      </c>
      <c r="E1740" s="5" t="n">
        <v>44761.51258101852</v>
      </c>
      <c r="F1740" t="n">
        <v>271</v>
      </c>
      <c r="G1740" t="n">
        <v>0</v>
      </c>
      <c r="H1740" t="n">
        <v>271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805565</v>
      </c>
      <c r="B1741" t="inlineStr">
        <is>
          <t>148_SEQ</t>
        </is>
      </c>
      <c r="C1741" t="n">
        <v>1734</v>
      </c>
      <c r="D1741" s="5" t="n">
        <v>44761.51258101852</v>
      </c>
      <c r="E1741" s="5" t="n">
        <v>44761.51262731481</v>
      </c>
      <c r="F1741" t="n">
        <v>270</v>
      </c>
      <c r="G1741" t="n">
        <v>0</v>
      </c>
      <c r="H1741" t="n">
        <v>270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805566</v>
      </c>
      <c r="B1742" t="inlineStr">
        <is>
          <t>148_SEQ</t>
        </is>
      </c>
      <c r="C1742" t="n">
        <v>1735</v>
      </c>
      <c r="D1742" s="5" t="n">
        <v>44761.51262731481</v>
      </c>
      <c r="E1742" s="5" t="n">
        <v>44761.51267361111</v>
      </c>
      <c r="F1742" t="n">
        <v>269</v>
      </c>
      <c r="G1742" t="n">
        <v>0</v>
      </c>
      <c r="H1742" t="n">
        <v>269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805567</v>
      </c>
      <c r="B1743" t="inlineStr">
        <is>
          <t>148_SEQ</t>
        </is>
      </c>
      <c r="C1743" t="n">
        <v>1736</v>
      </c>
      <c r="D1743" s="5" t="n">
        <v>44761.51267361111</v>
      </c>
      <c r="E1743" s="5" t="n">
        <v>44761.5127199074</v>
      </c>
      <c r="F1743" t="n">
        <v>268</v>
      </c>
      <c r="G1743" t="n">
        <v>0</v>
      </c>
      <c r="H1743" t="n">
        <v>268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805568</v>
      </c>
      <c r="B1744" t="inlineStr">
        <is>
          <t>148_SEQ</t>
        </is>
      </c>
      <c r="C1744" t="n">
        <v>1737</v>
      </c>
      <c r="D1744" s="5" t="n">
        <v>44761.5127199074</v>
      </c>
      <c r="E1744" s="5" t="n">
        <v>44761.5127662037</v>
      </c>
      <c r="F1744" t="n">
        <v>267</v>
      </c>
      <c r="G1744" t="n">
        <v>0</v>
      </c>
      <c r="H1744" t="n">
        <v>267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805569</v>
      </c>
      <c r="B1745" t="inlineStr">
        <is>
          <t>148_SEQ</t>
        </is>
      </c>
      <c r="C1745" t="n">
        <v>1738</v>
      </c>
      <c r="D1745" s="5" t="n">
        <v>44761.5127662037</v>
      </c>
      <c r="E1745" s="5" t="n">
        <v>44761.5128125</v>
      </c>
      <c r="F1745" t="n">
        <v>265</v>
      </c>
      <c r="G1745" t="n">
        <v>0</v>
      </c>
      <c r="H1745" t="n">
        <v>265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805570</v>
      </c>
      <c r="B1746" t="inlineStr">
        <is>
          <t>148_SEQ</t>
        </is>
      </c>
      <c r="C1746" t="n">
        <v>1739</v>
      </c>
      <c r="D1746" s="5" t="n">
        <v>44761.5128125</v>
      </c>
      <c r="E1746" s="5" t="n">
        <v>44761.5128587963</v>
      </c>
      <c r="F1746" t="n">
        <v>264</v>
      </c>
      <c r="G1746" t="n">
        <v>0</v>
      </c>
      <c r="H1746" t="n">
        <v>264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805571</v>
      </c>
      <c r="B1747" t="inlineStr">
        <is>
          <t>148_SEQ</t>
        </is>
      </c>
      <c r="C1747" t="n">
        <v>1740</v>
      </c>
      <c r="D1747" s="5" t="n">
        <v>44761.5128587963</v>
      </c>
      <c r="E1747" s="5" t="n">
        <v>44761.51290509259</v>
      </c>
      <c r="F1747" t="n">
        <v>262</v>
      </c>
      <c r="G1747" t="n">
        <v>0</v>
      </c>
      <c r="H1747" t="n">
        <v>262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805572</v>
      </c>
      <c r="B1748" t="inlineStr">
        <is>
          <t>148_SEQ</t>
        </is>
      </c>
      <c r="C1748" t="n">
        <v>1741</v>
      </c>
      <c r="D1748" s="5" t="n">
        <v>44761.51290509259</v>
      </c>
      <c r="E1748" s="5" t="n">
        <v>44761.51295138889</v>
      </c>
      <c r="F1748" t="n">
        <v>259</v>
      </c>
      <c r="G1748" t="n">
        <v>0</v>
      </c>
      <c r="H1748" t="n">
        <v>259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805573</v>
      </c>
      <c r="B1749" t="inlineStr">
        <is>
          <t>148_SEQ</t>
        </is>
      </c>
      <c r="C1749" t="n">
        <v>1742</v>
      </c>
      <c r="D1749" s="5" t="n">
        <v>44761.51295138889</v>
      </c>
      <c r="E1749" s="5" t="n">
        <v>44761.51299768518</v>
      </c>
      <c r="F1749" t="n">
        <v>257</v>
      </c>
      <c r="G1749" t="n">
        <v>0</v>
      </c>
      <c r="H1749" t="n">
        <v>257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805574</v>
      </c>
      <c r="B1750" t="inlineStr">
        <is>
          <t>148_SEQ</t>
        </is>
      </c>
      <c r="C1750" t="n">
        <v>1743</v>
      </c>
      <c r="D1750" s="5" t="n">
        <v>44761.51299768518</v>
      </c>
      <c r="E1750" s="5" t="n">
        <v>44761.51304398148</v>
      </c>
      <c r="F1750" t="n">
        <v>255</v>
      </c>
      <c r="G1750" t="n">
        <v>0</v>
      </c>
      <c r="H1750" t="n">
        <v>255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805575</v>
      </c>
      <c r="B1751" t="inlineStr">
        <is>
          <t>148_SEQ</t>
        </is>
      </c>
      <c r="C1751" t="n">
        <v>1744</v>
      </c>
      <c r="D1751" s="5" t="n">
        <v>44761.51304398148</v>
      </c>
      <c r="E1751" s="5" t="n">
        <v>44761.51309027777</v>
      </c>
      <c r="F1751" t="n">
        <v>253</v>
      </c>
      <c r="G1751" t="n">
        <v>0</v>
      </c>
      <c r="H1751" t="n">
        <v>253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805576</v>
      </c>
      <c r="B1752" t="inlineStr">
        <is>
          <t>148_SEQ</t>
        </is>
      </c>
      <c r="C1752" t="n">
        <v>1745</v>
      </c>
      <c r="D1752" s="5" t="n">
        <v>44761.51309027777</v>
      </c>
      <c r="E1752" s="5" t="n">
        <v>44761.51313657407</v>
      </c>
      <c r="F1752" t="n">
        <v>251</v>
      </c>
      <c r="G1752" t="n">
        <v>0</v>
      </c>
      <c r="H1752" t="n">
        <v>251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805577</v>
      </c>
      <c r="B1753" t="inlineStr">
        <is>
          <t>148_SEQ</t>
        </is>
      </c>
      <c r="C1753" t="n">
        <v>1746</v>
      </c>
      <c r="D1753" s="5" t="n">
        <v>44761.51313657407</v>
      </c>
      <c r="E1753" s="5" t="n">
        <v>44761.51318287037</v>
      </c>
      <c r="F1753" t="n">
        <v>280</v>
      </c>
      <c r="G1753" t="n">
        <v>0</v>
      </c>
      <c r="H1753" t="n">
        <v>280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805578</v>
      </c>
      <c r="B1754" t="inlineStr">
        <is>
          <t>148_SEQ</t>
        </is>
      </c>
      <c r="C1754" t="n">
        <v>1747</v>
      </c>
      <c r="D1754" s="5" t="n">
        <v>44761.51318287037</v>
      </c>
      <c r="E1754" s="5" t="n">
        <v>44761.51322916667</v>
      </c>
      <c r="F1754" t="n">
        <v>279</v>
      </c>
      <c r="G1754" t="n">
        <v>0</v>
      </c>
      <c r="H1754" t="n">
        <v>279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805579</v>
      </c>
      <c r="B1755" t="inlineStr">
        <is>
          <t>148_SEQ</t>
        </is>
      </c>
      <c r="C1755" t="n">
        <v>1748</v>
      </c>
      <c r="D1755" s="5" t="n">
        <v>44761.51322916667</v>
      </c>
      <c r="E1755" s="5" t="n">
        <v>44761.51327546296</v>
      </c>
      <c r="F1755" t="n">
        <v>277</v>
      </c>
      <c r="G1755" t="n">
        <v>0</v>
      </c>
      <c r="H1755" t="n">
        <v>277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805580</v>
      </c>
      <c r="B1756" t="inlineStr">
        <is>
          <t>148_SEQ</t>
        </is>
      </c>
      <c r="C1756" t="n">
        <v>1749</v>
      </c>
      <c r="D1756" s="5" t="n">
        <v>44761.51327546296</v>
      </c>
      <c r="E1756" s="5" t="n">
        <v>44761.51332175926</v>
      </c>
      <c r="F1756" t="n">
        <v>276</v>
      </c>
      <c r="G1756" t="n">
        <v>0</v>
      </c>
      <c r="H1756" t="n">
        <v>276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805581</v>
      </c>
      <c r="B1757" t="inlineStr">
        <is>
          <t>148_SEQ</t>
        </is>
      </c>
      <c r="C1757" t="n">
        <v>1750</v>
      </c>
      <c r="D1757" s="5" t="n">
        <v>44761.51332175926</v>
      </c>
      <c r="E1757" s="5" t="n">
        <v>44761.51336805556</v>
      </c>
      <c r="F1757" t="n">
        <v>275</v>
      </c>
      <c r="G1757" t="n">
        <v>0</v>
      </c>
      <c r="H1757" t="n">
        <v>275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805582</v>
      </c>
      <c r="B1758" t="inlineStr">
        <is>
          <t>148_SEQ</t>
        </is>
      </c>
      <c r="C1758" t="n">
        <v>1751</v>
      </c>
      <c r="D1758" s="5" t="n">
        <v>44761.51336805556</v>
      </c>
      <c r="E1758" s="5" t="n">
        <v>44761.51341435185</v>
      </c>
      <c r="F1758" t="n">
        <v>274</v>
      </c>
      <c r="G1758" t="n">
        <v>0</v>
      </c>
      <c r="H1758" t="n">
        <v>274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805583</v>
      </c>
      <c r="B1759" t="inlineStr">
        <is>
          <t>148_SEQ</t>
        </is>
      </c>
      <c r="C1759" t="n">
        <v>1752</v>
      </c>
      <c r="D1759" s="5" t="n">
        <v>44761.51341435185</v>
      </c>
      <c r="E1759" s="5" t="n">
        <v>44761.51346064815</v>
      </c>
      <c r="F1759" t="n">
        <v>273</v>
      </c>
      <c r="G1759" t="n">
        <v>0</v>
      </c>
      <c r="H1759" t="n">
        <v>273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805584</v>
      </c>
      <c r="B1760" t="inlineStr">
        <is>
          <t>148_SEQ</t>
        </is>
      </c>
      <c r="C1760" t="n">
        <v>1753</v>
      </c>
      <c r="D1760" s="5" t="n">
        <v>44761.51346064815</v>
      </c>
      <c r="E1760" s="5" t="n">
        <v>44761.51350694444</v>
      </c>
      <c r="F1760" t="n">
        <v>273</v>
      </c>
      <c r="G1760" t="n">
        <v>0</v>
      </c>
      <c r="H1760" t="n">
        <v>273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805585</v>
      </c>
      <c r="B1761" t="inlineStr">
        <is>
          <t>148_SEQ</t>
        </is>
      </c>
      <c r="C1761" t="n">
        <v>1754</v>
      </c>
      <c r="D1761" s="5" t="n">
        <v>44761.51350694444</v>
      </c>
      <c r="E1761" s="5" t="n">
        <v>44761.51355324074</v>
      </c>
      <c r="F1761" t="n">
        <v>272</v>
      </c>
      <c r="G1761" t="n">
        <v>0</v>
      </c>
      <c r="H1761" t="n">
        <v>272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805586</v>
      </c>
      <c r="B1762" t="inlineStr">
        <is>
          <t>148_SEQ</t>
        </is>
      </c>
      <c r="C1762" t="n">
        <v>1755</v>
      </c>
      <c r="D1762" s="5" t="n">
        <v>44761.51355324074</v>
      </c>
      <c r="E1762" s="5" t="n">
        <v>44761.51359953704</v>
      </c>
      <c r="F1762" t="n">
        <v>271</v>
      </c>
      <c r="G1762" t="n">
        <v>0</v>
      </c>
      <c r="H1762" t="n">
        <v>271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805587</v>
      </c>
      <c r="B1763" t="inlineStr">
        <is>
          <t>148_SEQ</t>
        </is>
      </c>
      <c r="C1763" t="n">
        <v>1756</v>
      </c>
      <c r="D1763" s="5" t="n">
        <v>44761.51359953704</v>
      </c>
      <c r="E1763" s="5" t="n">
        <v>44761.51364583334</v>
      </c>
      <c r="F1763" t="n">
        <v>271</v>
      </c>
      <c r="G1763" t="n">
        <v>0</v>
      </c>
      <c r="H1763" t="n">
        <v>271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805588</v>
      </c>
      <c r="B1764" t="inlineStr">
        <is>
          <t>148_SEQ</t>
        </is>
      </c>
      <c r="C1764" t="n">
        <v>1757</v>
      </c>
      <c r="D1764" s="5" t="n">
        <v>44761.51364583334</v>
      </c>
      <c r="E1764" s="5" t="n">
        <v>44761.51369212963</v>
      </c>
      <c r="F1764" t="n">
        <v>270</v>
      </c>
      <c r="G1764" t="n">
        <v>0</v>
      </c>
      <c r="H1764" t="n">
        <v>270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805589</v>
      </c>
      <c r="B1765" t="inlineStr">
        <is>
          <t>148_SEQ</t>
        </is>
      </c>
      <c r="C1765" t="n">
        <v>1758</v>
      </c>
      <c r="D1765" s="5" t="n">
        <v>44761.51369212963</v>
      </c>
      <c r="E1765" s="5" t="n">
        <v>44761.51373842593</v>
      </c>
      <c r="F1765" t="n">
        <v>270</v>
      </c>
      <c r="G1765" t="n">
        <v>0</v>
      </c>
      <c r="H1765" t="n">
        <v>270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805590</v>
      </c>
      <c r="B1766" t="inlineStr">
        <is>
          <t>148_SEQ</t>
        </is>
      </c>
      <c r="C1766" t="n">
        <v>1759</v>
      </c>
      <c r="D1766" s="5" t="n">
        <v>44761.51373842593</v>
      </c>
      <c r="E1766" s="5" t="n">
        <v>44761.51378472222</v>
      </c>
      <c r="F1766" t="n">
        <v>269</v>
      </c>
      <c r="G1766" t="n">
        <v>0</v>
      </c>
      <c r="H1766" t="n">
        <v>269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805591</v>
      </c>
      <c r="B1767" t="inlineStr">
        <is>
          <t>148_SEQ</t>
        </is>
      </c>
      <c r="C1767" t="n">
        <v>1760</v>
      </c>
      <c r="D1767" s="5" t="n">
        <v>44761.51378472222</v>
      </c>
      <c r="E1767" s="5" t="n">
        <v>44761.51383101852</v>
      </c>
      <c r="F1767" t="n">
        <v>269</v>
      </c>
      <c r="G1767" t="n">
        <v>0</v>
      </c>
      <c r="H1767" t="n">
        <v>269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805592</v>
      </c>
      <c r="B1768" t="inlineStr">
        <is>
          <t>148_SEQ</t>
        </is>
      </c>
      <c r="C1768" t="n">
        <v>1761</v>
      </c>
      <c r="D1768" s="5" t="n">
        <v>44761.51383101852</v>
      </c>
      <c r="E1768" s="5" t="n">
        <v>44761.51387731481</v>
      </c>
      <c r="F1768" t="n">
        <v>269</v>
      </c>
      <c r="G1768" t="n">
        <v>0</v>
      </c>
      <c r="H1768" t="n">
        <v>269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805593</v>
      </c>
      <c r="B1769" t="inlineStr">
        <is>
          <t>148_SEQ</t>
        </is>
      </c>
      <c r="C1769" t="n">
        <v>1762</v>
      </c>
      <c r="D1769" s="5" t="n">
        <v>44761.51387731481</v>
      </c>
      <c r="E1769" s="5" t="n">
        <v>44761.51392361111</v>
      </c>
      <c r="F1769" t="n">
        <v>269</v>
      </c>
      <c r="G1769" t="n">
        <v>0</v>
      </c>
      <c r="H1769" t="n">
        <v>269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805594</v>
      </c>
      <c r="B1770" t="inlineStr">
        <is>
          <t>148_SEQ</t>
        </is>
      </c>
      <c r="C1770" t="n">
        <v>1763</v>
      </c>
      <c r="D1770" s="5" t="n">
        <v>44761.51392361111</v>
      </c>
      <c r="E1770" s="5" t="n">
        <v>44761.51396990741</v>
      </c>
      <c r="F1770" t="n">
        <v>269</v>
      </c>
      <c r="G1770" t="n">
        <v>0</v>
      </c>
      <c r="H1770" t="n">
        <v>269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805595</v>
      </c>
      <c r="B1771" t="inlineStr">
        <is>
          <t>148_SEQ</t>
        </is>
      </c>
      <c r="C1771" t="n">
        <v>1764</v>
      </c>
      <c r="D1771" s="5" t="n">
        <v>44761.51396990741</v>
      </c>
      <c r="E1771" s="5" t="n">
        <v>44761.51401620371</v>
      </c>
      <c r="F1771" t="n">
        <v>269</v>
      </c>
      <c r="G1771" t="n">
        <v>0</v>
      </c>
      <c r="H1771" t="n">
        <v>269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805596</v>
      </c>
      <c r="B1772" t="inlineStr">
        <is>
          <t>148_SEQ</t>
        </is>
      </c>
      <c r="C1772" t="n">
        <v>1765</v>
      </c>
      <c r="D1772" s="5" t="n">
        <v>44761.51401620371</v>
      </c>
      <c r="E1772" s="5" t="n">
        <v>44761.5140625</v>
      </c>
      <c r="F1772" t="n">
        <v>269</v>
      </c>
      <c r="G1772" t="n">
        <v>0</v>
      </c>
      <c r="H1772" t="n">
        <v>269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805597</v>
      </c>
      <c r="B1773" t="inlineStr">
        <is>
          <t>148_SEQ</t>
        </is>
      </c>
      <c r="C1773" t="n">
        <v>1766</v>
      </c>
      <c r="D1773" s="5" t="n">
        <v>44761.5140625</v>
      </c>
      <c r="E1773" s="5" t="n">
        <v>44761.5141087963</v>
      </c>
      <c r="F1773" t="n">
        <v>269</v>
      </c>
      <c r="G1773" t="n">
        <v>0</v>
      </c>
      <c r="H1773" t="n">
        <v>269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805598</v>
      </c>
      <c r="B1774" t="inlineStr">
        <is>
          <t>148_SEQ</t>
        </is>
      </c>
      <c r="C1774" t="n">
        <v>1767</v>
      </c>
      <c r="D1774" s="5" t="n">
        <v>44761.5141087963</v>
      </c>
      <c r="E1774" s="5" t="n">
        <v>44761.51415509259</v>
      </c>
      <c r="F1774" t="n">
        <v>269</v>
      </c>
      <c r="G1774" t="n">
        <v>0</v>
      </c>
      <c r="H1774" t="n">
        <v>269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805599</v>
      </c>
      <c r="B1775" t="inlineStr">
        <is>
          <t>148_SEQ</t>
        </is>
      </c>
      <c r="C1775" t="n">
        <v>1768</v>
      </c>
      <c r="D1775" s="5" t="n">
        <v>44761.51415509259</v>
      </c>
      <c r="E1775" s="5" t="n">
        <v>44761.51420138889</v>
      </c>
      <c r="F1775" t="n">
        <v>269</v>
      </c>
      <c r="G1775" t="n">
        <v>0</v>
      </c>
      <c r="H1775" t="n">
        <v>269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805600</v>
      </c>
      <c r="B1776" t="inlineStr">
        <is>
          <t>148_SEQ</t>
        </is>
      </c>
      <c r="C1776" t="n">
        <v>1769</v>
      </c>
      <c r="D1776" s="5" t="n">
        <v>44761.51420138889</v>
      </c>
      <c r="E1776" s="5" t="n">
        <v>44761.51424768518</v>
      </c>
      <c r="F1776" t="n">
        <v>269</v>
      </c>
      <c r="G1776" t="n">
        <v>0</v>
      </c>
      <c r="H1776" t="n">
        <v>269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805601</v>
      </c>
      <c r="B1777" t="inlineStr">
        <is>
          <t>148_SEQ</t>
        </is>
      </c>
      <c r="C1777" t="n">
        <v>1770</v>
      </c>
      <c r="D1777" s="5" t="n">
        <v>44761.51424768518</v>
      </c>
      <c r="E1777" s="5" t="n">
        <v>44761.51429398148</v>
      </c>
      <c r="F1777" t="n">
        <v>269</v>
      </c>
      <c r="G1777" t="n">
        <v>0</v>
      </c>
      <c r="H1777" t="n">
        <v>269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805602</v>
      </c>
      <c r="B1778" t="inlineStr">
        <is>
          <t>148_SEQ</t>
        </is>
      </c>
      <c r="C1778" t="n">
        <v>1771</v>
      </c>
      <c r="D1778" s="5" t="n">
        <v>44761.51429398148</v>
      </c>
      <c r="E1778" s="5" t="n">
        <v>44761.51434027778</v>
      </c>
      <c r="F1778" t="n">
        <v>269</v>
      </c>
      <c r="G1778" t="n">
        <v>0</v>
      </c>
      <c r="H1778" t="n">
        <v>269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805603</v>
      </c>
      <c r="B1779" t="inlineStr">
        <is>
          <t>148_SEQ</t>
        </is>
      </c>
      <c r="C1779" t="n">
        <v>1772</v>
      </c>
      <c r="D1779" s="5" t="n">
        <v>44761.51434027778</v>
      </c>
      <c r="E1779" s="5" t="n">
        <v>44761.51438657408</v>
      </c>
      <c r="F1779" t="n">
        <v>268</v>
      </c>
      <c r="G1779" t="n">
        <v>0</v>
      </c>
      <c r="H1779" t="n">
        <v>268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805604</v>
      </c>
      <c r="B1780" t="inlineStr">
        <is>
          <t>148_SEQ</t>
        </is>
      </c>
      <c r="C1780" t="n">
        <v>1773</v>
      </c>
      <c r="D1780" s="5" t="n">
        <v>44761.51438657408</v>
      </c>
      <c r="E1780" s="5" t="n">
        <v>44761.51443287037</v>
      </c>
      <c r="F1780" t="n">
        <v>268</v>
      </c>
      <c r="G1780" t="n">
        <v>0</v>
      </c>
      <c r="H1780" t="n">
        <v>268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805605</v>
      </c>
      <c r="B1781" t="inlineStr">
        <is>
          <t>148_SEQ</t>
        </is>
      </c>
      <c r="C1781" t="n">
        <v>1774</v>
      </c>
      <c r="D1781" s="5" t="n">
        <v>44761.51443287037</v>
      </c>
      <c r="E1781" s="5" t="n">
        <v>44761.51447916667</v>
      </c>
      <c r="F1781" t="n">
        <v>268</v>
      </c>
      <c r="G1781" t="n">
        <v>0</v>
      </c>
      <c r="H1781" t="n">
        <v>268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805606</v>
      </c>
      <c r="B1782" t="inlineStr">
        <is>
          <t>148_SEQ</t>
        </is>
      </c>
      <c r="C1782" t="n">
        <v>1775</v>
      </c>
      <c r="D1782" s="5" t="n">
        <v>44761.51447916667</v>
      </c>
      <c r="E1782" s="5" t="n">
        <v>44761.51452546296</v>
      </c>
      <c r="F1782" t="n">
        <v>268</v>
      </c>
      <c r="G1782" t="n">
        <v>0</v>
      </c>
      <c r="H1782" t="n">
        <v>268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805607</v>
      </c>
      <c r="B1783" t="inlineStr">
        <is>
          <t>148_SEQ</t>
        </is>
      </c>
      <c r="C1783" t="n">
        <v>1776</v>
      </c>
      <c r="D1783" s="5" t="n">
        <v>44761.51452546296</v>
      </c>
      <c r="E1783" s="5" t="n">
        <v>44761.51457175926</v>
      </c>
      <c r="F1783" t="n">
        <v>268</v>
      </c>
      <c r="G1783" t="n">
        <v>0</v>
      </c>
      <c r="H1783" t="n">
        <v>268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805608</v>
      </c>
      <c r="B1784" t="inlineStr">
        <is>
          <t>148_SEQ</t>
        </is>
      </c>
      <c r="C1784" t="n">
        <v>1777</v>
      </c>
      <c r="D1784" s="5" t="n">
        <v>44761.51457175926</v>
      </c>
      <c r="E1784" s="5" t="n">
        <v>44761.51461805555</v>
      </c>
      <c r="F1784" t="n">
        <v>268</v>
      </c>
      <c r="G1784" t="n">
        <v>0</v>
      </c>
      <c r="H1784" t="n">
        <v>268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805609</v>
      </c>
      <c r="B1785" t="inlineStr">
        <is>
          <t>148_SEQ</t>
        </is>
      </c>
      <c r="C1785" t="n">
        <v>1778</v>
      </c>
      <c r="D1785" s="5" t="n">
        <v>44761.51461805555</v>
      </c>
      <c r="E1785" s="5" t="n">
        <v>44761.51466435185</v>
      </c>
      <c r="F1785" t="n">
        <v>268</v>
      </c>
      <c r="G1785" t="n">
        <v>0</v>
      </c>
      <c r="H1785" t="n">
        <v>268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805610</v>
      </c>
      <c r="B1786" t="inlineStr">
        <is>
          <t>148_SEQ</t>
        </is>
      </c>
      <c r="C1786" t="n">
        <v>1779</v>
      </c>
      <c r="D1786" s="5" t="n">
        <v>44761.51466435185</v>
      </c>
      <c r="E1786" s="5" t="n">
        <v>44761.51471064815</v>
      </c>
      <c r="F1786" t="n">
        <v>268</v>
      </c>
      <c r="G1786" t="n">
        <v>0</v>
      </c>
      <c r="H1786" t="n">
        <v>268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805611</v>
      </c>
      <c r="B1787" t="inlineStr">
        <is>
          <t>148_SEQ</t>
        </is>
      </c>
      <c r="C1787" t="n">
        <v>1780</v>
      </c>
      <c r="D1787" s="5" t="n">
        <v>44761.51471064815</v>
      </c>
      <c r="E1787" s="5" t="n">
        <v>44761.51475694445</v>
      </c>
      <c r="F1787" t="n">
        <v>268</v>
      </c>
      <c r="G1787" t="n">
        <v>0</v>
      </c>
      <c r="H1787" t="n">
        <v>268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805612</v>
      </c>
      <c r="B1788" t="inlineStr">
        <is>
          <t>148_SEQ</t>
        </is>
      </c>
      <c r="C1788" t="n">
        <v>1781</v>
      </c>
      <c r="D1788" s="5" t="n">
        <v>44761.51475694445</v>
      </c>
      <c r="E1788" s="5" t="n">
        <v>44761.51480324074</v>
      </c>
      <c r="F1788" t="n">
        <v>268</v>
      </c>
      <c r="G1788" t="n">
        <v>0</v>
      </c>
      <c r="H1788" t="n">
        <v>268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805613</v>
      </c>
      <c r="B1789" t="inlineStr">
        <is>
          <t>148_SEQ</t>
        </is>
      </c>
      <c r="C1789" t="n">
        <v>1782</v>
      </c>
      <c r="D1789" s="5" t="n">
        <v>44761.51480324074</v>
      </c>
      <c r="E1789" s="5" t="n">
        <v>44761.51484953704</v>
      </c>
      <c r="F1789" t="n">
        <v>268</v>
      </c>
      <c r="G1789" t="n">
        <v>0</v>
      </c>
      <c r="H1789" t="n">
        <v>268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805614</v>
      </c>
      <c r="B1790" t="inlineStr">
        <is>
          <t>148_SEQ</t>
        </is>
      </c>
      <c r="C1790" t="n">
        <v>1783</v>
      </c>
      <c r="D1790" s="5" t="n">
        <v>44761.51484953704</v>
      </c>
      <c r="E1790" s="5" t="n">
        <v>44761.51489583333</v>
      </c>
      <c r="F1790" t="n">
        <v>269</v>
      </c>
      <c r="G1790" t="n">
        <v>0</v>
      </c>
      <c r="H1790" t="n">
        <v>269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805615</v>
      </c>
      <c r="B1791" t="inlineStr">
        <is>
          <t>148_SEQ</t>
        </is>
      </c>
      <c r="C1791" t="n">
        <v>1784</v>
      </c>
      <c r="D1791" s="5" t="n">
        <v>44761.51489583333</v>
      </c>
      <c r="E1791" s="5" t="n">
        <v>44761.51494212963</v>
      </c>
      <c r="F1791" t="n">
        <v>269</v>
      </c>
      <c r="G1791" t="n">
        <v>0</v>
      </c>
      <c r="H1791" t="n">
        <v>269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805616</v>
      </c>
      <c r="B1792" t="inlineStr">
        <is>
          <t>148_SEQ</t>
        </is>
      </c>
      <c r="C1792" t="n">
        <v>1785</v>
      </c>
      <c r="D1792" s="5" t="n">
        <v>44761.51494212963</v>
      </c>
      <c r="E1792" s="5" t="n">
        <v>44761.51498842592</v>
      </c>
      <c r="F1792" t="n">
        <v>269</v>
      </c>
      <c r="G1792" t="n">
        <v>0</v>
      </c>
      <c r="H1792" t="n">
        <v>269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805617</v>
      </c>
      <c r="B1793" t="inlineStr">
        <is>
          <t>148_SEQ</t>
        </is>
      </c>
      <c r="C1793" t="n">
        <v>1786</v>
      </c>
      <c r="D1793" s="5" t="n">
        <v>44761.51498842592</v>
      </c>
      <c r="E1793" s="5" t="n">
        <v>44761.51503472222</v>
      </c>
      <c r="F1793" t="n">
        <v>269</v>
      </c>
      <c r="G1793" t="n">
        <v>0</v>
      </c>
      <c r="H1793" t="n">
        <v>269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805618</v>
      </c>
      <c r="B1794" t="inlineStr">
        <is>
          <t>148_SEQ</t>
        </is>
      </c>
      <c r="C1794" t="n">
        <v>1787</v>
      </c>
      <c r="D1794" s="5" t="n">
        <v>44761.51503472222</v>
      </c>
      <c r="E1794" s="5" t="n">
        <v>44761.51508101852</v>
      </c>
      <c r="F1794" t="n">
        <v>268</v>
      </c>
      <c r="G1794" t="n">
        <v>0</v>
      </c>
      <c r="H1794" t="n">
        <v>268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805619</v>
      </c>
      <c r="B1795" t="inlineStr">
        <is>
          <t>148_SEQ</t>
        </is>
      </c>
      <c r="C1795" t="n">
        <v>1788</v>
      </c>
      <c r="D1795" s="5" t="n">
        <v>44761.51508101852</v>
      </c>
      <c r="E1795" s="5" t="n">
        <v>44761.51512731481</v>
      </c>
      <c r="F1795" t="n">
        <v>268</v>
      </c>
      <c r="G1795" t="n">
        <v>0</v>
      </c>
      <c r="H1795" t="n">
        <v>268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805620</v>
      </c>
      <c r="B1796" t="inlineStr">
        <is>
          <t>148_SEQ</t>
        </is>
      </c>
      <c r="C1796" t="n">
        <v>1789</v>
      </c>
      <c r="D1796" s="5" t="n">
        <v>44761.51512731481</v>
      </c>
      <c r="E1796" s="5" t="n">
        <v>44761.51517361111</v>
      </c>
      <c r="F1796" t="n">
        <v>268</v>
      </c>
      <c r="G1796" t="n">
        <v>0</v>
      </c>
      <c r="H1796" t="n">
        <v>268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805621</v>
      </c>
      <c r="B1797" t="inlineStr">
        <is>
          <t>148_SEQ</t>
        </is>
      </c>
      <c r="C1797" t="n">
        <v>1790</v>
      </c>
      <c r="D1797" s="5" t="n">
        <v>44761.51517361111</v>
      </c>
      <c r="E1797" s="5" t="n">
        <v>44761.51521990741</v>
      </c>
      <c r="F1797" t="n">
        <v>268</v>
      </c>
      <c r="G1797" t="n">
        <v>0</v>
      </c>
      <c r="H1797" t="n">
        <v>268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805622</v>
      </c>
      <c r="B1798" t="inlineStr">
        <is>
          <t>148_SEQ</t>
        </is>
      </c>
      <c r="C1798" t="n">
        <v>1791</v>
      </c>
      <c r="D1798" s="5" t="n">
        <v>44761.51521990741</v>
      </c>
      <c r="E1798" s="5" t="n">
        <v>44761.51526620371</v>
      </c>
      <c r="F1798" t="n">
        <v>268</v>
      </c>
      <c r="G1798" t="n">
        <v>0</v>
      </c>
      <c r="H1798" t="n">
        <v>268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805623</v>
      </c>
      <c r="B1799" t="inlineStr">
        <is>
          <t>148_SEQ</t>
        </is>
      </c>
      <c r="C1799" t="n">
        <v>1792</v>
      </c>
      <c r="D1799" s="5" t="n">
        <v>44761.51526620371</v>
      </c>
      <c r="E1799" s="5" t="n">
        <v>44761.5153125</v>
      </c>
      <c r="F1799" t="n">
        <v>268</v>
      </c>
      <c r="G1799" t="n">
        <v>0</v>
      </c>
      <c r="H1799" t="n">
        <v>268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805624</v>
      </c>
      <c r="B1800" t="inlineStr">
        <is>
          <t>148_SEQ</t>
        </is>
      </c>
      <c r="C1800" t="n">
        <v>1793</v>
      </c>
      <c r="D1800" s="5" t="n">
        <v>44761.5153125</v>
      </c>
      <c r="E1800" s="5" t="n">
        <v>44761.5153587963</v>
      </c>
      <c r="F1800" t="n">
        <v>268</v>
      </c>
      <c r="G1800" t="n">
        <v>0</v>
      </c>
      <c r="H1800" t="n">
        <v>268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805625</v>
      </c>
      <c r="B1801" t="inlineStr">
        <is>
          <t>148_SEQ</t>
        </is>
      </c>
      <c r="C1801" t="n">
        <v>1794</v>
      </c>
      <c r="D1801" s="5" t="n">
        <v>44761.5153587963</v>
      </c>
      <c r="E1801" s="5" t="n">
        <v>44761.51540509259</v>
      </c>
      <c r="F1801" t="n">
        <v>268</v>
      </c>
      <c r="G1801" t="n">
        <v>0</v>
      </c>
      <c r="H1801" t="n">
        <v>268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805626</v>
      </c>
      <c r="B1802" t="inlineStr">
        <is>
          <t>148_SEQ</t>
        </is>
      </c>
      <c r="C1802" t="n">
        <v>1795</v>
      </c>
      <c r="D1802" s="5" t="n">
        <v>44761.51540509259</v>
      </c>
      <c r="E1802" s="5" t="n">
        <v>44761.51545138889</v>
      </c>
      <c r="F1802" t="n">
        <v>268</v>
      </c>
      <c r="G1802" t="n">
        <v>0</v>
      </c>
      <c r="H1802" t="n">
        <v>268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805627</v>
      </c>
      <c r="B1803" t="inlineStr">
        <is>
          <t>148_SEQ</t>
        </is>
      </c>
      <c r="C1803" t="n">
        <v>1796</v>
      </c>
      <c r="D1803" s="5" t="n">
        <v>44761.51545138889</v>
      </c>
      <c r="E1803" s="5" t="n">
        <v>44761.51549768518</v>
      </c>
      <c r="F1803" t="n">
        <v>268</v>
      </c>
      <c r="G1803" t="n">
        <v>0</v>
      </c>
      <c r="H1803" t="n">
        <v>268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805628</v>
      </c>
      <c r="B1804" t="inlineStr">
        <is>
          <t>148_SEQ</t>
        </is>
      </c>
      <c r="C1804" t="n">
        <v>1797</v>
      </c>
      <c r="D1804" s="5" t="n">
        <v>44761.51549768518</v>
      </c>
      <c r="E1804" s="5" t="n">
        <v>44761.51554398148</v>
      </c>
      <c r="F1804" t="n">
        <v>269</v>
      </c>
      <c r="G1804" t="n">
        <v>0</v>
      </c>
      <c r="H1804" t="n">
        <v>269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805629</v>
      </c>
      <c r="B1805" t="inlineStr">
        <is>
          <t>148_SEQ</t>
        </is>
      </c>
      <c r="C1805" t="n">
        <v>1798</v>
      </c>
      <c r="D1805" s="5" t="n">
        <v>44761.51554398148</v>
      </c>
      <c r="E1805" s="5" t="n">
        <v>44761.51559027778</v>
      </c>
      <c r="F1805" t="n">
        <v>269</v>
      </c>
      <c r="G1805" t="n">
        <v>0</v>
      </c>
      <c r="H1805" t="n">
        <v>269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805630</v>
      </c>
      <c r="B1806" t="inlineStr">
        <is>
          <t>148_SEQ</t>
        </is>
      </c>
      <c r="C1806" t="n">
        <v>1799</v>
      </c>
      <c r="D1806" s="5" t="n">
        <v>44761.51559027778</v>
      </c>
      <c r="E1806" s="5" t="n">
        <v>44761.51563657408</v>
      </c>
      <c r="F1806" t="n">
        <v>269</v>
      </c>
      <c r="G1806" t="n">
        <v>0</v>
      </c>
      <c r="H1806" t="n">
        <v>269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805631</v>
      </c>
      <c r="B1807" t="inlineStr">
        <is>
          <t>148_SEQ</t>
        </is>
      </c>
      <c r="C1807" t="n">
        <v>1800</v>
      </c>
      <c r="D1807" s="5" t="n">
        <v>44761.51563657408</v>
      </c>
      <c r="E1807" s="5" t="n">
        <v>44761.51568287037</v>
      </c>
      <c r="F1807" t="n">
        <v>269</v>
      </c>
      <c r="G1807" t="n">
        <v>0</v>
      </c>
      <c r="H1807" t="n">
        <v>269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805632</v>
      </c>
      <c r="B1808" t="inlineStr">
        <is>
          <t>148_SEQ</t>
        </is>
      </c>
      <c r="C1808" t="n">
        <v>1801</v>
      </c>
      <c r="D1808" s="5" t="n">
        <v>44761.51568287037</v>
      </c>
      <c r="E1808" s="5" t="n">
        <v>44761.51572916667</v>
      </c>
      <c r="F1808" t="n">
        <v>269</v>
      </c>
      <c r="G1808" t="n">
        <v>0</v>
      </c>
      <c r="H1808" t="n">
        <v>269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805633</v>
      </c>
      <c r="B1809" t="inlineStr">
        <is>
          <t>148_SEQ</t>
        </is>
      </c>
      <c r="C1809" t="n">
        <v>1802</v>
      </c>
      <c r="D1809" s="5" t="n">
        <v>44761.51572916667</v>
      </c>
      <c r="E1809" s="5" t="n">
        <v>44761.51577546296</v>
      </c>
      <c r="F1809" t="n">
        <v>269</v>
      </c>
      <c r="G1809" t="n">
        <v>0</v>
      </c>
      <c r="H1809" t="n">
        <v>269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805634</v>
      </c>
      <c r="B1810" t="inlineStr">
        <is>
          <t>148_SEQ</t>
        </is>
      </c>
      <c r="C1810" t="n">
        <v>1803</v>
      </c>
      <c r="D1810" s="5" t="n">
        <v>44761.51577546296</v>
      </c>
      <c r="E1810" s="5" t="n">
        <v>44761.51582175926</v>
      </c>
      <c r="F1810" t="n">
        <v>268</v>
      </c>
      <c r="G1810" t="n">
        <v>0</v>
      </c>
      <c r="H1810" t="n">
        <v>268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805635</v>
      </c>
      <c r="B1811" t="inlineStr">
        <is>
          <t>148_SEQ</t>
        </is>
      </c>
      <c r="C1811" t="n">
        <v>1804</v>
      </c>
      <c r="D1811" s="5" t="n">
        <v>44761.51582175926</v>
      </c>
      <c r="E1811" s="5" t="n">
        <v>44761.51586805555</v>
      </c>
      <c r="F1811" t="n">
        <v>268</v>
      </c>
      <c r="G1811" t="n">
        <v>0</v>
      </c>
      <c r="H1811" t="n">
        <v>268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805636</v>
      </c>
      <c r="B1812" t="inlineStr">
        <is>
          <t>148_SEQ</t>
        </is>
      </c>
      <c r="C1812" t="n">
        <v>1805</v>
      </c>
      <c r="D1812" s="5" t="n">
        <v>44761.51586805555</v>
      </c>
      <c r="E1812" s="5" t="n">
        <v>44761.51591435185</v>
      </c>
      <c r="F1812" t="n">
        <v>268</v>
      </c>
      <c r="G1812" t="n">
        <v>0</v>
      </c>
      <c r="H1812" t="n">
        <v>268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805637</v>
      </c>
      <c r="B1813" t="inlineStr">
        <is>
          <t>148_SEQ</t>
        </is>
      </c>
      <c r="C1813" t="n">
        <v>1806</v>
      </c>
      <c r="D1813" s="5" t="n">
        <v>44761.51591435185</v>
      </c>
      <c r="E1813" s="5" t="n">
        <v>44761.51596064815</v>
      </c>
      <c r="F1813" t="n">
        <v>268</v>
      </c>
      <c r="G1813" t="n">
        <v>0</v>
      </c>
      <c r="H1813" t="n">
        <v>268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805638</v>
      </c>
      <c r="B1814" t="inlineStr">
        <is>
          <t>148_SEQ</t>
        </is>
      </c>
      <c r="C1814" t="n">
        <v>1807</v>
      </c>
      <c r="D1814" s="5" t="n">
        <v>44761.51596064815</v>
      </c>
      <c r="E1814" s="5" t="n">
        <v>44761.51600694445</v>
      </c>
      <c r="F1814" t="n">
        <v>267</v>
      </c>
      <c r="G1814" t="n">
        <v>0</v>
      </c>
      <c r="H1814" t="n">
        <v>267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805639</v>
      </c>
      <c r="B1815" t="inlineStr">
        <is>
          <t>148_SEQ</t>
        </is>
      </c>
      <c r="C1815" t="n">
        <v>1808</v>
      </c>
      <c r="D1815" s="5" t="n">
        <v>44761.51600694445</v>
      </c>
      <c r="E1815" s="5" t="n">
        <v>44761.51605324074</v>
      </c>
      <c r="F1815" t="n">
        <v>268</v>
      </c>
      <c r="G1815" t="n">
        <v>0</v>
      </c>
      <c r="H1815" t="n">
        <v>268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805640</v>
      </c>
      <c r="B1816" t="inlineStr">
        <is>
          <t>148_SEQ</t>
        </is>
      </c>
      <c r="C1816" t="n">
        <v>1809</v>
      </c>
      <c r="D1816" s="5" t="n">
        <v>44761.51605324074</v>
      </c>
      <c r="E1816" s="5" t="n">
        <v>44761.51609953704</v>
      </c>
      <c r="F1816" t="n">
        <v>268</v>
      </c>
      <c r="G1816" t="n">
        <v>0</v>
      </c>
      <c r="H1816" t="n">
        <v>268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805641</v>
      </c>
      <c r="B1817" t="inlineStr">
        <is>
          <t>148_SEQ</t>
        </is>
      </c>
      <c r="C1817" t="n">
        <v>1810</v>
      </c>
      <c r="D1817" s="5" t="n">
        <v>44761.51609953704</v>
      </c>
      <c r="E1817" s="5" t="n">
        <v>44761.51614583333</v>
      </c>
      <c r="F1817" t="n">
        <v>268</v>
      </c>
      <c r="G1817" t="n">
        <v>0</v>
      </c>
      <c r="H1817" t="n">
        <v>268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805642</v>
      </c>
      <c r="B1818" t="inlineStr">
        <is>
          <t>148_SEQ</t>
        </is>
      </c>
      <c r="C1818" t="n">
        <v>1811</v>
      </c>
      <c r="D1818" s="5" t="n">
        <v>44761.51614583333</v>
      </c>
      <c r="E1818" s="5" t="n">
        <v>44761.51619212963</v>
      </c>
      <c r="F1818" t="n">
        <v>269</v>
      </c>
      <c r="G1818" t="n">
        <v>0</v>
      </c>
      <c r="H1818" t="n">
        <v>269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805643</v>
      </c>
      <c r="B1819" t="inlineStr">
        <is>
          <t>148_SEQ</t>
        </is>
      </c>
      <c r="C1819" t="n">
        <v>1812</v>
      </c>
      <c r="D1819" s="5" t="n">
        <v>44761.51619212963</v>
      </c>
      <c r="E1819" s="5" t="n">
        <v>44761.51623842592</v>
      </c>
      <c r="F1819" t="n">
        <v>270</v>
      </c>
      <c r="G1819" t="n">
        <v>0</v>
      </c>
      <c r="H1819" t="n">
        <v>270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805644</v>
      </c>
      <c r="B1820" t="inlineStr">
        <is>
          <t>148_SEQ</t>
        </is>
      </c>
      <c r="C1820" t="n">
        <v>1813</v>
      </c>
      <c r="D1820" s="5" t="n">
        <v>44761.51623842592</v>
      </c>
      <c r="E1820" s="5" t="n">
        <v>44761.51628472222</v>
      </c>
      <c r="F1820" t="n">
        <v>270</v>
      </c>
      <c r="G1820" t="n">
        <v>0</v>
      </c>
      <c r="H1820" t="n">
        <v>270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805645</v>
      </c>
      <c r="B1821" t="inlineStr">
        <is>
          <t>148_SEQ</t>
        </is>
      </c>
      <c r="C1821" t="n">
        <v>1814</v>
      </c>
      <c r="D1821" s="5" t="n">
        <v>44761.51628472222</v>
      </c>
      <c r="E1821" s="5" t="n">
        <v>44761.51633101852</v>
      </c>
      <c r="F1821" t="n">
        <v>271</v>
      </c>
      <c r="G1821" t="n">
        <v>0</v>
      </c>
      <c r="H1821" t="n">
        <v>271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805646</v>
      </c>
      <c r="B1822" t="inlineStr">
        <is>
          <t>148_SEQ</t>
        </is>
      </c>
      <c r="C1822" t="n">
        <v>1815</v>
      </c>
      <c r="D1822" s="5" t="n">
        <v>44761.51633101852</v>
      </c>
      <c r="E1822" s="5" t="n">
        <v>44761.51637731482</v>
      </c>
      <c r="F1822" t="n">
        <v>273</v>
      </c>
      <c r="G1822" t="n">
        <v>0</v>
      </c>
      <c r="H1822" t="n">
        <v>273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805647</v>
      </c>
      <c r="B1823" t="inlineStr">
        <is>
          <t>148_SEQ</t>
        </is>
      </c>
      <c r="C1823" t="n">
        <v>1816</v>
      </c>
      <c r="D1823" s="5" t="n">
        <v>44761.51637731482</v>
      </c>
      <c r="E1823" s="5" t="n">
        <v>44761.51642361111</v>
      </c>
      <c r="F1823" t="n">
        <v>274</v>
      </c>
      <c r="G1823" t="n">
        <v>0</v>
      </c>
      <c r="H1823" t="n">
        <v>274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805648</v>
      </c>
      <c r="B1824" t="inlineStr">
        <is>
          <t>148_SEQ</t>
        </is>
      </c>
      <c r="C1824" t="n">
        <v>1817</v>
      </c>
      <c r="D1824" s="5" t="n">
        <v>44761.51642361111</v>
      </c>
      <c r="E1824" s="5" t="n">
        <v>44761.51646990741</v>
      </c>
      <c r="F1824" t="n">
        <v>276</v>
      </c>
      <c r="G1824" t="n">
        <v>0</v>
      </c>
      <c r="H1824" t="n">
        <v>276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805649</v>
      </c>
      <c r="B1825" t="inlineStr">
        <is>
          <t>148_SEQ</t>
        </is>
      </c>
      <c r="C1825" t="n">
        <v>1818</v>
      </c>
      <c r="D1825" s="5" t="n">
        <v>44761.51646990741</v>
      </c>
      <c r="E1825" s="5" t="n">
        <v>44761.5165162037</v>
      </c>
      <c r="F1825" t="n">
        <v>278</v>
      </c>
      <c r="G1825" t="n">
        <v>0</v>
      </c>
      <c r="H1825" t="n">
        <v>278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805650</v>
      </c>
      <c r="B1826" t="inlineStr">
        <is>
          <t>148_SEQ</t>
        </is>
      </c>
      <c r="C1826" t="n">
        <v>1819</v>
      </c>
      <c r="D1826" s="5" t="n">
        <v>44761.5165162037</v>
      </c>
      <c r="E1826" s="5" t="n">
        <v>44761.5165625</v>
      </c>
      <c r="F1826" t="n">
        <v>280</v>
      </c>
      <c r="G1826" t="n">
        <v>0</v>
      </c>
      <c r="H1826" t="n">
        <v>280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805651</v>
      </c>
      <c r="B1827" t="inlineStr">
        <is>
          <t>148_SEQ</t>
        </is>
      </c>
      <c r="C1827" t="n">
        <v>1820</v>
      </c>
      <c r="D1827" s="5" t="n">
        <v>44761.5165625</v>
      </c>
      <c r="E1827" s="5" t="n">
        <v>44761.51660879629</v>
      </c>
      <c r="F1827" t="n">
        <v>252</v>
      </c>
      <c r="G1827" t="n">
        <v>0</v>
      </c>
      <c r="H1827" t="n">
        <v>252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805652</v>
      </c>
      <c r="B1828" t="inlineStr">
        <is>
          <t>148_SEQ</t>
        </is>
      </c>
      <c r="C1828" t="n">
        <v>1821</v>
      </c>
      <c r="D1828" s="5" t="n">
        <v>44761.51660879629</v>
      </c>
      <c r="E1828" s="5" t="n">
        <v>44761.51665509259</v>
      </c>
      <c r="F1828" t="n">
        <v>256</v>
      </c>
      <c r="G1828" t="n">
        <v>0</v>
      </c>
      <c r="H1828" t="n">
        <v>256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805653</v>
      </c>
      <c r="B1829" t="inlineStr">
        <is>
          <t>148_SEQ</t>
        </is>
      </c>
      <c r="C1829" t="n">
        <v>1822</v>
      </c>
      <c r="D1829" s="5" t="n">
        <v>44761.51665509259</v>
      </c>
      <c r="E1829" s="5" t="n">
        <v>44761.51670138889</v>
      </c>
      <c r="F1829" t="n">
        <v>259</v>
      </c>
      <c r="G1829" t="n">
        <v>0</v>
      </c>
      <c r="H1829" t="n">
        <v>259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805654</v>
      </c>
      <c r="B1830" t="inlineStr">
        <is>
          <t>148_SEQ</t>
        </is>
      </c>
      <c r="C1830" t="n">
        <v>1823</v>
      </c>
      <c r="D1830" s="5" t="n">
        <v>44761.51670138889</v>
      </c>
      <c r="E1830" s="5" t="n">
        <v>44761.51674768519</v>
      </c>
      <c r="F1830" t="n">
        <v>263</v>
      </c>
      <c r="G1830" t="n">
        <v>0</v>
      </c>
      <c r="H1830" t="n">
        <v>263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805655</v>
      </c>
      <c r="B1831" t="inlineStr">
        <is>
          <t>148_SEQ</t>
        </is>
      </c>
      <c r="C1831" t="n">
        <v>1824</v>
      </c>
      <c r="D1831" s="5" t="n">
        <v>44761.51674768519</v>
      </c>
      <c r="E1831" s="5" t="n">
        <v>44761.51679398148</v>
      </c>
      <c r="F1831" t="n">
        <v>269</v>
      </c>
      <c r="G1831" t="n">
        <v>0</v>
      </c>
      <c r="H1831" t="n">
        <v>269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805656</v>
      </c>
      <c r="B1832" t="inlineStr">
        <is>
          <t>148_SEQ</t>
        </is>
      </c>
      <c r="C1832" t="n">
        <v>1825</v>
      </c>
      <c r="D1832" s="5" t="n">
        <v>44761.51679398148</v>
      </c>
      <c r="E1832" s="5" t="n">
        <v>44761.51684027778</v>
      </c>
      <c r="F1832" t="n">
        <v>278</v>
      </c>
      <c r="G1832" t="n">
        <v>0</v>
      </c>
      <c r="H1832" t="n">
        <v>278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805657</v>
      </c>
      <c r="B1833" t="inlineStr">
        <is>
          <t>148_SEQ</t>
        </is>
      </c>
      <c r="C1833" t="n">
        <v>1826</v>
      </c>
      <c r="D1833" s="5" t="n">
        <v>44761.51684027778</v>
      </c>
      <c r="E1833" s="5" t="n">
        <v>44761.51688657407</v>
      </c>
      <c r="F1833" t="n">
        <v>288</v>
      </c>
      <c r="G1833" t="n">
        <v>0</v>
      </c>
      <c r="H1833" t="n">
        <v>288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805658</v>
      </c>
      <c r="B1834" t="inlineStr">
        <is>
          <t>148_SEQ</t>
        </is>
      </c>
      <c r="C1834" t="n">
        <v>1827</v>
      </c>
      <c r="D1834" s="5" t="n">
        <v>44761.51688657407</v>
      </c>
      <c r="E1834" s="5" t="n">
        <v>44761.51693287037</v>
      </c>
      <c r="F1834" t="n">
        <v>303</v>
      </c>
      <c r="G1834" t="n">
        <v>0</v>
      </c>
      <c r="H1834" t="n">
        <v>303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805659</v>
      </c>
      <c r="B1835" t="inlineStr">
        <is>
          <t>148_SEQ</t>
        </is>
      </c>
      <c r="C1835" t="n">
        <v>1828</v>
      </c>
      <c r="D1835" s="5" t="n">
        <v>44761.51693287037</v>
      </c>
      <c r="E1835" s="5" t="n">
        <v>44761.51697916666</v>
      </c>
      <c r="F1835" t="n">
        <v>320</v>
      </c>
      <c r="G1835" t="n">
        <v>0</v>
      </c>
      <c r="H1835" t="n">
        <v>320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805660</v>
      </c>
      <c r="B1836" t="inlineStr">
        <is>
          <t>148_SEQ</t>
        </is>
      </c>
      <c r="C1836" t="n">
        <v>1829</v>
      </c>
      <c r="D1836" s="5" t="n">
        <v>44761.51697916666</v>
      </c>
      <c r="E1836" s="5" t="n">
        <v>44761.51702546296</v>
      </c>
      <c r="F1836" t="n">
        <v>340</v>
      </c>
      <c r="G1836" t="n">
        <v>0</v>
      </c>
      <c r="H1836" t="n">
        <v>340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805661</v>
      </c>
      <c r="B1837" t="inlineStr">
        <is>
          <t>148_SEQ</t>
        </is>
      </c>
      <c r="C1837" t="n">
        <v>1830</v>
      </c>
      <c r="D1837" s="5" t="n">
        <v>44761.51702546296</v>
      </c>
      <c r="E1837" s="5" t="n">
        <v>44761.51707175926</v>
      </c>
      <c r="F1837" t="n">
        <v>361</v>
      </c>
      <c r="G1837" t="n">
        <v>0</v>
      </c>
      <c r="H1837" t="n">
        <v>361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805662</v>
      </c>
      <c r="B1838" t="inlineStr">
        <is>
          <t>148_SEQ</t>
        </is>
      </c>
      <c r="C1838" t="n">
        <v>1831</v>
      </c>
      <c r="D1838" s="5" t="n">
        <v>44761.51707175926</v>
      </c>
      <c r="E1838" s="5" t="n">
        <v>44761.51711805556</v>
      </c>
      <c r="F1838" t="n">
        <v>385</v>
      </c>
      <c r="G1838" t="n">
        <v>0</v>
      </c>
      <c r="H1838" t="n">
        <v>385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805663</v>
      </c>
      <c r="B1839" t="inlineStr">
        <is>
          <t>148_SEQ</t>
        </is>
      </c>
      <c r="C1839" t="n">
        <v>1832</v>
      </c>
      <c r="D1839" s="5" t="n">
        <v>44761.51711805556</v>
      </c>
      <c r="E1839" s="5" t="n">
        <v>44761.51716435186</v>
      </c>
      <c r="F1839" t="n">
        <v>409</v>
      </c>
      <c r="G1839" t="n">
        <v>0</v>
      </c>
      <c r="H1839" t="n">
        <v>409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805664</v>
      </c>
      <c r="B1840" t="inlineStr">
        <is>
          <t>148_SEQ</t>
        </is>
      </c>
      <c r="C1840" t="n">
        <v>1833</v>
      </c>
      <c r="D1840" s="5" t="n">
        <v>44761.51716435186</v>
      </c>
      <c r="E1840" s="5" t="n">
        <v>44761.51721064815</v>
      </c>
      <c r="F1840" t="n">
        <v>433</v>
      </c>
      <c r="G1840" t="n">
        <v>0</v>
      </c>
      <c r="H1840" t="n">
        <v>433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805665</v>
      </c>
      <c r="B1841" t="inlineStr">
        <is>
          <t>148_SEQ</t>
        </is>
      </c>
      <c r="C1841" t="n">
        <v>1834</v>
      </c>
      <c r="D1841" s="5" t="n">
        <v>44761.51721064815</v>
      </c>
      <c r="E1841" s="5" t="n">
        <v>44761.51725694445</v>
      </c>
      <c r="F1841" t="n">
        <v>454</v>
      </c>
      <c r="G1841" t="n">
        <v>0</v>
      </c>
      <c r="H1841" t="n">
        <v>454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805666</v>
      </c>
      <c r="B1842" t="inlineStr">
        <is>
          <t>148_SEQ</t>
        </is>
      </c>
      <c r="C1842" t="n">
        <v>1835</v>
      </c>
      <c r="D1842" s="5" t="n">
        <v>44761.51725694445</v>
      </c>
      <c r="E1842" s="5" t="n">
        <v>44761.51730324074</v>
      </c>
      <c r="F1842" t="n">
        <v>472</v>
      </c>
      <c r="G1842" t="n">
        <v>0</v>
      </c>
      <c r="H1842" t="n">
        <v>472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805667</v>
      </c>
      <c r="B1843" t="inlineStr">
        <is>
          <t>148_SEQ</t>
        </is>
      </c>
      <c r="C1843" t="n">
        <v>1836</v>
      </c>
      <c r="D1843" s="5" t="n">
        <v>44761.51730324074</v>
      </c>
      <c r="E1843" s="5" t="n">
        <v>44761.51734953704</v>
      </c>
      <c r="F1843" t="n">
        <v>487</v>
      </c>
      <c r="G1843" t="n">
        <v>0</v>
      </c>
      <c r="H1843" t="n">
        <v>487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805668</v>
      </c>
      <c r="B1844" t="inlineStr">
        <is>
          <t>148_SEQ</t>
        </is>
      </c>
      <c r="C1844" t="n">
        <v>1837</v>
      </c>
      <c r="D1844" s="5" t="n">
        <v>44761.51734953704</v>
      </c>
      <c r="E1844" s="5" t="n">
        <v>44761.51739583333</v>
      </c>
      <c r="F1844" t="n">
        <v>497</v>
      </c>
      <c r="G1844" t="n">
        <v>0</v>
      </c>
      <c r="H1844" t="n">
        <v>497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805669</v>
      </c>
      <c r="B1845" t="inlineStr">
        <is>
          <t>148_SEQ</t>
        </is>
      </c>
      <c r="C1845" t="n">
        <v>1838</v>
      </c>
      <c r="D1845" s="5" t="n">
        <v>44761.51739583333</v>
      </c>
      <c r="E1845" s="5" t="n">
        <v>44761.51744212963</v>
      </c>
      <c r="F1845" t="n">
        <v>504</v>
      </c>
      <c r="G1845" t="n">
        <v>0</v>
      </c>
      <c r="H1845" t="n">
        <v>504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805670</v>
      </c>
      <c r="B1846" t="inlineStr">
        <is>
          <t>148_SEQ</t>
        </is>
      </c>
      <c r="C1846" t="n">
        <v>1839</v>
      </c>
      <c r="D1846" s="5" t="n">
        <v>44761.51744212963</v>
      </c>
      <c r="E1846" s="5" t="n">
        <v>44761.51748842592</v>
      </c>
      <c r="F1846" t="n">
        <v>505</v>
      </c>
      <c r="G1846" t="n">
        <v>0</v>
      </c>
      <c r="H1846" t="n">
        <v>505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805671</v>
      </c>
      <c r="B1847" t="inlineStr">
        <is>
          <t>148_SEQ</t>
        </is>
      </c>
      <c r="C1847" t="n">
        <v>1840</v>
      </c>
      <c r="D1847" s="5" t="n">
        <v>44761.51748842592</v>
      </c>
      <c r="E1847" s="5" t="n">
        <v>44761.51753472222</v>
      </c>
      <c r="F1847" t="n">
        <v>503</v>
      </c>
      <c r="G1847" t="n">
        <v>0</v>
      </c>
      <c r="H1847" t="n">
        <v>503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805672</v>
      </c>
      <c r="B1848" t="inlineStr">
        <is>
          <t>148_SEQ</t>
        </is>
      </c>
      <c r="C1848" t="n">
        <v>1841</v>
      </c>
      <c r="D1848" s="5" t="n">
        <v>44761.51753472222</v>
      </c>
      <c r="E1848" s="5" t="n">
        <v>44761.51758101852</v>
      </c>
      <c r="F1848" t="n">
        <v>497</v>
      </c>
      <c r="G1848" t="n">
        <v>0</v>
      </c>
      <c r="H1848" t="n">
        <v>497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805673</v>
      </c>
      <c r="B1849" t="inlineStr">
        <is>
          <t>148_SEQ</t>
        </is>
      </c>
      <c r="C1849" t="n">
        <v>1842</v>
      </c>
      <c r="D1849" s="5" t="n">
        <v>44761.51758101852</v>
      </c>
      <c r="E1849" s="5" t="n">
        <v>44761.51762731482</v>
      </c>
      <c r="F1849" t="n">
        <v>489</v>
      </c>
      <c r="G1849" t="n">
        <v>0</v>
      </c>
      <c r="H1849" t="n">
        <v>489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805674</v>
      </c>
      <c r="B1850" t="inlineStr">
        <is>
          <t>148_SEQ</t>
        </is>
      </c>
      <c r="C1850" t="n">
        <v>1843</v>
      </c>
      <c r="D1850" s="5" t="n">
        <v>44761.51762731482</v>
      </c>
      <c r="E1850" s="5" t="n">
        <v>44761.51767361111</v>
      </c>
      <c r="F1850" t="n">
        <v>480</v>
      </c>
      <c r="G1850" t="n">
        <v>0</v>
      </c>
      <c r="H1850" t="n">
        <v>480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805675</v>
      </c>
      <c r="B1851" t="inlineStr">
        <is>
          <t>148_SEQ</t>
        </is>
      </c>
      <c r="C1851" t="n">
        <v>1844</v>
      </c>
      <c r="D1851" s="5" t="n">
        <v>44761.51767361111</v>
      </c>
      <c r="E1851" s="5" t="n">
        <v>44761.51771990741</v>
      </c>
      <c r="F1851" t="n">
        <v>473</v>
      </c>
      <c r="G1851" t="n">
        <v>0</v>
      </c>
      <c r="H1851" t="n">
        <v>473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805676</v>
      </c>
      <c r="B1852" t="inlineStr">
        <is>
          <t>148_SEQ</t>
        </is>
      </c>
      <c r="C1852" t="n">
        <v>1845</v>
      </c>
      <c r="D1852" s="5" t="n">
        <v>44761.51771990741</v>
      </c>
      <c r="E1852" s="5" t="n">
        <v>44761.5177662037</v>
      </c>
      <c r="F1852" t="n">
        <v>466</v>
      </c>
      <c r="G1852" t="n">
        <v>0</v>
      </c>
      <c r="H1852" t="n">
        <v>466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805677</v>
      </c>
      <c r="B1853" t="inlineStr">
        <is>
          <t>148_SEQ</t>
        </is>
      </c>
      <c r="C1853" t="n">
        <v>1846</v>
      </c>
      <c r="D1853" s="5" t="n">
        <v>44761.5177662037</v>
      </c>
      <c r="E1853" s="5" t="n">
        <v>44761.5178125</v>
      </c>
      <c r="F1853" t="n">
        <v>453</v>
      </c>
      <c r="G1853" t="n">
        <v>0</v>
      </c>
      <c r="H1853" t="n">
        <v>453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805678</v>
      </c>
      <c r="B1854" t="inlineStr">
        <is>
          <t>148_SEQ</t>
        </is>
      </c>
      <c r="C1854" t="n">
        <v>1847</v>
      </c>
      <c r="D1854" s="5" t="n">
        <v>44761.5178125</v>
      </c>
      <c r="E1854" s="5" t="n">
        <v>44761.51785879629</v>
      </c>
      <c r="F1854" t="n">
        <v>439</v>
      </c>
      <c r="G1854" t="n">
        <v>0</v>
      </c>
      <c r="H1854" t="n">
        <v>439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805679</v>
      </c>
      <c r="B1855" t="inlineStr">
        <is>
          <t>148_SEQ</t>
        </is>
      </c>
      <c r="C1855" t="n">
        <v>1848</v>
      </c>
      <c r="D1855" s="5" t="n">
        <v>44761.51785879629</v>
      </c>
      <c r="E1855" s="5" t="n">
        <v>44761.51790509259</v>
      </c>
      <c r="F1855" t="n">
        <v>425</v>
      </c>
      <c r="G1855" t="n">
        <v>0</v>
      </c>
      <c r="H1855" t="n">
        <v>425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805680</v>
      </c>
      <c r="B1856" t="inlineStr">
        <is>
          <t>148_SEQ</t>
        </is>
      </c>
      <c r="C1856" t="n">
        <v>1849</v>
      </c>
      <c r="D1856" s="5" t="n">
        <v>44761.51790509259</v>
      </c>
      <c r="E1856" s="5" t="n">
        <v>44761.51795138889</v>
      </c>
      <c r="F1856" t="n">
        <v>409</v>
      </c>
      <c r="G1856" t="n">
        <v>0</v>
      </c>
      <c r="H1856" t="n">
        <v>409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805681</v>
      </c>
      <c r="B1857" t="inlineStr">
        <is>
          <t>148_SEQ</t>
        </is>
      </c>
      <c r="C1857" t="n">
        <v>1850</v>
      </c>
      <c r="D1857" s="5" t="n">
        <v>44761.51795138889</v>
      </c>
      <c r="E1857" s="5" t="n">
        <v>44761.51799768519</v>
      </c>
      <c r="F1857" t="n">
        <v>394</v>
      </c>
      <c r="G1857" t="n">
        <v>0</v>
      </c>
      <c r="H1857" t="n">
        <v>394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805682</v>
      </c>
      <c r="B1858" t="inlineStr">
        <is>
          <t>148_SEQ</t>
        </is>
      </c>
      <c r="C1858" t="n">
        <v>1851</v>
      </c>
      <c r="D1858" s="5" t="n">
        <v>44761.51799768519</v>
      </c>
      <c r="E1858" s="5" t="n">
        <v>44761.51804398148</v>
      </c>
      <c r="F1858" t="n">
        <v>382</v>
      </c>
      <c r="G1858" t="n">
        <v>0</v>
      </c>
      <c r="H1858" t="n">
        <v>382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805683</v>
      </c>
      <c r="B1859" t="inlineStr">
        <is>
          <t>148_SEQ</t>
        </is>
      </c>
      <c r="C1859" t="n">
        <v>1852</v>
      </c>
      <c r="D1859" s="5" t="n">
        <v>44761.51804398148</v>
      </c>
      <c r="E1859" s="5" t="n">
        <v>44761.51809027778</v>
      </c>
      <c r="F1859" t="n">
        <v>371</v>
      </c>
      <c r="G1859" t="n">
        <v>0</v>
      </c>
      <c r="H1859" t="n">
        <v>371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805684</v>
      </c>
      <c r="B1860" t="inlineStr">
        <is>
          <t>148_SEQ</t>
        </is>
      </c>
      <c r="C1860" t="n">
        <v>1853</v>
      </c>
      <c r="D1860" s="5" t="n">
        <v>44761.51809027778</v>
      </c>
      <c r="E1860" s="5" t="n">
        <v>44761.51813657407</v>
      </c>
      <c r="F1860" t="n">
        <v>362</v>
      </c>
      <c r="G1860" t="n">
        <v>0</v>
      </c>
      <c r="H1860" t="n">
        <v>362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805685</v>
      </c>
      <c r="B1861" t="inlineStr">
        <is>
          <t>148_SEQ</t>
        </is>
      </c>
      <c r="C1861" t="n">
        <v>1854</v>
      </c>
      <c r="D1861" s="5" t="n">
        <v>44761.51813657407</v>
      </c>
      <c r="E1861" s="5" t="n">
        <v>44761.51818287037</v>
      </c>
      <c r="F1861" t="n">
        <v>353</v>
      </c>
      <c r="G1861" t="n">
        <v>0</v>
      </c>
      <c r="H1861" t="n">
        <v>353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805686</v>
      </c>
      <c r="B1862" t="inlineStr">
        <is>
          <t>148_SEQ</t>
        </is>
      </c>
      <c r="C1862" t="n">
        <v>1855</v>
      </c>
      <c r="D1862" s="5" t="n">
        <v>44761.51818287037</v>
      </c>
      <c r="E1862" s="5" t="n">
        <v>44761.51822916666</v>
      </c>
      <c r="F1862" t="n">
        <v>345</v>
      </c>
      <c r="G1862" t="n">
        <v>0</v>
      </c>
      <c r="H1862" t="n">
        <v>345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805687</v>
      </c>
      <c r="B1863" t="inlineStr">
        <is>
          <t>148_SEQ</t>
        </is>
      </c>
      <c r="C1863" t="n">
        <v>1856</v>
      </c>
      <c r="D1863" s="5" t="n">
        <v>44761.51822916666</v>
      </c>
      <c r="E1863" s="5" t="n">
        <v>44761.51827546296</v>
      </c>
      <c r="F1863" t="n">
        <v>339</v>
      </c>
      <c r="G1863" t="n">
        <v>0</v>
      </c>
      <c r="H1863" t="n">
        <v>339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805688</v>
      </c>
      <c r="B1864" t="inlineStr">
        <is>
          <t>148_SEQ</t>
        </is>
      </c>
      <c r="C1864" t="n">
        <v>1857</v>
      </c>
      <c r="D1864" s="5" t="n">
        <v>44761.51827546296</v>
      </c>
      <c r="E1864" s="5" t="n">
        <v>44761.51832175926</v>
      </c>
      <c r="F1864" t="n">
        <v>333</v>
      </c>
      <c r="G1864" t="n">
        <v>0</v>
      </c>
      <c r="H1864" t="n">
        <v>333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805689</v>
      </c>
      <c r="B1865" t="inlineStr">
        <is>
          <t>148_SEQ</t>
        </is>
      </c>
      <c r="C1865" t="n">
        <v>1858</v>
      </c>
      <c r="D1865" s="5" t="n">
        <v>44761.51832175926</v>
      </c>
      <c r="E1865" s="5" t="n">
        <v>44761.51836805556</v>
      </c>
      <c r="F1865" t="n">
        <v>328</v>
      </c>
      <c r="G1865" t="n">
        <v>0</v>
      </c>
      <c r="H1865" t="n">
        <v>328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805690</v>
      </c>
      <c r="B1866" t="inlineStr">
        <is>
          <t>148_SEQ</t>
        </is>
      </c>
      <c r="C1866" t="n">
        <v>1859</v>
      </c>
      <c r="D1866" s="5" t="n">
        <v>44761.51836805556</v>
      </c>
      <c r="E1866" s="5" t="n">
        <v>44761.51841435185</v>
      </c>
      <c r="F1866" t="n">
        <v>324</v>
      </c>
      <c r="G1866" t="n">
        <v>0</v>
      </c>
      <c r="H1866" t="n">
        <v>324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805691</v>
      </c>
      <c r="B1867" t="inlineStr">
        <is>
          <t>148_SEQ</t>
        </is>
      </c>
      <c r="C1867" t="n">
        <v>1860</v>
      </c>
      <c r="D1867" s="5" t="n">
        <v>44761.51841435185</v>
      </c>
      <c r="E1867" s="5" t="n">
        <v>44761.51846064815</v>
      </c>
      <c r="F1867" t="n">
        <v>320</v>
      </c>
      <c r="G1867" t="n">
        <v>0</v>
      </c>
      <c r="H1867" t="n">
        <v>320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805692</v>
      </c>
      <c r="B1868" t="inlineStr">
        <is>
          <t>148_SEQ</t>
        </is>
      </c>
      <c r="C1868" t="n">
        <v>1861</v>
      </c>
      <c r="D1868" s="5" t="n">
        <v>44761.51846064815</v>
      </c>
      <c r="E1868" s="5" t="n">
        <v>44761.51850694444</v>
      </c>
      <c r="F1868" t="n">
        <v>316</v>
      </c>
      <c r="G1868" t="n">
        <v>0</v>
      </c>
      <c r="H1868" t="n">
        <v>316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805693</v>
      </c>
      <c r="B1869" t="inlineStr">
        <is>
          <t>148_SEQ</t>
        </is>
      </c>
      <c r="C1869" t="n">
        <v>1862</v>
      </c>
      <c r="D1869" s="5" t="n">
        <v>44761.51850694444</v>
      </c>
      <c r="E1869" s="5" t="n">
        <v>44761.51855324074</v>
      </c>
      <c r="F1869" t="n">
        <v>314</v>
      </c>
      <c r="G1869" t="n">
        <v>0</v>
      </c>
      <c r="H1869" t="n">
        <v>314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805694</v>
      </c>
      <c r="B1870" t="inlineStr">
        <is>
          <t>148_SEQ</t>
        </is>
      </c>
      <c r="C1870" t="n">
        <v>1863</v>
      </c>
      <c r="D1870" s="5" t="n">
        <v>44761.51855324074</v>
      </c>
      <c r="E1870" s="5" t="n">
        <v>44761.51859953703</v>
      </c>
      <c r="F1870" t="n">
        <v>311</v>
      </c>
      <c r="G1870" t="n">
        <v>0</v>
      </c>
      <c r="H1870" t="n">
        <v>311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805695</v>
      </c>
      <c r="B1871" t="inlineStr">
        <is>
          <t>148_SEQ</t>
        </is>
      </c>
      <c r="C1871" t="n">
        <v>1864</v>
      </c>
      <c r="D1871" s="5" t="n">
        <v>44761.51859953703</v>
      </c>
      <c r="E1871" s="5" t="n">
        <v>44761.51864583333</v>
      </c>
      <c r="F1871" t="n">
        <v>308</v>
      </c>
      <c r="G1871" t="n">
        <v>0</v>
      </c>
      <c r="H1871" t="n">
        <v>308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805696</v>
      </c>
      <c r="B1872" t="inlineStr">
        <is>
          <t>148_SEQ</t>
        </is>
      </c>
      <c r="C1872" t="n">
        <v>1865</v>
      </c>
      <c r="D1872" s="5" t="n">
        <v>44761.51864583333</v>
      </c>
      <c r="E1872" s="5" t="n">
        <v>44761.51869212963</v>
      </c>
      <c r="F1872" t="n">
        <v>306</v>
      </c>
      <c r="G1872" t="n">
        <v>0</v>
      </c>
      <c r="H1872" t="n">
        <v>306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805697</v>
      </c>
      <c r="B1873" t="inlineStr">
        <is>
          <t>148_SEQ</t>
        </is>
      </c>
      <c r="C1873" t="n">
        <v>1866</v>
      </c>
      <c r="D1873" s="5" t="n">
        <v>44761.51869212963</v>
      </c>
      <c r="E1873" s="5" t="n">
        <v>44761.51873842593</v>
      </c>
      <c r="F1873" t="n">
        <v>303</v>
      </c>
      <c r="G1873" t="n">
        <v>0</v>
      </c>
      <c r="H1873" t="n">
        <v>303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805698</v>
      </c>
      <c r="B1874" t="inlineStr">
        <is>
          <t>148_SEQ</t>
        </is>
      </c>
      <c r="C1874" t="n">
        <v>1867</v>
      </c>
      <c r="D1874" s="5" t="n">
        <v>44761.51873842593</v>
      </c>
      <c r="E1874" s="5" t="n">
        <v>44761.51878472222</v>
      </c>
      <c r="F1874" t="n">
        <v>301</v>
      </c>
      <c r="G1874" t="n">
        <v>0</v>
      </c>
      <c r="H1874" t="n">
        <v>301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805699</v>
      </c>
      <c r="B1875" t="inlineStr">
        <is>
          <t>148_SEQ</t>
        </is>
      </c>
      <c r="C1875" t="n">
        <v>1868</v>
      </c>
      <c r="D1875" s="5" t="n">
        <v>44761.51878472222</v>
      </c>
      <c r="E1875" s="5" t="n">
        <v>44761.51883101852</v>
      </c>
      <c r="F1875" t="n">
        <v>299</v>
      </c>
      <c r="G1875" t="n">
        <v>0</v>
      </c>
      <c r="H1875" t="n">
        <v>299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805700</v>
      </c>
      <c r="B1876" t="inlineStr">
        <is>
          <t>148_SEQ</t>
        </is>
      </c>
      <c r="C1876" t="n">
        <v>1869</v>
      </c>
      <c r="D1876" s="5" t="n">
        <v>44761.51883101852</v>
      </c>
      <c r="E1876" s="5" t="n">
        <v>44761.51887731482</v>
      </c>
      <c r="F1876" t="n">
        <v>297</v>
      </c>
      <c r="G1876" t="n">
        <v>0</v>
      </c>
      <c r="H1876" t="n">
        <v>297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805701</v>
      </c>
      <c r="B1877" t="inlineStr">
        <is>
          <t>148_SEQ</t>
        </is>
      </c>
      <c r="C1877" t="n">
        <v>1870</v>
      </c>
      <c r="D1877" s="5" t="n">
        <v>44761.51887731482</v>
      </c>
      <c r="E1877" s="5" t="n">
        <v>44761.51892361111</v>
      </c>
      <c r="F1877" t="n">
        <v>295</v>
      </c>
      <c r="G1877" t="n">
        <v>0</v>
      </c>
      <c r="H1877" t="n">
        <v>295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805702</v>
      </c>
      <c r="B1878" t="inlineStr">
        <is>
          <t>148_SEQ</t>
        </is>
      </c>
      <c r="C1878" t="n">
        <v>1871</v>
      </c>
      <c r="D1878" s="5" t="n">
        <v>44761.51892361111</v>
      </c>
      <c r="E1878" s="5" t="n">
        <v>44761.51896990741</v>
      </c>
      <c r="F1878" t="n">
        <v>293</v>
      </c>
      <c r="G1878" t="n">
        <v>0</v>
      </c>
      <c r="H1878" t="n">
        <v>293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805703</v>
      </c>
      <c r="B1879" t="inlineStr">
        <is>
          <t>148_SEQ</t>
        </is>
      </c>
      <c r="C1879" t="n">
        <v>1872</v>
      </c>
      <c r="D1879" s="5" t="n">
        <v>44761.51896990741</v>
      </c>
      <c r="E1879" s="5" t="n">
        <v>44761.5190162037</v>
      </c>
      <c r="F1879" t="n">
        <v>291</v>
      </c>
      <c r="G1879" t="n">
        <v>0</v>
      </c>
      <c r="H1879" t="n">
        <v>291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805704</v>
      </c>
      <c r="B1880" t="inlineStr">
        <is>
          <t>148_SEQ</t>
        </is>
      </c>
      <c r="C1880" t="n">
        <v>1873</v>
      </c>
      <c r="D1880" s="5" t="n">
        <v>44761.5190162037</v>
      </c>
      <c r="E1880" s="5" t="n">
        <v>44761.5190625</v>
      </c>
      <c r="F1880" t="n">
        <v>289</v>
      </c>
      <c r="G1880" t="n">
        <v>0</v>
      </c>
      <c r="H1880" t="n">
        <v>289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805705</v>
      </c>
      <c r="B1881" t="inlineStr">
        <is>
          <t>148_SEQ</t>
        </is>
      </c>
      <c r="C1881" t="n">
        <v>1874</v>
      </c>
      <c r="D1881" s="5" t="n">
        <v>44761.5190625</v>
      </c>
      <c r="E1881" s="5" t="n">
        <v>44761.5191087963</v>
      </c>
      <c r="F1881" t="n">
        <v>287</v>
      </c>
      <c r="G1881" t="n">
        <v>0</v>
      </c>
      <c r="H1881" t="n">
        <v>287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805706</v>
      </c>
      <c r="B1882" t="inlineStr">
        <is>
          <t>148_SEQ</t>
        </is>
      </c>
      <c r="C1882" t="n">
        <v>1875</v>
      </c>
      <c r="D1882" s="5" t="n">
        <v>44761.5191087963</v>
      </c>
      <c r="E1882" s="5" t="n">
        <v>44761.5191550926</v>
      </c>
      <c r="F1882" t="n">
        <v>286</v>
      </c>
      <c r="G1882" t="n">
        <v>0</v>
      </c>
      <c r="H1882" t="n">
        <v>286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805707</v>
      </c>
      <c r="B1883" t="inlineStr">
        <is>
          <t>148_SEQ</t>
        </is>
      </c>
      <c r="C1883" t="n">
        <v>1876</v>
      </c>
      <c r="D1883" s="5" t="n">
        <v>44761.5191550926</v>
      </c>
      <c r="E1883" s="5" t="n">
        <v>44761.51920138889</v>
      </c>
      <c r="F1883" t="n">
        <v>285</v>
      </c>
      <c r="G1883" t="n">
        <v>0</v>
      </c>
      <c r="H1883" t="n">
        <v>285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805708</v>
      </c>
      <c r="B1884" t="inlineStr">
        <is>
          <t>148_SEQ</t>
        </is>
      </c>
      <c r="C1884" t="n">
        <v>1877</v>
      </c>
      <c r="D1884" s="5" t="n">
        <v>44761.51920138889</v>
      </c>
      <c r="E1884" s="5" t="n">
        <v>44761.51924768519</v>
      </c>
      <c r="F1884" t="n">
        <v>284</v>
      </c>
      <c r="G1884" t="n">
        <v>0</v>
      </c>
      <c r="H1884" t="n">
        <v>284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805709</v>
      </c>
      <c r="B1885" t="inlineStr">
        <is>
          <t>148_SEQ</t>
        </is>
      </c>
      <c r="C1885" t="n">
        <v>1878</v>
      </c>
      <c r="D1885" s="5" t="n">
        <v>44761.51924768519</v>
      </c>
      <c r="E1885" s="5" t="n">
        <v>44761.51929398148</v>
      </c>
      <c r="F1885" t="n">
        <v>282</v>
      </c>
      <c r="G1885" t="n">
        <v>0</v>
      </c>
      <c r="H1885" t="n">
        <v>282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805710</v>
      </c>
      <c r="B1886" t="inlineStr">
        <is>
          <t>148_SEQ</t>
        </is>
      </c>
      <c r="C1886" t="n">
        <v>1879</v>
      </c>
      <c r="D1886" s="5" t="n">
        <v>44761.51929398148</v>
      </c>
      <c r="E1886" s="5" t="n">
        <v>44761.51934027778</v>
      </c>
      <c r="F1886" t="n">
        <v>281</v>
      </c>
      <c r="G1886" t="n">
        <v>0</v>
      </c>
      <c r="H1886" t="n">
        <v>281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805711</v>
      </c>
      <c r="B1887" t="inlineStr">
        <is>
          <t>148_SEQ</t>
        </is>
      </c>
      <c r="C1887" t="n">
        <v>1880</v>
      </c>
      <c r="D1887" s="5" t="n">
        <v>44761.51934027778</v>
      </c>
      <c r="E1887" s="5" t="n">
        <v>44761.51938657407</v>
      </c>
      <c r="F1887" t="n">
        <v>279</v>
      </c>
      <c r="G1887" t="n">
        <v>0</v>
      </c>
      <c r="H1887" t="n">
        <v>279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805712</v>
      </c>
      <c r="B1888" t="inlineStr">
        <is>
          <t>148_SEQ</t>
        </is>
      </c>
      <c r="C1888" t="n">
        <v>1881</v>
      </c>
      <c r="D1888" s="5" t="n">
        <v>44761.51938657407</v>
      </c>
      <c r="E1888" s="5" t="n">
        <v>44761.51943287037</v>
      </c>
      <c r="F1888" t="n">
        <v>278</v>
      </c>
      <c r="G1888" t="n">
        <v>0</v>
      </c>
      <c r="H1888" t="n">
        <v>278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805713</v>
      </c>
      <c r="B1889" t="inlineStr">
        <is>
          <t>148_SEQ</t>
        </is>
      </c>
      <c r="C1889" t="n">
        <v>1882</v>
      </c>
      <c r="D1889" s="5" t="n">
        <v>44761.51943287037</v>
      </c>
      <c r="E1889" s="5" t="n">
        <v>44761.51947916667</v>
      </c>
      <c r="F1889" t="n">
        <v>277</v>
      </c>
      <c r="G1889" t="n">
        <v>0</v>
      </c>
      <c r="H1889" t="n">
        <v>277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805714</v>
      </c>
      <c r="B1890" t="inlineStr">
        <is>
          <t>148_SEQ</t>
        </is>
      </c>
      <c r="C1890" t="n">
        <v>1883</v>
      </c>
      <c r="D1890" s="5" t="n">
        <v>44761.51947916667</v>
      </c>
      <c r="E1890" s="5" t="n">
        <v>44761.51952546297</v>
      </c>
      <c r="F1890" t="n">
        <v>277</v>
      </c>
      <c r="G1890" t="n">
        <v>0</v>
      </c>
      <c r="H1890" t="n">
        <v>277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805715</v>
      </c>
      <c r="B1891" t="inlineStr">
        <is>
          <t>148_SEQ</t>
        </is>
      </c>
      <c r="C1891" t="n">
        <v>1884</v>
      </c>
      <c r="D1891" s="5" t="n">
        <v>44761.51952546297</v>
      </c>
      <c r="E1891" s="5" t="n">
        <v>44761.51957175926</v>
      </c>
      <c r="F1891" t="n">
        <v>276</v>
      </c>
      <c r="G1891" t="n">
        <v>0</v>
      </c>
      <c r="H1891" t="n">
        <v>276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805716</v>
      </c>
      <c r="B1892" t="inlineStr">
        <is>
          <t>148_SEQ</t>
        </is>
      </c>
      <c r="C1892" t="n">
        <v>1885</v>
      </c>
      <c r="D1892" s="5" t="n">
        <v>44761.51957175926</v>
      </c>
      <c r="E1892" s="5" t="n">
        <v>44761.51961805556</v>
      </c>
      <c r="F1892" t="n">
        <v>275</v>
      </c>
      <c r="G1892" t="n">
        <v>0</v>
      </c>
      <c r="H1892" t="n">
        <v>275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805717</v>
      </c>
      <c r="B1893" t="inlineStr">
        <is>
          <t>148_SEQ</t>
        </is>
      </c>
      <c r="C1893" t="n">
        <v>1886</v>
      </c>
      <c r="D1893" s="5" t="n">
        <v>44761.51961805556</v>
      </c>
      <c r="E1893" s="5" t="n">
        <v>44761.51966435185</v>
      </c>
      <c r="F1893" t="n">
        <v>275</v>
      </c>
      <c r="G1893" t="n">
        <v>0</v>
      </c>
      <c r="H1893" t="n">
        <v>275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805718</v>
      </c>
      <c r="B1894" t="inlineStr">
        <is>
          <t>148_SEQ</t>
        </is>
      </c>
      <c r="C1894" t="n">
        <v>1887</v>
      </c>
      <c r="D1894" s="5" t="n">
        <v>44761.51966435185</v>
      </c>
      <c r="E1894" s="5" t="n">
        <v>44761.51971064815</v>
      </c>
      <c r="F1894" t="n">
        <v>274</v>
      </c>
      <c r="G1894" t="n">
        <v>0</v>
      </c>
      <c r="H1894" t="n">
        <v>274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805719</v>
      </c>
      <c r="B1895" t="inlineStr">
        <is>
          <t>148_SEQ</t>
        </is>
      </c>
      <c r="C1895" t="n">
        <v>1888</v>
      </c>
      <c r="D1895" s="5" t="n">
        <v>44761.51971064815</v>
      </c>
      <c r="E1895" s="5" t="n">
        <v>44761.51975694444</v>
      </c>
      <c r="F1895" t="n">
        <v>273</v>
      </c>
      <c r="G1895" t="n">
        <v>0</v>
      </c>
      <c r="H1895" t="n">
        <v>273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805720</v>
      </c>
      <c r="B1896" t="inlineStr">
        <is>
          <t>148_SEQ</t>
        </is>
      </c>
      <c r="C1896" t="n">
        <v>1889</v>
      </c>
      <c r="D1896" s="5" t="n">
        <v>44761.51975694444</v>
      </c>
      <c r="E1896" s="5" t="n">
        <v>44761.51980324074</v>
      </c>
      <c r="F1896" t="n">
        <v>272</v>
      </c>
      <c r="G1896" t="n">
        <v>0</v>
      </c>
      <c r="H1896" t="n">
        <v>272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805721</v>
      </c>
      <c r="B1897" t="inlineStr">
        <is>
          <t>148_SEQ</t>
        </is>
      </c>
      <c r="C1897" t="n">
        <v>1890</v>
      </c>
      <c r="D1897" s="5" t="n">
        <v>44761.51980324074</v>
      </c>
      <c r="E1897" s="5" t="n">
        <v>44761.51984953704</v>
      </c>
      <c r="F1897" t="n">
        <v>271</v>
      </c>
      <c r="G1897" t="n">
        <v>0</v>
      </c>
      <c r="H1897" t="n">
        <v>271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805722</v>
      </c>
      <c r="B1898" t="inlineStr">
        <is>
          <t>148_SEQ</t>
        </is>
      </c>
      <c r="C1898" t="n">
        <v>1891</v>
      </c>
      <c r="D1898" s="5" t="n">
        <v>44761.51984953704</v>
      </c>
      <c r="E1898" s="5" t="n">
        <v>44761.51989583333</v>
      </c>
      <c r="F1898" t="n">
        <v>270</v>
      </c>
      <c r="G1898" t="n">
        <v>0</v>
      </c>
      <c r="H1898" t="n">
        <v>270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805723</v>
      </c>
      <c r="B1899" t="inlineStr">
        <is>
          <t>148_SEQ</t>
        </is>
      </c>
      <c r="C1899" t="n">
        <v>1892</v>
      </c>
      <c r="D1899" s="5" t="n">
        <v>44761.51989583333</v>
      </c>
      <c r="E1899" s="5" t="n">
        <v>44761.51994212963</v>
      </c>
      <c r="F1899" t="n">
        <v>269</v>
      </c>
      <c r="G1899" t="n">
        <v>0</v>
      </c>
      <c r="H1899" t="n">
        <v>269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805724</v>
      </c>
      <c r="B1900" t="inlineStr">
        <is>
          <t>148_SEQ</t>
        </is>
      </c>
      <c r="C1900" t="n">
        <v>1893</v>
      </c>
      <c r="D1900" s="5" t="n">
        <v>44761.51994212963</v>
      </c>
      <c r="E1900" s="5" t="n">
        <v>44761.52079861111</v>
      </c>
      <c r="F1900" t="n">
        <v>271</v>
      </c>
      <c r="G1900" t="n">
        <v>0</v>
      </c>
      <c r="H1900" t="n">
        <v>271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805725</v>
      </c>
      <c r="B1901" t="inlineStr">
        <is>
          <t>148_SEQ</t>
        </is>
      </c>
      <c r="C1901" t="n">
        <v>1894</v>
      </c>
      <c r="D1901" s="5" t="n">
        <v>44761.52079861111</v>
      </c>
      <c r="E1901" s="5" t="n">
        <v>44761.52084490741</v>
      </c>
      <c r="F1901" t="n">
        <v>271</v>
      </c>
      <c r="G1901" t="n">
        <v>0</v>
      </c>
      <c r="H1901" t="n">
        <v>271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805726</v>
      </c>
      <c r="B1902" t="inlineStr">
        <is>
          <t>148_SEQ</t>
        </is>
      </c>
      <c r="C1902" t="n">
        <v>1895</v>
      </c>
      <c r="D1902" s="5" t="n">
        <v>44761.52084490741</v>
      </c>
      <c r="E1902" s="5" t="n">
        <v>44761.52089120371</v>
      </c>
      <c r="F1902" t="n">
        <v>271</v>
      </c>
      <c r="G1902" t="n">
        <v>0</v>
      </c>
      <c r="H1902" t="n">
        <v>271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805727</v>
      </c>
      <c r="B1903" t="inlineStr">
        <is>
          <t>148_SEQ</t>
        </is>
      </c>
      <c r="C1903" t="n">
        <v>1896</v>
      </c>
      <c r="D1903" s="5" t="n">
        <v>44761.52089120371</v>
      </c>
      <c r="E1903" s="5" t="n">
        <v>44761.5209375</v>
      </c>
      <c r="F1903" t="n">
        <v>271</v>
      </c>
      <c r="G1903" t="n">
        <v>0</v>
      </c>
      <c r="H1903" t="n">
        <v>271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805728</v>
      </c>
      <c r="B1904" t="inlineStr">
        <is>
          <t>148_SEQ</t>
        </is>
      </c>
      <c r="C1904" t="n">
        <v>1897</v>
      </c>
      <c r="D1904" s="5" t="n">
        <v>44761.5209375</v>
      </c>
      <c r="E1904" s="5" t="n">
        <v>44761.5209837963</v>
      </c>
      <c r="F1904" t="n">
        <v>270</v>
      </c>
      <c r="G1904" t="n">
        <v>0</v>
      </c>
      <c r="H1904" t="n">
        <v>270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805729</v>
      </c>
      <c r="B1905" t="inlineStr">
        <is>
          <t>148_SEQ</t>
        </is>
      </c>
      <c r="C1905" t="n">
        <v>1898</v>
      </c>
      <c r="D1905" s="5" t="n">
        <v>44761.5209837963</v>
      </c>
      <c r="E1905" s="5" t="n">
        <v>44761.52103009259</v>
      </c>
      <c r="F1905" t="n">
        <v>269</v>
      </c>
      <c r="G1905" t="n">
        <v>0</v>
      </c>
      <c r="H1905" t="n">
        <v>269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805730</v>
      </c>
      <c r="B1906" t="inlineStr">
        <is>
          <t>148_SEQ</t>
        </is>
      </c>
      <c r="C1906" t="n">
        <v>1899</v>
      </c>
      <c r="D1906" s="5" t="n">
        <v>44761.52103009259</v>
      </c>
      <c r="E1906" s="5" t="n">
        <v>44761.52107638889</v>
      </c>
      <c r="F1906" t="n">
        <v>269</v>
      </c>
      <c r="G1906" t="n">
        <v>0</v>
      </c>
      <c r="H1906" t="n">
        <v>269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805731</v>
      </c>
      <c r="B1907" t="inlineStr">
        <is>
          <t>148_SEQ</t>
        </is>
      </c>
      <c r="C1907" t="n">
        <v>1900</v>
      </c>
      <c r="D1907" s="5" t="n">
        <v>44761.52107638889</v>
      </c>
      <c r="E1907" s="5" t="n">
        <v>44761.52112268518</v>
      </c>
      <c r="F1907" t="n">
        <v>268</v>
      </c>
      <c r="G1907" t="n">
        <v>0</v>
      </c>
      <c r="H1907" t="n">
        <v>268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805732</v>
      </c>
      <c r="B1908" t="inlineStr">
        <is>
          <t>148_SEQ</t>
        </is>
      </c>
      <c r="C1908" t="n">
        <v>1901</v>
      </c>
      <c r="D1908" s="5" t="n">
        <v>44761.52112268518</v>
      </c>
      <c r="E1908" s="5" t="n">
        <v>44761.52116898148</v>
      </c>
      <c r="F1908" t="n">
        <v>268</v>
      </c>
      <c r="G1908" t="n">
        <v>0</v>
      </c>
      <c r="H1908" t="n">
        <v>268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805733</v>
      </c>
      <c r="B1909" t="inlineStr">
        <is>
          <t>148_SEQ</t>
        </is>
      </c>
      <c r="C1909" t="n">
        <v>1902</v>
      </c>
      <c r="D1909" s="5" t="n">
        <v>44761.52116898148</v>
      </c>
      <c r="E1909" s="5" t="n">
        <v>44761.52121527777</v>
      </c>
      <c r="F1909" t="n">
        <v>268</v>
      </c>
      <c r="G1909" t="n">
        <v>0</v>
      </c>
      <c r="H1909" t="n">
        <v>268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805734</v>
      </c>
      <c r="B1910" t="inlineStr">
        <is>
          <t>148_SEQ</t>
        </is>
      </c>
      <c r="C1910" t="n">
        <v>1903</v>
      </c>
      <c r="D1910" s="5" t="n">
        <v>44761.52121527777</v>
      </c>
      <c r="E1910" s="5" t="n">
        <v>44761.52126157407</v>
      </c>
      <c r="F1910" t="n">
        <v>268</v>
      </c>
      <c r="G1910" t="n">
        <v>0</v>
      </c>
      <c r="H1910" t="n">
        <v>268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805735</v>
      </c>
      <c r="B1911" t="inlineStr">
        <is>
          <t>148_SEQ</t>
        </is>
      </c>
      <c r="C1911" t="n">
        <v>1904</v>
      </c>
      <c r="D1911" s="5" t="n">
        <v>44761.52126157407</v>
      </c>
      <c r="E1911" s="5" t="n">
        <v>44761.52130787037</v>
      </c>
      <c r="F1911" t="n">
        <v>268</v>
      </c>
      <c r="G1911" t="n">
        <v>0</v>
      </c>
      <c r="H1911" t="n">
        <v>268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805736</v>
      </c>
      <c r="B1912" t="inlineStr">
        <is>
          <t>148_SEQ</t>
        </is>
      </c>
      <c r="C1912" t="n">
        <v>1905</v>
      </c>
      <c r="D1912" s="5" t="n">
        <v>44761.52130787037</v>
      </c>
      <c r="E1912" s="5" t="n">
        <v>44761.52135416667</v>
      </c>
      <c r="F1912" t="n">
        <v>268</v>
      </c>
      <c r="G1912" t="n">
        <v>0</v>
      </c>
      <c r="H1912" t="n">
        <v>268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805737</v>
      </c>
      <c r="B1913" t="inlineStr">
        <is>
          <t>148_SEQ</t>
        </is>
      </c>
      <c r="C1913" t="n">
        <v>1906</v>
      </c>
      <c r="D1913" s="5" t="n">
        <v>44761.52135416667</v>
      </c>
      <c r="E1913" s="5" t="n">
        <v>44761.52140046296</v>
      </c>
      <c r="F1913" t="n">
        <v>267</v>
      </c>
      <c r="G1913" t="n">
        <v>0</v>
      </c>
      <c r="H1913" t="n">
        <v>267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805738</v>
      </c>
      <c r="B1914" t="inlineStr">
        <is>
          <t>148_SEQ</t>
        </is>
      </c>
      <c r="C1914" t="n">
        <v>1907</v>
      </c>
      <c r="D1914" s="5" t="n">
        <v>44761.52140046296</v>
      </c>
      <c r="E1914" s="5" t="n">
        <v>44761.52144675926</v>
      </c>
      <c r="F1914" t="n">
        <v>267</v>
      </c>
      <c r="G1914" t="n">
        <v>0</v>
      </c>
      <c r="H1914" t="n">
        <v>267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805739</v>
      </c>
      <c r="B1915" t="inlineStr">
        <is>
          <t>148_SEQ</t>
        </is>
      </c>
      <c r="C1915" t="n">
        <v>1908</v>
      </c>
      <c r="D1915" s="5" t="n">
        <v>44761.52144675926</v>
      </c>
      <c r="E1915" s="5" t="n">
        <v>44761.52149305555</v>
      </c>
      <c r="F1915" t="n">
        <v>267</v>
      </c>
      <c r="G1915" t="n">
        <v>0</v>
      </c>
      <c r="H1915" t="n">
        <v>267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805740</v>
      </c>
      <c r="B1916" t="inlineStr">
        <is>
          <t>148_SEQ</t>
        </is>
      </c>
      <c r="C1916" t="n">
        <v>1909</v>
      </c>
      <c r="D1916" s="5" t="n">
        <v>44761.52149305555</v>
      </c>
      <c r="E1916" s="5" t="n">
        <v>44761.52153935185</v>
      </c>
      <c r="F1916" t="n">
        <v>267</v>
      </c>
      <c r="G1916" t="n">
        <v>0</v>
      </c>
      <c r="H1916" t="n">
        <v>267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805741</v>
      </c>
      <c r="B1917" t="inlineStr">
        <is>
          <t>148_SEQ</t>
        </is>
      </c>
      <c r="C1917" t="n">
        <v>1910</v>
      </c>
      <c r="D1917" s="5" t="n">
        <v>44761.52153935185</v>
      </c>
      <c r="E1917" s="5" t="n">
        <v>44761.52158564814</v>
      </c>
      <c r="F1917" t="n">
        <v>266</v>
      </c>
      <c r="G1917" t="n">
        <v>0</v>
      </c>
      <c r="H1917" t="n">
        <v>266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805742</v>
      </c>
      <c r="B1918" t="inlineStr">
        <is>
          <t>148_SEQ</t>
        </is>
      </c>
      <c r="C1918" t="n">
        <v>1911</v>
      </c>
      <c r="D1918" s="5" t="n">
        <v>44761.52158564814</v>
      </c>
      <c r="E1918" s="5" t="n">
        <v>44761.52163194444</v>
      </c>
      <c r="F1918" t="n">
        <v>266</v>
      </c>
      <c r="G1918" t="n">
        <v>0</v>
      </c>
      <c r="H1918" t="n">
        <v>266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805743</v>
      </c>
      <c r="B1919" t="inlineStr">
        <is>
          <t>148_SEQ</t>
        </is>
      </c>
      <c r="C1919" t="n">
        <v>1912</v>
      </c>
      <c r="D1919" s="5" t="n">
        <v>44761.52163194444</v>
      </c>
      <c r="E1919" s="5" t="n">
        <v>44761.52167824074</v>
      </c>
      <c r="F1919" t="n">
        <v>266</v>
      </c>
      <c r="G1919" t="n">
        <v>0</v>
      </c>
      <c r="H1919" t="n">
        <v>266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805744</v>
      </c>
      <c r="B1920" t="inlineStr">
        <is>
          <t>148_SEQ</t>
        </is>
      </c>
      <c r="C1920" t="n">
        <v>1913</v>
      </c>
      <c r="D1920" s="5" t="n">
        <v>44761.52167824074</v>
      </c>
      <c r="E1920" s="5" t="n">
        <v>44761.52172453704</v>
      </c>
      <c r="F1920" t="n">
        <v>266</v>
      </c>
      <c r="G1920" t="n">
        <v>0</v>
      </c>
      <c r="H1920" t="n">
        <v>266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805745</v>
      </c>
      <c r="B1921" t="inlineStr">
        <is>
          <t>148_SEQ</t>
        </is>
      </c>
      <c r="C1921" t="n">
        <v>1914</v>
      </c>
      <c r="D1921" s="5" t="n">
        <v>44761.52172453704</v>
      </c>
      <c r="E1921" s="5" t="n">
        <v>44761.52177083334</v>
      </c>
      <c r="F1921" t="n">
        <v>266</v>
      </c>
      <c r="G1921" t="n">
        <v>0</v>
      </c>
      <c r="H1921" t="n">
        <v>266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805746</v>
      </c>
      <c r="B1922" t="inlineStr">
        <is>
          <t>148_SEQ</t>
        </is>
      </c>
      <c r="C1922" t="n">
        <v>1915</v>
      </c>
      <c r="D1922" s="5" t="n">
        <v>44761.52177083334</v>
      </c>
      <c r="E1922" s="5" t="n">
        <v>44761.52181712963</v>
      </c>
      <c r="F1922" t="n">
        <v>265</v>
      </c>
      <c r="G1922" t="n">
        <v>0</v>
      </c>
      <c r="H1922" t="n">
        <v>265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805747</v>
      </c>
      <c r="B1923" t="inlineStr">
        <is>
          <t>148_SEQ</t>
        </is>
      </c>
      <c r="C1923" t="n">
        <v>1916</v>
      </c>
      <c r="D1923" s="5" t="n">
        <v>44761.52181712963</v>
      </c>
      <c r="E1923" s="5" t="n">
        <v>44761.52186342593</v>
      </c>
      <c r="F1923" t="n">
        <v>265</v>
      </c>
      <c r="G1923" t="n">
        <v>0</v>
      </c>
      <c r="H1923" t="n">
        <v>265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805748</v>
      </c>
      <c r="B1924" t="inlineStr">
        <is>
          <t>148_SEQ</t>
        </is>
      </c>
      <c r="C1924" t="n">
        <v>1917</v>
      </c>
      <c r="D1924" s="5" t="n">
        <v>44761.52186342593</v>
      </c>
      <c r="E1924" s="5" t="n">
        <v>44761.52190972222</v>
      </c>
      <c r="F1924" t="n">
        <v>264</v>
      </c>
      <c r="G1924" t="n">
        <v>0</v>
      </c>
      <c r="H1924" t="n">
        <v>264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805749</v>
      </c>
      <c r="B1925" t="inlineStr">
        <is>
          <t>148_SEQ</t>
        </is>
      </c>
      <c r="C1925" t="n">
        <v>1918</v>
      </c>
      <c r="D1925" s="5" t="n">
        <v>44761.52190972222</v>
      </c>
      <c r="E1925" s="5" t="n">
        <v>44761.52195601852</v>
      </c>
      <c r="F1925" t="n">
        <v>263</v>
      </c>
      <c r="G1925" t="n">
        <v>0</v>
      </c>
      <c r="H1925" t="n">
        <v>263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805750</v>
      </c>
      <c r="B1926" t="inlineStr">
        <is>
          <t>148_SEQ</t>
        </is>
      </c>
      <c r="C1926" t="n">
        <v>1919</v>
      </c>
      <c r="D1926" s="5" t="n">
        <v>44761.52195601852</v>
      </c>
      <c r="E1926" s="5" t="n">
        <v>44761.52200231481</v>
      </c>
      <c r="F1926" t="n">
        <v>262</v>
      </c>
      <c r="G1926" t="n">
        <v>0</v>
      </c>
      <c r="H1926" t="n">
        <v>262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805751</v>
      </c>
      <c r="B1927" t="inlineStr">
        <is>
          <t>148_SEQ</t>
        </is>
      </c>
      <c r="C1927" t="n">
        <v>1920</v>
      </c>
      <c r="D1927" s="5" t="n">
        <v>44761.52200231481</v>
      </c>
      <c r="E1927" s="5" t="n">
        <v>44761.52204861111</v>
      </c>
      <c r="F1927" t="n">
        <v>260</v>
      </c>
      <c r="G1927" t="n">
        <v>0</v>
      </c>
      <c r="H1927" t="n">
        <v>260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805752</v>
      </c>
      <c r="B1928" t="inlineStr">
        <is>
          <t>148_SEQ</t>
        </is>
      </c>
      <c r="C1928" t="n">
        <v>1921</v>
      </c>
      <c r="D1928" s="5" t="n">
        <v>44761.52204861111</v>
      </c>
      <c r="E1928" s="5" t="n">
        <v>44761.52209490741</v>
      </c>
      <c r="F1928" t="n">
        <v>258</v>
      </c>
      <c r="G1928" t="n">
        <v>0</v>
      </c>
      <c r="H1928" t="n">
        <v>258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805753</v>
      </c>
      <c r="B1929" t="inlineStr">
        <is>
          <t>148_SEQ</t>
        </is>
      </c>
      <c r="C1929" t="n">
        <v>1922</v>
      </c>
      <c r="D1929" s="5" t="n">
        <v>44761.52209490741</v>
      </c>
      <c r="E1929" s="5" t="n">
        <v>44761.52214120371</v>
      </c>
      <c r="F1929" t="n">
        <v>256</v>
      </c>
      <c r="G1929" t="n">
        <v>0</v>
      </c>
      <c r="H1929" t="n">
        <v>256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805754</v>
      </c>
      <c r="B1930" t="inlineStr">
        <is>
          <t>148_SEQ</t>
        </is>
      </c>
      <c r="C1930" t="n">
        <v>1923</v>
      </c>
      <c r="D1930" s="5" t="n">
        <v>44761.52214120371</v>
      </c>
      <c r="E1930" s="5" t="n">
        <v>44761.5221875</v>
      </c>
      <c r="F1930" t="n">
        <v>254</v>
      </c>
      <c r="G1930" t="n">
        <v>0</v>
      </c>
      <c r="H1930" t="n">
        <v>254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805755</v>
      </c>
      <c r="B1931" t="inlineStr">
        <is>
          <t>148_SEQ</t>
        </is>
      </c>
      <c r="C1931" t="n">
        <v>1924</v>
      </c>
      <c r="D1931" s="5" t="n">
        <v>44761.5221875</v>
      </c>
      <c r="E1931" s="5" t="n">
        <v>44761.5222337963</v>
      </c>
      <c r="F1931" t="n">
        <v>253</v>
      </c>
      <c r="G1931" t="n">
        <v>0</v>
      </c>
      <c r="H1931" t="n">
        <v>253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805756</v>
      </c>
      <c r="B1932" t="inlineStr">
        <is>
          <t>148_SEQ</t>
        </is>
      </c>
      <c r="C1932" t="n">
        <v>1925</v>
      </c>
      <c r="D1932" s="5" t="n">
        <v>44761.5222337963</v>
      </c>
      <c r="E1932" s="5" t="n">
        <v>44761.52228009259</v>
      </c>
      <c r="F1932" t="n">
        <v>254</v>
      </c>
      <c r="G1932" t="n">
        <v>0</v>
      </c>
      <c r="H1932" t="n">
        <v>254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805757</v>
      </c>
      <c r="B1933" t="inlineStr">
        <is>
          <t>148_SEQ</t>
        </is>
      </c>
      <c r="C1933" t="n">
        <v>1926</v>
      </c>
      <c r="D1933" s="5" t="n">
        <v>44761.52228009259</v>
      </c>
      <c r="E1933" s="5" t="n">
        <v>44761.52232638889</v>
      </c>
      <c r="F1933" t="n">
        <v>252</v>
      </c>
      <c r="G1933" t="n">
        <v>0</v>
      </c>
      <c r="H1933" t="n">
        <v>252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805758</v>
      </c>
      <c r="B1934" t="inlineStr">
        <is>
          <t>148_SEQ</t>
        </is>
      </c>
      <c r="C1934" t="n">
        <v>1927</v>
      </c>
      <c r="D1934" s="5" t="n">
        <v>44761.52232638889</v>
      </c>
      <c r="E1934" s="5" t="n">
        <v>44761.52237268518</v>
      </c>
      <c r="F1934" t="n">
        <v>249</v>
      </c>
      <c r="G1934" t="n">
        <v>0</v>
      </c>
      <c r="H1934" t="n">
        <v>249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805759</v>
      </c>
      <c r="B1935" t="inlineStr">
        <is>
          <t>148_SEQ</t>
        </is>
      </c>
      <c r="C1935" t="n">
        <v>1928</v>
      </c>
      <c r="D1935" s="5" t="n">
        <v>44761.52237268518</v>
      </c>
      <c r="E1935" s="5" t="n">
        <v>44761.52241898148</v>
      </c>
      <c r="F1935" t="n">
        <v>246</v>
      </c>
      <c r="G1935" t="n">
        <v>0</v>
      </c>
      <c r="H1935" t="n">
        <v>246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805760</v>
      </c>
      <c r="B1936" t="inlineStr">
        <is>
          <t>148_SEQ</t>
        </is>
      </c>
      <c r="C1936" t="n">
        <v>1929</v>
      </c>
      <c r="D1936" s="5" t="n">
        <v>44761.52241898148</v>
      </c>
      <c r="E1936" s="5" t="n">
        <v>44761.52246527778</v>
      </c>
      <c r="F1936" t="n">
        <v>244</v>
      </c>
      <c r="G1936" t="n">
        <v>0</v>
      </c>
      <c r="H1936" t="n">
        <v>244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805761</v>
      </c>
      <c r="B1937" t="inlineStr">
        <is>
          <t>148_SEQ</t>
        </is>
      </c>
      <c r="C1937" t="n">
        <v>1930</v>
      </c>
      <c r="D1937" s="5" t="n">
        <v>44761.52246527778</v>
      </c>
      <c r="E1937" s="5" t="n">
        <v>44761.52251157408</v>
      </c>
      <c r="F1937" t="n">
        <v>243</v>
      </c>
      <c r="G1937" t="n">
        <v>0</v>
      </c>
      <c r="H1937" t="n">
        <v>243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805762</v>
      </c>
      <c r="B1938" t="inlineStr">
        <is>
          <t>148_SEQ</t>
        </is>
      </c>
      <c r="C1938" t="n">
        <v>1931</v>
      </c>
      <c r="D1938" s="5" t="n">
        <v>44761.52251157408</v>
      </c>
      <c r="E1938" s="5" t="n">
        <v>44761.52255787037</v>
      </c>
      <c r="F1938" t="n">
        <v>242</v>
      </c>
      <c r="G1938" t="n">
        <v>0</v>
      </c>
      <c r="H1938" t="n">
        <v>242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805763</v>
      </c>
      <c r="B1939" t="inlineStr">
        <is>
          <t>148_SEQ</t>
        </is>
      </c>
      <c r="C1939" t="n">
        <v>1932</v>
      </c>
      <c r="D1939" s="5" t="n">
        <v>44761.52255787037</v>
      </c>
      <c r="E1939" s="5" t="n">
        <v>44761.52260416667</v>
      </c>
      <c r="F1939" t="n">
        <v>241</v>
      </c>
      <c r="G1939" t="n">
        <v>0</v>
      </c>
      <c r="H1939" t="n">
        <v>241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805764</v>
      </c>
      <c r="B1940" t="inlineStr">
        <is>
          <t>148_SEQ</t>
        </is>
      </c>
      <c r="C1940" t="n">
        <v>1933</v>
      </c>
      <c r="D1940" s="5" t="n">
        <v>44761.52260416667</v>
      </c>
      <c r="E1940" s="5" t="n">
        <v>44761.52265046296</v>
      </c>
      <c r="F1940" t="n">
        <v>240</v>
      </c>
      <c r="G1940" t="n">
        <v>0</v>
      </c>
      <c r="H1940" t="n">
        <v>240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805765</v>
      </c>
      <c r="B1941" t="inlineStr">
        <is>
          <t>148_SEQ</t>
        </is>
      </c>
      <c r="C1941" t="n">
        <v>1934</v>
      </c>
      <c r="D1941" s="5" t="n">
        <v>44761.52265046296</v>
      </c>
      <c r="E1941" s="5" t="n">
        <v>44761.52269675926</v>
      </c>
      <c r="F1941" t="n">
        <v>240</v>
      </c>
      <c r="G1941" t="n">
        <v>0</v>
      </c>
      <c r="H1941" t="n">
        <v>240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805766</v>
      </c>
      <c r="B1942" t="inlineStr">
        <is>
          <t>148_SEQ</t>
        </is>
      </c>
      <c r="C1942" t="n">
        <v>1935</v>
      </c>
      <c r="D1942" s="5" t="n">
        <v>44761.52269675926</v>
      </c>
      <c r="E1942" s="5" t="n">
        <v>44761.52274305555</v>
      </c>
      <c r="F1942" t="n">
        <v>240</v>
      </c>
      <c r="G1942" t="n">
        <v>0</v>
      </c>
      <c r="H1942" t="n">
        <v>240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805767</v>
      </c>
      <c r="B1943" t="inlineStr">
        <is>
          <t>148_SEQ</t>
        </is>
      </c>
      <c r="C1943" t="n">
        <v>1936</v>
      </c>
      <c r="D1943" s="5" t="n">
        <v>44761.52274305555</v>
      </c>
      <c r="E1943" s="5" t="n">
        <v>44761.52278935185</v>
      </c>
      <c r="F1943" t="n">
        <v>239</v>
      </c>
      <c r="G1943" t="n">
        <v>0</v>
      </c>
      <c r="H1943" t="n">
        <v>239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805768</v>
      </c>
      <c r="B1944" t="inlineStr">
        <is>
          <t>148_SEQ</t>
        </is>
      </c>
      <c r="C1944" t="n">
        <v>1937</v>
      </c>
      <c r="D1944" s="5" t="n">
        <v>44761.52278935185</v>
      </c>
      <c r="E1944" s="5" t="n">
        <v>44761.52283564815</v>
      </c>
      <c r="F1944" t="n">
        <v>239</v>
      </c>
      <c r="G1944" t="n">
        <v>0</v>
      </c>
      <c r="H1944" t="n">
        <v>239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805769</v>
      </c>
      <c r="B1945" t="inlineStr">
        <is>
          <t>148_SEQ</t>
        </is>
      </c>
      <c r="C1945" t="n">
        <v>1938</v>
      </c>
      <c r="D1945" s="5" t="n">
        <v>44761.52283564815</v>
      </c>
      <c r="E1945" s="5" t="n">
        <v>44761.52288194445</v>
      </c>
      <c r="F1945" t="n">
        <v>240</v>
      </c>
      <c r="G1945" t="n">
        <v>0</v>
      </c>
      <c r="H1945" t="n">
        <v>240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805770</v>
      </c>
      <c r="B1946" t="inlineStr">
        <is>
          <t>148_SEQ</t>
        </is>
      </c>
      <c r="C1946" t="n">
        <v>1939</v>
      </c>
      <c r="D1946" s="5" t="n">
        <v>44761.52288194445</v>
      </c>
      <c r="E1946" s="5" t="n">
        <v>44761.52292824074</v>
      </c>
      <c r="F1946" t="n">
        <v>241</v>
      </c>
      <c r="G1946" t="n">
        <v>0</v>
      </c>
      <c r="H1946" t="n">
        <v>241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805771</v>
      </c>
      <c r="B1947" t="inlineStr">
        <is>
          <t>148_SEQ</t>
        </is>
      </c>
      <c r="C1947" t="n">
        <v>1940</v>
      </c>
      <c r="D1947" s="5" t="n">
        <v>44761.52292824074</v>
      </c>
      <c r="E1947" s="5" t="n">
        <v>44761.52297453704</v>
      </c>
      <c r="F1947" t="n">
        <v>243</v>
      </c>
      <c r="G1947" t="n">
        <v>0</v>
      </c>
      <c r="H1947" t="n">
        <v>243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805772</v>
      </c>
      <c r="B1948" t="inlineStr">
        <is>
          <t>148_SEQ</t>
        </is>
      </c>
      <c r="C1948" t="n">
        <v>1941</v>
      </c>
      <c r="D1948" s="5" t="n">
        <v>44761.52297453704</v>
      </c>
      <c r="E1948" s="5" t="n">
        <v>44761.52302083333</v>
      </c>
      <c r="F1948" t="n">
        <v>244</v>
      </c>
      <c r="G1948" t="n">
        <v>0</v>
      </c>
      <c r="H1948" t="n">
        <v>244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805773</v>
      </c>
      <c r="B1949" t="inlineStr">
        <is>
          <t>148_SEQ</t>
        </is>
      </c>
      <c r="C1949" t="n">
        <v>1942</v>
      </c>
      <c r="D1949" s="5" t="n">
        <v>44761.52302083333</v>
      </c>
      <c r="E1949" s="5" t="n">
        <v>44761.52306712963</v>
      </c>
      <c r="F1949" t="n">
        <v>246</v>
      </c>
      <c r="G1949" t="n">
        <v>0</v>
      </c>
      <c r="H1949" t="n">
        <v>246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805774</v>
      </c>
      <c r="B1950" t="inlineStr">
        <is>
          <t>148_SEQ</t>
        </is>
      </c>
      <c r="C1950" t="n">
        <v>1943</v>
      </c>
      <c r="D1950" s="5" t="n">
        <v>44761.52306712963</v>
      </c>
      <c r="E1950" s="5" t="n">
        <v>44761.52311342592</v>
      </c>
      <c r="F1950" t="n">
        <v>248</v>
      </c>
      <c r="G1950" t="n">
        <v>0</v>
      </c>
      <c r="H1950" t="n">
        <v>248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805775</v>
      </c>
      <c r="B1951" t="inlineStr">
        <is>
          <t>148_SEQ</t>
        </is>
      </c>
      <c r="C1951" t="n">
        <v>1944</v>
      </c>
      <c r="D1951" s="5" t="n">
        <v>44761.52311342592</v>
      </c>
      <c r="E1951" s="5" t="n">
        <v>44761.52315972222</v>
      </c>
      <c r="F1951" t="n">
        <v>249</v>
      </c>
      <c r="G1951" t="n">
        <v>0</v>
      </c>
      <c r="H1951" t="n">
        <v>249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805776</v>
      </c>
      <c r="B1952" t="inlineStr">
        <is>
          <t>148_SEQ</t>
        </is>
      </c>
      <c r="C1952" t="n">
        <v>1945</v>
      </c>
      <c r="D1952" s="5" t="n">
        <v>44761.52315972222</v>
      </c>
      <c r="E1952" s="5" t="n">
        <v>44761.52320601852</v>
      </c>
      <c r="F1952" t="n">
        <v>251</v>
      </c>
      <c r="G1952" t="n">
        <v>0</v>
      </c>
      <c r="H1952" t="n">
        <v>251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805777</v>
      </c>
      <c r="B1953" t="inlineStr">
        <is>
          <t>148_SEQ</t>
        </is>
      </c>
      <c r="C1953" t="n">
        <v>1946</v>
      </c>
      <c r="D1953" s="5" t="n">
        <v>44761.52320601852</v>
      </c>
      <c r="E1953" s="5" t="n">
        <v>44761.52325231482</v>
      </c>
      <c r="F1953" t="n">
        <v>253</v>
      </c>
      <c r="G1953" t="n">
        <v>0</v>
      </c>
      <c r="H1953" t="n">
        <v>253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805778</v>
      </c>
      <c r="B1954" t="inlineStr">
        <is>
          <t>148_SEQ</t>
        </is>
      </c>
      <c r="C1954" t="n">
        <v>1947</v>
      </c>
      <c r="D1954" s="5" t="n">
        <v>44761.52325231482</v>
      </c>
      <c r="E1954" s="5" t="n">
        <v>44761.52329861111</v>
      </c>
      <c r="F1954" t="n">
        <v>255</v>
      </c>
      <c r="G1954" t="n">
        <v>0</v>
      </c>
      <c r="H1954" t="n">
        <v>255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805779</v>
      </c>
      <c r="B1955" t="inlineStr">
        <is>
          <t>148_SEQ</t>
        </is>
      </c>
      <c r="C1955" t="n">
        <v>1948</v>
      </c>
      <c r="D1955" s="5" t="n">
        <v>44761.52329861111</v>
      </c>
      <c r="E1955" s="5" t="n">
        <v>44761.52334490741</v>
      </c>
      <c r="F1955" t="n">
        <v>256</v>
      </c>
      <c r="G1955" t="n">
        <v>0</v>
      </c>
      <c r="H1955" t="n">
        <v>256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805780</v>
      </c>
      <c r="B1956" t="inlineStr">
        <is>
          <t>148_SEQ</t>
        </is>
      </c>
      <c r="C1956" t="n">
        <v>1949</v>
      </c>
      <c r="D1956" s="5" t="n">
        <v>44761.52334490741</v>
      </c>
      <c r="E1956" s="5" t="n">
        <v>44761.5233912037</v>
      </c>
      <c r="F1956" t="n">
        <v>258</v>
      </c>
      <c r="G1956" t="n">
        <v>0</v>
      </c>
      <c r="H1956" t="n">
        <v>258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805781</v>
      </c>
      <c r="B1957" t="inlineStr">
        <is>
          <t>148_SEQ</t>
        </is>
      </c>
      <c r="C1957" t="n">
        <v>1950</v>
      </c>
      <c r="D1957" s="5" t="n">
        <v>44761.5233912037</v>
      </c>
      <c r="E1957" s="5" t="n">
        <v>44761.5234375</v>
      </c>
      <c r="F1957" t="n">
        <v>259</v>
      </c>
      <c r="G1957" t="n">
        <v>0</v>
      </c>
      <c r="H1957" t="n">
        <v>259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805782</v>
      </c>
      <c r="B1958" t="inlineStr">
        <is>
          <t>148_SEQ</t>
        </is>
      </c>
      <c r="C1958" t="n">
        <v>1951</v>
      </c>
      <c r="D1958" s="5" t="n">
        <v>44761.5234375</v>
      </c>
      <c r="E1958" s="5" t="n">
        <v>44761.5234837963</v>
      </c>
      <c r="F1958" t="n">
        <v>260</v>
      </c>
      <c r="G1958" t="n">
        <v>0</v>
      </c>
      <c r="H1958" t="n">
        <v>260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805783</v>
      </c>
      <c r="B1959" t="inlineStr">
        <is>
          <t>148_SEQ</t>
        </is>
      </c>
      <c r="C1959" t="n">
        <v>1952</v>
      </c>
      <c r="D1959" s="5" t="n">
        <v>44761.5234837963</v>
      </c>
      <c r="E1959" s="5" t="n">
        <v>44761.52353009259</v>
      </c>
      <c r="F1959" t="n">
        <v>261</v>
      </c>
      <c r="G1959" t="n">
        <v>0</v>
      </c>
      <c r="H1959" t="n">
        <v>261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805784</v>
      </c>
      <c r="B1960" t="inlineStr">
        <is>
          <t>148_SEQ</t>
        </is>
      </c>
      <c r="C1960" t="n">
        <v>1953</v>
      </c>
      <c r="D1960" s="5" t="n">
        <v>44761.52353009259</v>
      </c>
      <c r="E1960" s="5" t="n">
        <v>44761.52357638889</v>
      </c>
      <c r="F1960" t="n">
        <v>262</v>
      </c>
      <c r="G1960" t="n">
        <v>0</v>
      </c>
      <c r="H1960" t="n">
        <v>262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805785</v>
      </c>
      <c r="B1961" t="inlineStr">
        <is>
          <t>148_SEQ</t>
        </is>
      </c>
      <c r="C1961" t="n">
        <v>1954</v>
      </c>
      <c r="D1961" s="5" t="n">
        <v>44761.52357638889</v>
      </c>
      <c r="E1961" s="5" t="n">
        <v>44761.52362268518</v>
      </c>
      <c r="F1961" t="n">
        <v>264</v>
      </c>
      <c r="G1961" t="n">
        <v>0</v>
      </c>
      <c r="H1961" t="n">
        <v>264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805786</v>
      </c>
      <c r="B1962" t="inlineStr">
        <is>
          <t>148_SEQ</t>
        </is>
      </c>
      <c r="C1962" t="n">
        <v>1955</v>
      </c>
      <c r="D1962" s="5" t="n">
        <v>44761.52362268518</v>
      </c>
      <c r="E1962" s="5" t="n">
        <v>44761.52366898148</v>
      </c>
      <c r="F1962" t="n">
        <v>266</v>
      </c>
      <c r="G1962" t="n">
        <v>0</v>
      </c>
      <c r="H1962" t="n">
        <v>266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805787</v>
      </c>
      <c r="B1963" t="inlineStr">
        <is>
          <t>148_SEQ</t>
        </is>
      </c>
      <c r="C1963" t="n">
        <v>1956</v>
      </c>
      <c r="D1963" s="5" t="n">
        <v>44761.52366898148</v>
      </c>
      <c r="E1963" s="5" t="n">
        <v>44761.52371527778</v>
      </c>
      <c r="F1963" t="n">
        <v>268</v>
      </c>
      <c r="G1963" t="n">
        <v>0</v>
      </c>
      <c r="H1963" t="n">
        <v>268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805788</v>
      </c>
      <c r="B1964" t="inlineStr">
        <is>
          <t>148_SEQ</t>
        </is>
      </c>
      <c r="C1964" t="n">
        <v>1957</v>
      </c>
      <c r="D1964" s="5" t="n">
        <v>44761.52371527778</v>
      </c>
      <c r="E1964" s="5" t="n">
        <v>44761.52376157408</v>
      </c>
      <c r="F1964" t="n">
        <v>270</v>
      </c>
      <c r="G1964" t="n">
        <v>0</v>
      </c>
      <c r="H1964" t="n">
        <v>270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805789</v>
      </c>
      <c r="B1965" t="inlineStr">
        <is>
          <t>148_SEQ</t>
        </is>
      </c>
      <c r="C1965" t="n">
        <v>1958</v>
      </c>
      <c r="D1965" s="5" t="n">
        <v>44761.52376157408</v>
      </c>
      <c r="E1965" s="5" t="n">
        <v>44761.52380787037</v>
      </c>
      <c r="F1965" t="n">
        <v>274</v>
      </c>
      <c r="G1965" t="n">
        <v>0</v>
      </c>
      <c r="H1965" t="n">
        <v>274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805790</v>
      </c>
      <c r="B1966" t="inlineStr">
        <is>
          <t>148_SEQ</t>
        </is>
      </c>
      <c r="C1966" t="n">
        <v>1959</v>
      </c>
      <c r="D1966" s="5" t="n">
        <v>44761.52380787037</v>
      </c>
      <c r="E1966" s="5" t="n">
        <v>44761.52385416667</v>
      </c>
      <c r="F1966" t="n">
        <v>277</v>
      </c>
      <c r="G1966" t="n">
        <v>0</v>
      </c>
      <c r="H1966" t="n">
        <v>277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805791</v>
      </c>
      <c r="B1967" t="inlineStr">
        <is>
          <t>148_SEQ</t>
        </is>
      </c>
      <c r="C1967" t="n">
        <v>1960</v>
      </c>
      <c r="D1967" s="5" t="n">
        <v>44761.52385416667</v>
      </c>
      <c r="E1967" s="5" t="n">
        <v>44761.52390046296</v>
      </c>
      <c r="F1967" t="n">
        <v>250</v>
      </c>
      <c r="G1967" t="n">
        <v>0</v>
      </c>
      <c r="H1967" t="n">
        <v>250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805792</v>
      </c>
      <c r="B1968" t="inlineStr">
        <is>
          <t>148_SEQ</t>
        </is>
      </c>
      <c r="C1968" t="n">
        <v>1961</v>
      </c>
      <c r="D1968" s="5" t="n">
        <v>44761.52390046296</v>
      </c>
      <c r="E1968" s="5" t="n">
        <v>44761.52394675926</v>
      </c>
      <c r="F1968" t="n">
        <v>256</v>
      </c>
      <c r="G1968" t="n">
        <v>0</v>
      </c>
      <c r="H1968" t="n">
        <v>256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805793</v>
      </c>
      <c r="B1969" t="inlineStr">
        <is>
          <t>148_SEQ</t>
        </is>
      </c>
      <c r="C1969" t="n">
        <v>1962</v>
      </c>
      <c r="D1969" s="5" t="n">
        <v>44761.52394675926</v>
      </c>
      <c r="E1969" s="5" t="n">
        <v>44761.52399305555</v>
      </c>
      <c r="F1969" t="n">
        <v>263</v>
      </c>
      <c r="G1969" t="n">
        <v>0</v>
      </c>
      <c r="H1969" t="n">
        <v>263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805794</v>
      </c>
      <c r="B1970" t="inlineStr">
        <is>
          <t>148_SEQ</t>
        </is>
      </c>
      <c r="C1970" t="n">
        <v>1963</v>
      </c>
      <c r="D1970" s="5" t="n">
        <v>44761.52399305555</v>
      </c>
      <c r="E1970" s="5" t="n">
        <v>44761.52403935185</v>
      </c>
      <c r="F1970" t="n">
        <v>271</v>
      </c>
      <c r="G1970" t="n">
        <v>0</v>
      </c>
      <c r="H1970" t="n">
        <v>271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805795</v>
      </c>
      <c r="B1971" t="inlineStr">
        <is>
          <t>148_SEQ</t>
        </is>
      </c>
      <c r="C1971" t="n">
        <v>1964</v>
      </c>
      <c r="D1971" s="5" t="n">
        <v>44761.52403935185</v>
      </c>
      <c r="E1971" s="5" t="n">
        <v>44761.52408564815</v>
      </c>
      <c r="F1971" t="n">
        <v>283</v>
      </c>
      <c r="G1971" t="n">
        <v>0</v>
      </c>
      <c r="H1971" t="n">
        <v>283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805796</v>
      </c>
      <c r="B1972" t="inlineStr">
        <is>
          <t>148_SEQ</t>
        </is>
      </c>
      <c r="C1972" t="n">
        <v>1965</v>
      </c>
      <c r="D1972" s="5" t="n">
        <v>44761.52408564815</v>
      </c>
      <c r="E1972" s="5" t="n">
        <v>44761.52413194445</v>
      </c>
      <c r="F1972" t="n">
        <v>297</v>
      </c>
      <c r="G1972" t="n">
        <v>0</v>
      </c>
      <c r="H1972" t="n">
        <v>297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805797</v>
      </c>
      <c r="B1973" t="inlineStr">
        <is>
          <t>148_SEQ</t>
        </is>
      </c>
      <c r="C1973" t="n">
        <v>1966</v>
      </c>
      <c r="D1973" s="5" t="n">
        <v>44761.52413194445</v>
      </c>
      <c r="E1973" s="5" t="n">
        <v>44761.52417824074</v>
      </c>
      <c r="F1973" t="n">
        <v>316</v>
      </c>
      <c r="G1973" t="n">
        <v>0</v>
      </c>
      <c r="H1973" t="n">
        <v>316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805798</v>
      </c>
      <c r="B1974" t="inlineStr">
        <is>
          <t>148_SEQ</t>
        </is>
      </c>
      <c r="C1974" t="n">
        <v>1967</v>
      </c>
      <c r="D1974" s="5" t="n">
        <v>44761.52417824074</v>
      </c>
      <c r="E1974" s="5" t="n">
        <v>44761.52422453704</v>
      </c>
      <c r="F1974" t="n">
        <v>339</v>
      </c>
      <c r="G1974" t="n">
        <v>0</v>
      </c>
      <c r="H1974" t="n">
        <v>339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805799</v>
      </c>
      <c r="B1975" t="inlineStr">
        <is>
          <t>148_SEQ</t>
        </is>
      </c>
      <c r="C1975" t="n">
        <v>1968</v>
      </c>
      <c r="D1975" s="5" t="n">
        <v>44761.52422453704</v>
      </c>
      <c r="E1975" s="5" t="n">
        <v>44761.52427083333</v>
      </c>
      <c r="F1975" t="n">
        <v>366</v>
      </c>
      <c r="G1975" t="n">
        <v>0</v>
      </c>
      <c r="H1975" t="n">
        <v>366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805800</v>
      </c>
      <c r="B1976" t="inlineStr">
        <is>
          <t>148_SEQ</t>
        </is>
      </c>
      <c r="C1976" t="n">
        <v>1969</v>
      </c>
      <c r="D1976" s="5" t="n">
        <v>44761.52427083333</v>
      </c>
      <c r="E1976" s="5" t="n">
        <v>44761.52431712963</v>
      </c>
      <c r="F1976" t="n">
        <v>398</v>
      </c>
      <c r="G1976" t="n">
        <v>0</v>
      </c>
      <c r="H1976" t="n">
        <v>398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805801</v>
      </c>
      <c r="B1977" t="inlineStr">
        <is>
          <t>148_SEQ</t>
        </is>
      </c>
      <c r="C1977" t="n">
        <v>1970</v>
      </c>
      <c r="D1977" s="5" t="n">
        <v>44761.52431712963</v>
      </c>
      <c r="E1977" s="5" t="n">
        <v>44761.52436342592</v>
      </c>
      <c r="F1977" t="n">
        <v>434</v>
      </c>
      <c r="G1977" t="n">
        <v>0</v>
      </c>
      <c r="H1977" t="n">
        <v>434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805802</v>
      </c>
      <c r="B1978" t="inlineStr">
        <is>
          <t>148_SEQ</t>
        </is>
      </c>
      <c r="C1978" t="n">
        <v>1971</v>
      </c>
      <c r="D1978" s="5" t="n">
        <v>44761.52436342592</v>
      </c>
      <c r="E1978" s="5" t="n">
        <v>44761.52440972222</v>
      </c>
      <c r="F1978" t="n">
        <v>469</v>
      </c>
      <c r="G1978" t="n">
        <v>0</v>
      </c>
      <c r="H1978" t="n">
        <v>469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805803</v>
      </c>
      <c r="B1979" t="inlineStr">
        <is>
          <t>148_SEQ</t>
        </is>
      </c>
      <c r="C1979" t="n">
        <v>1972</v>
      </c>
      <c r="D1979" s="5" t="n">
        <v>44761.52440972222</v>
      </c>
      <c r="E1979" s="5" t="n">
        <v>44761.52445601852</v>
      </c>
      <c r="F1979" t="n">
        <v>506</v>
      </c>
      <c r="G1979" t="n">
        <v>0</v>
      </c>
      <c r="H1979" t="n">
        <v>506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805804</v>
      </c>
      <c r="B1980" t="inlineStr">
        <is>
          <t>148_SEQ</t>
        </is>
      </c>
      <c r="C1980" t="n">
        <v>1973</v>
      </c>
      <c r="D1980" s="5" t="n">
        <v>44761.52445601852</v>
      </c>
      <c r="E1980" s="5" t="n">
        <v>44761.52450231482</v>
      </c>
      <c r="F1980" t="n">
        <v>543</v>
      </c>
      <c r="G1980" t="n">
        <v>0</v>
      </c>
      <c r="H1980" t="n">
        <v>543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805805</v>
      </c>
      <c r="B1981" t="inlineStr">
        <is>
          <t>148_SEQ</t>
        </is>
      </c>
      <c r="C1981" t="n">
        <v>1974</v>
      </c>
      <c r="D1981" s="5" t="n">
        <v>44761.52450231482</v>
      </c>
      <c r="E1981" s="5" t="n">
        <v>44761.52454861111</v>
      </c>
      <c r="F1981" t="n">
        <v>574</v>
      </c>
      <c r="G1981" t="n">
        <v>0</v>
      </c>
      <c r="H1981" t="n">
        <v>574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805806</v>
      </c>
      <c r="B1982" t="inlineStr">
        <is>
          <t>148_SEQ</t>
        </is>
      </c>
      <c r="C1982" t="n">
        <v>1975</v>
      </c>
      <c r="D1982" s="5" t="n">
        <v>44761.52454861111</v>
      </c>
      <c r="E1982" s="5" t="n">
        <v>44761.52459490741</v>
      </c>
      <c r="F1982" t="n">
        <v>603</v>
      </c>
      <c r="G1982" t="n">
        <v>0</v>
      </c>
      <c r="H1982" t="n">
        <v>603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805807</v>
      </c>
      <c r="B1983" t="inlineStr">
        <is>
          <t>148_SEQ</t>
        </is>
      </c>
      <c r="C1983" t="n">
        <v>1976</v>
      </c>
      <c r="D1983" s="5" t="n">
        <v>44761.52459490741</v>
      </c>
      <c r="E1983" s="5" t="n">
        <v>44761.5246412037</v>
      </c>
      <c r="F1983" t="n">
        <v>624</v>
      </c>
      <c r="G1983" t="n">
        <v>0</v>
      </c>
      <c r="H1983" t="n">
        <v>624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805808</v>
      </c>
      <c r="B1984" t="inlineStr">
        <is>
          <t>148_SEQ</t>
        </is>
      </c>
      <c r="C1984" t="n">
        <v>1977</v>
      </c>
      <c r="D1984" s="5" t="n">
        <v>44761.5246412037</v>
      </c>
      <c r="E1984" s="5" t="n">
        <v>44761.5246875</v>
      </c>
      <c r="F1984" t="n">
        <v>638</v>
      </c>
      <c r="G1984" t="n">
        <v>0</v>
      </c>
      <c r="H1984" t="n">
        <v>638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805809</v>
      </c>
      <c r="B1985" t="inlineStr">
        <is>
          <t>148_SEQ</t>
        </is>
      </c>
      <c r="C1985" t="n">
        <v>1978</v>
      </c>
      <c r="D1985" s="5" t="n">
        <v>44761.5246875</v>
      </c>
      <c r="E1985" s="5" t="n">
        <v>44761.52473379629</v>
      </c>
      <c r="F1985" t="n">
        <v>648</v>
      </c>
      <c r="G1985" t="n">
        <v>0</v>
      </c>
      <c r="H1985" t="n">
        <v>648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805810</v>
      </c>
      <c r="B1986" t="inlineStr">
        <is>
          <t>148_SEQ</t>
        </is>
      </c>
      <c r="C1986" t="n">
        <v>1979</v>
      </c>
      <c r="D1986" s="5" t="n">
        <v>44761.52473379629</v>
      </c>
      <c r="E1986" s="5" t="n">
        <v>44761.52478009259</v>
      </c>
      <c r="F1986" t="n">
        <v>650</v>
      </c>
      <c r="G1986" t="n">
        <v>0</v>
      </c>
      <c r="H1986" t="n">
        <v>650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805811</v>
      </c>
      <c r="B1987" t="inlineStr">
        <is>
          <t>148_SEQ</t>
        </is>
      </c>
      <c r="C1987" t="n">
        <v>1980</v>
      </c>
      <c r="D1987" s="5" t="n">
        <v>44761.52478009259</v>
      </c>
      <c r="E1987" s="5" t="n">
        <v>44761.52482638889</v>
      </c>
      <c r="F1987" t="n">
        <v>643</v>
      </c>
      <c r="G1987" t="n">
        <v>0</v>
      </c>
      <c r="H1987" t="n">
        <v>643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805812</v>
      </c>
      <c r="B1988" t="inlineStr">
        <is>
          <t>148_SEQ</t>
        </is>
      </c>
      <c r="C1988" t="n">
        <v>1981</v>
      </c>
      <c r="D1988" s="5" t="n">
        <v>44761.52482638889</v>
      </c>
      <c r="E1988" s="5" t="n">
        <v>44761.52487268519</v>
      </c>
      <c r="F1988" t="n">
        <v>627</v>
      </c>
      <c r="G1988" t="n">
        <v>0</v>
      </c>
      <c r="H1988" t="n">
        <v>627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805813</v>
      </c>
      <c r="B1989" t="inlineStr">
        <is>
          <t>148_SEQ</t>
        </is>
      </c>
      <c r="C1989" t="n">
        <v>1982</v>
      </c>
      <c r="D1989" s="5" t="n">
        <v>44761.52487268519</v>
      </c>
      <c r="E1989" s="5" t="n">
        <v>44761.52491898148</v>
      </c>
      <c r="F1989" t="n">
        <v>609</v>
      </c>
      <c r="G1989" t="n">
        <v>0</v>
      </c>
      <c r="H1989" t="n">
        <v>609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805814</v>
      </c>
      <c r="B1990" t="inlineStr">
        <is>
          <t>148_SEQ</t>
        </is>
      </c>
      <c r="C1990" t="n">
        <v>1983</v>
      </c>
      <c r="D1990" s="5" t="n">
        <v>44761.52491898148</v>
      </c>
      <c r="E1990" s="5" t="n">
        <v>44761.52496527778</v>
      </c>
      <c r="F1990" t="n">
        <v>587</v>
      </c>
      <c r="G1990" t="n">
        <v>0</v>
      </c>
      <c r="H1990" t="n">
        <v>587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805815</v>
      </c>
      <c r="B1991" t="inlineStr">
        <is>
          <t>148_SEQ</t>
        </is>
      </c>
      <c r="C1991" t="n">
        <v>1984</v>
      </c>
      <c r="D1991" s="5" t="n">
        <v>44761.52496527778</v>
      </c>
      <c r="E1991" s="5" t="n">
        <v>44761.52501157407</v>
      </c>
      <c r="F1991" t="n">
        <v>562</v>
      </c>
      <c r="G1991" t="n">
        <v>0</v>
      </c>
      <c r="H1991" t="n">
        <v>562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805816</v>
      </c>
      <c r="B1992" t="inlineStr">
        <is>
          <t>148_SEQ</t>
        </is>
      </c>
      <c r="C1992" t="n">
        <v>1985</v>
      </c>
      <c r="D1992" s="5" t="n">
        <v>44761.52501157407</v>
      </c>
      <c r="E1992" s="5" t="n">
        <v>44761.52505787037</v>
      </c>
      <c r="F1992" t="n">
        <v>537</v>
      </c>
      <c r="G1992" t="n">
        <v>0</v>
      </c>
      <c r="H1992" t="n">
        <v>537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805817</v>
      </c>
      <c r="B1993" t="inlineStr">
        <is>
          <t>148_SEQ</t>
        </is>
      </c>
      <c r="C1993" t="n">
        <v>1986</v>
      </c>
      <c r="D1993" s="5" t="n">
        <v>44761.52505787037</v>
      </c>
      <c r="E1993" s="5" t="n">
        <v>44761.52510416666</v>
      </c>
      <c r="F1993" t="n">
        <v>512</v>
      </c>
      <c r="G1993" t="n">
        <v>0</v>
      </c>
      <c r="H1993" t="n">
        <v>512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805818</v>
      </c>
      <c r="B1994" t="inlineStr">
        <is>
          <t>148_SEQ</t>
        </is>
      </c>
      <c r="C1994" t="n">
        <v>1987</v>
      </c>
      <c r="D1994" s="5" t="n">
        <v>44761.52510416666</v>
      </c>
      <c r="E1994" s="5" t="n">
        <v>44761.52515046296</v>
      </c>
      <c r="F1994" t="n">
        <v>487</v>
      </c>
      <c r="G1994" t="n">
        <v>0</v>
      </c>
      <c r="H1994" t="n">
        <v>487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805819</v>
      </c>
      <c r="B1995" t="inlineStr">
        <is>
          <t>148_SEQ</t>
        </is>
      </c>
      <c r="C1995" t="n">
        <v>1988</v>
      </c>
      <c r="D1995" s="5" t="n">
        <v>44761.52515046296</v>
      </c>
      <c r="E1995" s="5" t="n">
        <v>44761.52519675926</v>
      </c>
      <c r="F1995" t="n">
        <v>465</v>
      </c>
      <c r="G1995" t="n">
        <v>0</v>
      </c>
      <c r="H1995" t="n">
        <v>465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805820</v>
      </c>
      <c r="B1996" t="inlineStr">
        <is>
          <t>148_SEQ</t>
        </is>
      </c>
      <c r="C1996" t="n">
        <v>1989</v>
      </c>
      <c r="D1996" s="5" t="n">
        <v>44761.52519675926</v>
      </c>
      <c r="E1996" s="5" t="n">
        <v>44761.52524305556</v>
      </c>
      <c r="F1996" t="n">
        <v>444</v>
      </c>
      <c r="G1996" t="n">
        <v>0</v>
      </c>
      <c r="H1996" t="n">
        <v>444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805821</v>
      </c>
      <c r="B1997" t="inlineStr">
        <is>
          <t>148_SEQ</t>
        </is>
      </c>
      <c r="C1997" t="n">
        <v>1990</v>
      </c>
      <c r="D1997" s="5" t="n">
        <v>44761.52524305556</v>
      </c>
      <c r="E1997" s="5" t="n">
        <v>44761.52528935186</v>
      </c>
      <c r="F1997" t="n">
        <v>424</v>
      </c>
      <c r="G1997" t="n">
        <v>0</v>
      </c>
      <c r="H1997" t="n">
        <v>424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805822</v>
      </c>
      <c r="B1998" t="inlineStr">
        <is>
          <t>148_SEQ</t>
        </is>
      </c>
      <c r="C1998" t="n">
        <v>1991</v>
      </c>
      <c r="D1998" s="5" t="n">
        <v>44761.52528935186</v>
      </c>
      <c r="E1998" s="5" t="n">
        <v>44761.52533564815</v>
      </c>
      <c r="F1998" t="n">
        <v>407</v>
      </c>
      <c r="G1998" t="n">
        <v>0</v>
      </c>
      <c r="H1998" t="n">
        <v>407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805823</v>
      </c>
      <c r="B1999" t="inlineStr">
        <is>
          <t>148_SEQ</t>
        </is>
      </c>
      <c r="C1999" t="n">
        <v>1992</v>
      </c>
      <c r="D1999" s="5" t="n">
        <v>44761.52533564815</v>
      </c>
      <c r="E1999" s="5" t="n">
        <v>44761.52538194445</v>
      </c>
      <c r="F1999" t="n">
        <v>390</v>
      </c>
      <c r="G1999" t="n">
        <v>0</v>
      </c>
      <c r="H1999" t="n">
        <v>390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805824</v>
      </c>
      <c r="B2000" t="inlineStr">
        <is>
          <t>148_SEQ</t>
        </is>
      </c>
      <c r="C2000" t="n">
        <v>1993</v>
      </c>
      <c r="D2000" s="5" t="n">
        <v>44761.52538194445</v>
      </c>
      <c r="E2000" s="5" t="n">
        <v>44761.52542824074</v>
      </c>
      <c r="F2000" t="n">
        <v>376</v>
      </c>
      <c r="G2000" t="n">
        <v>0</v>
      </c>
      <c r="H2000" t="n">
        <v>376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805825</v>
      </c>
      <c r="B2001" t="inlineStr">
        <is>
          <t>148_SEQ</t>
        </is>
      </c>
      <c r="C2001" t="n">
        <v>1994</v>
      </c>
      <c r="D2001" s="5" t="n">
        <v>44761.52542824074</v>
      </c>
      <c r="E2001" s="5" t="n">
        <v>44761.52547453704</v>
      </c>
      <c r="F2001" t="n">
        <v>364</v>
      </c>
      <c r="G2001" t="n">
        <v>0</v>
      </c>
      <c r="H2001" t="n">
        <v>364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805826</v>
      </c>
      <c r="B2002" t="inlineStr">
        <is>
          <t>148_SEQ</t>
        </is>
      </c>
      <c r="C2002" t="n">
        <v>1995</v>
      </c>
      <c r="D2002" s="5" t="n">
        <v>44761.52547453704</v>
      </c>
      <c r="E2002" s="5" t="n">
        <v>44761.52552083333</v>
      </c>
      <c r="F2002" t="n">
        <v>353</v>
      </c>
      <c r="G2002" t="n">
        <v>0</v>
      </c>
      <c r="H2002" t="n">
        <v>353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805827</v>
      </c>
      <c r="B2003" t="inlineStr">
        <is>
          <t>148_SEQ</t>
        </is>
      </c>
      <c r="C2003" t="n">
        <v>1996</v>
      </c>
      <c r="D2003" s="5" t="n">
        <v>44761.52552083333</v>
      </c>
      <c r="E2003" s="5" t="n">
        <v>44761.52556712963</v>
      </c>
      <c r="F2003" t="n">
        <v>343</v>
      </c>
      <c r="G2003" t="n">
        <v>0</v>
      </c>
      <c r="H2003" t="n">
        <v>343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805828</v>
      </c>
      <c r="B2004" t="inlineStr">
        <is>
          <t>148_SEQ</t>
        </is>
      </c>
      <c r="C2004" t="n">
        <v>1997</v>
      </c>
      <c r="D2004" s="5" t="n">
        <v>44761.52556712963</v>
      </c>
      <c r="E2004" s="5" t="n">
        <v>44761.52561342593</v>
      </c>
      <c r="F2004" t="n">
        <v>336</v>
      </c>
      <c r="G2004" t="n">
        <v>0</v>
      </c>
      <c r="H2004" t="n">
        <v>336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805829</v>
      </c>
      <c r="B2005" t="inlineStr">
        <is>
          <t>148_SEQ</t>
        </is>
      </c>
      <c r="C2005" t="n">
        <v>1998</v>
      </c>
      <c r="D2005" s="5" t="n">
        <v>44761.52561342593</v>
      </c>
      <c r="E2005" s="5" t="n">
        <v>44761.52565972223</v>
      </c>
      <c r="F2005" t="n">
        <v>328</v>
      </c>
      <c r="G2005" t="n">
        <v>0</v>
      </c>
      <c r="H2005" t="n">
        <v>328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805830</v>
      </c>
      <c r="B2006" t="inlineStr">
        <is>
          <t>148_SEQ</t>
        </is>
      </c>
      <c r="C2006" t="n">
        <v>1999</v>
      </c>
      <c r="D2006" s="5" t="n">
        <v>44761.52565972223</v>
      </c>
      <c r="E2006" s="5" t="n">
        <v>44761.52570601852</v>
      </c>
      <c r="F2006" t="n">
        <v>322</v>
      </c>
      <c r="G2006" t="n">
        <v>0</v>
      </c>
      <c r="H2006" t="n">
        <v>322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805831</v>
      </c>
      <c r="B2007" t="inlineStr">
        <is>
          <t>148_SEQ</t>
        </is>
      </c>
      <c r="C2007" t="n">
        <v>2000</v>
      </c>
      <c r="D2007" s="5" t="n">
        <v>44761.52570601852</v>
      </c>
      <c r="E2007" s="5" t="n">
        <v>44761.52575231482</v>
      </c>
      <c r="F2007" t="n">
        <v>316</v>
      </c>
      <c r="G2007" t="n">
        <v>0</v>
      </c>
      <c r="H2007" t="n">
        <v>316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805832</v>
      </c>
      <c r="B2008" t="inlineStr">
        <is>
          <t>148_SEQ</t>
        </is>
      </c>
      <c r="C2008" t="n">
        <v>2001</v>
      </c>
      <c r="D2008" s="5" t="n">
        <v>44761.52575231482</v>
      </c>
      <c r="E2008" s="5" t="n">
        <v>44761.52579861111</v>
      </c>
      <c r="F2008" t="n">
        <v>311</v>
      </c>
      <c r="G2008" t="n">
        <v>0</v>
      </c>
      <c r="H2008" t="n">
        <v>311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805833</v>
      </c>
      <c r="B2009" t="inlineStr">
        <is>
          <t>148_SEQ</t>
        </is>
      </c>
      <c r="C2009" t="n">
        <v>2002</v>
      </c>
      <c r="D2009" s="5" t="n">
        <v>44761.52579861111</v>
      </c>
      <c r="E2009" s="5" t="n">
        <v>44761.52584490741</v>
      </c>
      <c r="F2009" t="n">
        <v>307</v>
      </c>
      <c r="G2009" t="n">
        <v>0</v>
      </c>
      <c r="H2009" t="n">
        <v>307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805834</v>
      </c>
      <c r="B2010" t="inlineStr">
        <is>
          <t>148_SEQ</t>
        </is>
      </c>
      <c r="C2010" t="n">
        <v>2003</v>
      </c>
      <c r="D2010" s="5" t="n">
        <v>44761.52584490741</v>
      </c>
      <c r="E2010" s="5" t="n">
        <v>44761.5258912037</v>
      </c>
      <c r="F2010" t="n">
        <v>303</v>
      </c>
      <c r="G2010" t="n">
        <v>0</v>
      </c>
      <c r="H2010" t="n">
        <v>303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805835</v>
      </c>
      <c r="B2011" t="inlineStr">
        <is>
          <t>148_SEQ</t>
        </is>
      </c>
      <c r="C2011" t="n">
        <v>2004</v>
      </c>
      <c r="D2011" s="5" t="n">
        <v>44761.5258912037</v>
      </c>
      <c r="E2011" s="5" t="n">
        <v>44761.5259375</v>
      </c>
      <c r="F2011" t="n">
        <v>300</v>
      </c>
      <c r="G2011" t="n">
        <v>0</v>
      </c>
      <c r="H2011" t="n">
        <v>300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805836</v>
      </c>
      <c r="B2012" t="inlineStr">
        <is>
          <t>148_SEQ</t>
        </is>
      </c>
      <c r="C2012" t="n">
        <v>2005</v>
      </c>
      <c r="D2012" s="5" t="n">
        <v>44761.5259375</v>
      </c>
      <c r="E2012" s="5" t="n">
        <v>44761.52598379629</v>
      </c>
      <c r="F2012" t="n">
        <v>297</v>
      </c>
      <c r="G2012" t="n">
        <v>0</v>
      </c>
      <c r="H2012" t="n">
        <v>297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805837</v>
      </c>
      <c r="B2013" t="inlineStr">
        <is>
          <t>148_SEQ</t>
        </is>
      </c>
      <c r="C2013" t="n">
        <v>2006</v>
      </c>
      <c r="D2013" s="5" t="n">
        <v>44761.52598379629</v>
      </c>
      <c r="E2013" s="5" t="n">
        <v>44761.52603009259</v>
      </c>
      <c r="F2013" t="n">
        <v>295</v>
      </c>
      <c r="G2013" t="n">
        <v>0</v>
      </c>
      <c r="H2013" t="n">
        <v>295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805838</v>
      </c>
      <c r="B2014" t="inlineStr">
        <is>
          <t>148_SEQ</t>
        </is>
      </c>
      <c r="C2014" t="n">
        <v>2007</v>
      </c>
      <c r="D2014" s="5" t="n">
        <v>44761.52603009259</v>
      </c>
      <c r="E2014" s="5" t="n">
        <v>44761.52607638889</v>
      </c>
      <c r="F2014" t="n">
        <v>292</v>
      </c>
      <c r="G2014" t="n">
        <v>0</v>
      </c>
      <c r="H2014" t="n">
        <v>292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805839</v>
      </c>
      <c r="B2015" t="inlineStr">
        <is>
          <t>148_SEQ</t>
        </is>
      </c>
      <c r="C2015" t="n">
        <v>2008</v>
      </c>
      <c r="D2015" s="5" t="n">
        <v>44761.52607638889</v>
      </c>
      <c r="E2015" s="5" t="n">
        <v>44761.52612268519</v>
      </c>
      <c r="F2015" t="n">
        <v>290</v>
      </c>
      <c r="G2015" t="n">
        <v>0</v>
      </c>
      <c r="H2015" t="n">
        <v>290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805840</v>
      </c>
      <c r="B2016" t="inlineStr">
        <is>
          <t>148_SEQ</t>
        </is>
      </c>
      <c r="C2016" t="n">
        <v>2009</v>
      </c>
      <c r="D2016" s="5" t="n">
        <v>44761.52612268519</v>
      </c>
      <c r="E2016" s="5" t="n">
        <v>44761.52616898148</v>
      </c>
      <c r="F2016" t="n">
        <v>288</v>
      </c>
      <c r="G2016" t="n">
        <v>0</v>
      </c>
      <c r="H2016" t="n">
        <v>288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805841</v>
      </c>
      <c r="B2017" t="inlineStr">
        <is>
          <t>148_SEQ</t>
        </is>
      </c>
      <c r="C2017" t="n">
        <v>2010</v>
      </c>
      <c r="D2017" s="5" t="n">
        <v>44761.52616898148</v>
      </c>
      <c r="E2017" s="5" t="n">
        <v>44761.52621527778</v>
      </c>
      <c r="F2017" t="n">
        <v>286</v>
      </c>
      <c r="G2017" t="n">
        <v>0</v>
      </c>
      <c r="H2017" t="n">
        <v>286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805842</v>
      </c>
      <c r="B2018" t="inlineStr">
        <is>
          <t>148_SEQ</t>
        </is>
      </c>
      <c r="C2018" t="n">
        <v>2011</v>
      </c>
      <c r="D2018" s="5" t="n">
        <v>44761.52621527778</v>
      </c>
      <c r="E2018" s="5" t="n">
        <v>44761.52626157407</v>
      </c>
      <c r="F2018" t="n">
        <v>284</v>
      </c>
      <c r="G2018" t="n">
        <v>0</v>
      </c>
      <c r="H2018" t="n">
        <v>284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805843</v>
      </c>
      <c r="B2019" t="inlineStr">
        <is>
          <t>148_SEQ</t>
        </is>
      </c>
      <c r="C2019" t="n">
        <v>2012</v>
      </c>
      <c r="D2019" s="5" t="n">
        <v>44761.52626157407</v>
      </c>
      <c r="E2019" s="5" t="n">
        <v>44761.52630787037</v>
      </c>
      <c r="F2019" t="n">
        <v>283</v>
      </c>
      <c r="G2019" t="n">
        <v>0</v>
      </c>
      <c r="H2019" t="n">
        <v>283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805844</v>
      </c>
      <c r="B2020" t="inlineStr">
        <is>
          <t>148_SEQ</t>
        </is>
      </c>
      <c r="C2020" t="n">
        <v>2013</v>
      </c>
      <c r="D2020" s="5" t="n">
        <v>44761.52630787037</v>
      </c>
      <c r="E2020" s="5" t="n">
        <v>44761.52635416666</v>
      </c>
      <c r="F2020" t="n">
        <v>281</v>
      </c>
      <c r="G2020" t="n">
        <v>0</v>
      </c>
      <c r="H2020" t="n">
        <v>281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805845</v>
      </c>
      <c r="B2021" t="inlineStr">
        <is>
          <t>148_SEQ</t>
        </is>
      </c>
      <c r="C2021" t="n">
        <v>2014</v>
      </c>
      <c r="D2021" s="5" t="n">
        <v>44761.52635416666</v>
      </c>
      <c r="E2021" s="5" t="n">
        <v>44761.52640046296</v>
      </c>
      <c r="F2021" t="n">
        <v>280</v>
      </c>
      <c r="G2021" t="n">
        <v>0</v>
      </c>
      <c r="H2021" t="n">
        <v>280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805846</v>
      </c>
      <c r="B2022" t="inlineStr">
        <is>
          <t>148_SEQ</t>
        </is>
      </c>
      <c r="C2022" t="n">
        <v>2015</v>
      </c>
      <c r="D2022" s="5" t="n">
        <v>44761.52640046296</v>
      </c>
      <c r="E2022" s="5" t="n">
        <v>44761.52644675926</v>
      </c>
      <c r="F2022" t="n">
        <v>278</v>
      </c>
      <c r="G2022" t="n">
        <v>0</v>
      </c>
      <c r="H2022" t="n">
        <v>278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805847</v>
      </c>
      <c r="B2023" t="inlineStr">
        <is>
          <t>148_SEQ</t>
        </is>
      </c>
      <c r="C2023" t="n">
        <v>2016</v>
      </c>
      <c r="D2023" s="5" t="n">
        <v>44761.52644675926</v>
      </c>
      <c r="E2023" s="5" t="n">
        <v>44761.52649305556</v>
      </c>
      <c r="F2023" t="n">
        <v>277</v>
      </c>
      <c r="G2023" t="n">
        <v>0</v>
      </c>
      <c r="H2023" t="n">
        <v>277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805848</v>
      </c>
      <c r="B2024" t="inlineStr">
        <is>
          <t>148_SEQ</t>
        </is>
      </c>
      <c r="C2024" t="n">
        <v>2017</v>
      </c>
      <c r="D2024" s="5" t="n">
        <v>44761.52649305556</v>
      </c>
      <c r="E2024" s="5" t="n">
        <v>44761.52653935185</v>
      </c>
      <c r="F2024" t="n">
        <v>275</v>
      </c>
      <c r="G2024" t="n">
        <v>0</v>
      </c>
      <c r="H2024" t="n">
        <v>275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805849</v>
      </c>
      <c r="B2025" t="inlineStr">
        <is>
          <t>148_SEQ</t>
        </is>
      </c>
      <c r="C2025" t="n">
        <v>2018</v>
      </c>
      <c r="D2025" s="5" t="n">
        <v>44761.52653935185</v>
      </c>
      <c r="E2025" s="5" t="n">
        <v>44761.52658564815</v>
      </c>
      <c r="F2025" t="n">
        <v>274</v>
      </c>
      <c r="G2025" t="n">
        <v>0</v>
      </c>
      <c r="H2025" t="n">
        <v>274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805850</v>
      </c>
      <c r="B2026" t="inlineStr">
        <is>
          <t>148_SEQ</t>
        </is>
      </c>
      <c r="C2026" t="n">
        <v>2019</v>
      </c>
      <c r="D2026" s="5" t="n">
        <v>44761.52658564815</v>
      </c>
      <c r="E2026" s="5" t="n">
        <v>44761.52663194444</v>
      </c>
      <c r="F2026" t="n">
        <v>273</v>
      </c>
      <c r="G2026" t="n">
        <v>0</v>
      </c>
      <c r="H2026" t="n">
        <v>273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805851</v>
      </c>
      <c r="B2027" t="inlineStr">
        <is>
          <t>148_SEQ</t>
        </is>
      </c>
      <c r="C2027" t="n">
        <v>2020</v>
      </c>
      <c r="D2027" s="5" t="n">
        <v>44761.52663194444</v>
      </c>
      <c r="E2027" s="5" t="n">
        <v>44761.52667824074</v>
      </c>
      <c r="F2027" t="n">
        <v>272</v>
      </c>
      <c r="G2027" t="n">
        <v>0</v>
      </c>
      <c r="H2027" t="n">
        <v>272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805852</v>
      </c>
      <c r="B2028" t="inlineStr">
        <is>
          <t>148_SEQ</t>
        </is>
      </c>
      <c r="C2028" t="n">
        <v>2021</v>
      </c>
      <c r="D2028" s="5" t="n">
        <v>44761.52667824074</v>
      </c>
      <c r="E2028" s="5" t="n">
        <v>44761.52672453703</v>
      </c>
      <c r="F2028" t="n">
        <v>271</v>
      </c>
      <c r="G2028" t="n">
        <v>0</v>
      </c>
      <c r="H2028" t="n">
        <v>271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805853</v>
      </c>
      <c r="B2029" t="inlineStr">
        <is>
          <t>148_SEQ</t>
        </is>
      </c>
      <c r="C2029" t="n">
        <v>2022</v>
      </c>
      <c r="D2029" s="5" t="n">
        <v>44761.52672453703</v>
      </c>
      <c r="E2029" s="5" t="n">
        <v>44761.52677083333</v>
      </c>
      <c r="F2029" t="n">
        <v>270</v>
      </c>
      <c r="G2029" t="n">
        <v>0</v>
      </c>
      <c r="H2029" t="n">
        <v>270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805854</v>
      </c>
      <c r="B2030" t="inlineStr">
        <is>
          <t>148_SEQ</t>
        </is>
      </c>
      <c r="C2030" t="n">
        <v>2023</v>
      </c>
      <c r="D2030" s="5" t="n">
        <v>44761.52677083333</v>
      </c>
      <c r="E2030" s="5" t="n">
        <v>44761.52681712963</v>
      </c>
      <c r="F2030" t="n">
        <v>269</v>
      </c>
      <c r="G2030" t="n">
        <v>0</v>
      </c>
      <c r="H2030" t="n">
        <v>269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805855</v>
      </c>
      <c r="B2031" t="inlineStr">
        <is>
          <t>148_SEQ</t>
        </is>
      </c>
      <c r="C2031" t="n">
        <v>2024</v>
      </c>
      <c r="D2031" s="5" t="n">
        <v>44761.52681712963</v>
      </c>
      <c r="E2031" s="5" t="n">
        <v>44761.52686342593</v>
      </c>
      <c r="F2031" t="n">
        <v>268</v>
      </c>
      <c r="G2031" t="n">
        <v>0</v>
      </c>
      <c r="H2031" t="n">
        <v>268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805856</v>
      </c>
      <c r="B2032" t="inlineStr">
        <is>
          <t>148_SEQ</t>
        </is>
      </c>
      <c r="C2032" t="n">
        <v>2025</v>
      </c>
      <c r="D2032" s="5" t="n">
        <v>44761.52686342593</v>
      </c>
      <c r="E2032" s="5" t="n">
        <v>44761.52690972222</v>
      </c>
      <c r="F2032" t="n">
        <v>268</v>
      </c>
      <c r="G2032" t="n">
        <v>0</v>
      </c>
      <c r="H2032" t="n">
        <v>268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805857</v>
      </c>
      <c r="B2033" t="inlineStr">
        <is>
          <t>148_SEQ</t>
        </is>
      </c>
      <c r="C2033" t="n">
        <v>2026</v>
      </c>
      <c r="D2033" s="5" t="n">
        <v>44761.52690972222</v>
      </c>
      <c r="E2033" s="5" t="n">
        <v>44761.52695601852</v>
      </c>
      <c r="F2033" t="n">
        <v>267</v>
      </c>
      <c r="G2033" t="n">
        <v>0</v>
      </c>
      <c r="H2033" t="n">
        <v>267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805858</v>
      </c>
      <c r="B2034" t="inlineStr">
        <is>
          <t>148_SEQ</t>
        </is>
      </c>
      <c r="C2034" t="n">
        <v>2027</v>
      </c>
      <c r="D2034" s="5" t="n">
        <v>44761.52695601852</v>
      </c>
      <c r="E2034" s="5" t="n">
        <v>44761.52700231481</v>
      </c>
      <c r="F2034" t="n">
        <v>266</v>
      </c>
      <c r="G2034" t="n">
        <v>0</v>
      </c>
      <c r="H2034" t="n">
        <v>266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805859</v>
      </c>
      <c r="B2035" t="inlineStr">
        <is>
          <t>148_SEQ</t>
        </is>
      </c>
      <c r="C2035" t="n">
        <v>2028</v>
      </c>
      <c r="D2035" s="5" t="n">
        <v>44761.52700231481</v>
      </c>
      <c r="E2035" s="5" t="n">
        <v>44761.52704861111</v>
      </c>
      <c r="F2035" t="n">
        <v>265</v>
      </c>
      <c r="G2035" t="n">
        <v>0</v>
      </c>
      <c r="H2035" t="n">
        <v>265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805860</v>
      </c>
      <c r="B2036" t="inlineStr">
        <is>
          <t>148_SEQ</t>
        </is>
      </c>
      <c r="C2036" t="n">
        <v>2029</v>
      </c>
      <c r="D2036" s="5" t="n">
        <v>44761.52704861111</v>
      </c>
      <c r="E2036" s="5" t="n">
        <v>44761.5270949074</v>
      </c>
      <c r="F2036" t="n">
        <v>265</v>
      </c>
      <c r="G2036" t="n">
        <v>0</v>
      </c>
      <c r="H2036" t="n">
        <v>265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805861</v>
      </c>
      <c r="B2037" t="inlineStr">
        <is>
          <t>148_SEQ</t>
        </is>
      </c>
      <c r="C2037" t="n">
        <v>2030</v>
      </c>
      <c r="D2037" s="5" t="n">
        <v>44761.5270949074</v>
      </c>
      <c r="E2037" s="5" t="n">
        <v>44761.5271412037</v>
      </c>
      <c r="F2037" t="n">
        <v>264</v>
      </c>
      <c r="G2037" t="n">
        <v>0</v>
      </c>
      <c r="H2037" t="n">
        <v>264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805862</v>
      </c>
      <c r="B2038" t="inlineStr">
        <is>
          <t>148_SEQ</t>
        </is>
      </c>
      <c r="C2038" t="n">
        <v>2031</v>
      </c>
      <c r="D2038" s="5" t="n">
        <v>44761.5271412037</v>
      </c>
      <c r="E2038" s="5" t="n">
        <v>44761.5271875</v>
      </c>
      <c r="F2038" t="n">
        <v>263</v>
      </c>
      <c r="G2038" t="n">
        <v>0</v>
      </c>
      <c r="H2038" t="n">
        <v>263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805863</v>
      </c>
      <c r="B2039" t="inlineStr">
        <is>
          <t>148_SEQ</t>
        </is>
      </c>
      <c r="C2039" t="n">
        <v>2032</v>
      </c>
      <c r="D2039" s="5" t="n">
        <v>44761.5271875</v>
      </c>
      <c r="E2039" s="5" t="n">
        <v>44761.5272337963</v>
      </c>
      <c r="F2039" t="n">
        <v>263</v>
      </c>
      <c r="G2039" t="n">
        <v>0</v>
      </c>
      <c r="H2039" t="n">
        <v>263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805864</v>
      </c>
      <c r="B2040" t="inlineStr">
        <is>
          <t>148_SEQ</t>
        </is>
      </c>
      <c r="C2040" t="n">
        <v>2033</v>
      </c>
      <c r="D2040" s="5" t="n">
        <v>44761.5272337963</v>
      </c>
      <c r="E2040" s="5" t="n">
        <v>44761.5272800926</v>
      </c>
      <c r="F2040" t="n">
        <v>262</v>
      </c>
      <c r="G2040" t="n">
        <v>0</v>
      </c>
      <c r="H2040" t="n">
        <v>262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805865</v>
      </c>
      <c r="B2041" t="inlineStr">
        <is>
          <t>148_SEQ</t>
        </is>
      </c>
      <c r="C2041" t="n">
        <v>2034</v>
      </c>
      <c r="D2041" s="5" t="n">
        <v>44761.5272800926</v>
      </c>
      <c r="E2041" s="5" t="n">
        <v>44761.52732638889</v>
      </c>
      <c r="F2041" t="n">
        <v>262</v>
      </c>
      <c r="G2041" t="n">
        <v>0</v>
      </c>
      <c r="H2041" t="n">
        <v>262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805866</v>
      </c>
      <c r="B2042" t="inlineStr">
        <is>
          <t>148_SEQ</t>
        </is>
      </c>
      <c r="C2042" t="n">
        <v>2035</v>
      </c>
      <c r="D2042" s="5" t="n">
        <v>44761.52732638889</v>
      </c>
      <c r="E2042" s="5" t="n">
        <v>44761.52737268519</v>
      </c>
      <c r="F2042" t="n">
        <v>263</v>
      </c>
      <c r="G2042" t="n">
        <v>0</v>
      </c>
      <c r="H2042" t="n">
        <v>263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805867</v>
      </c>
      <c r="B2043" t="inlineStr">
        <is>
          <t>148_SEQ</t>
        </is>
      </c>
      <c r="C2043" t="n">
        <v>2036</v>
      </c>
      <c r="D2043" s="5" t="n">
        <v>44761.52737268519</v>
      </c>
      <c r="E2043" s="5" t="n">
        <v>44761.52741898148</v>
      </c>
      <c r="F2043" t="n">
        <v>264</v>
      </c>
      <c r="G2043" t="n">
        <v>0</v>
      </c>
      <c r="H2043" t="n">
        <v>264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805868</v>
      </c>
      <c r="B2044" t="inlineStr">
        <is>
          <t>148_SEQ</t>
        </is>
      </c>
      <c r="C2044" t="n">
        <v>2037</v>
      </c>
      <c r="D2044" s="5" t="n">
        <v>44761.52741898148</v>
      </c>
      <c r="E2044" s="5" t="n">
        <v>44761.52746527778</v>
      </c>
      <c r="F2044" t="n">
        <v>265</v>
      </c>
      <c r="G2044" t="n">
        <v>0</v>
      </c>
      <c r="H2044" t="n">
        <v>265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805869</v>
      </c>
      <c r="B2045" t="inlineStr">
        <is>
          <t>148_SEQ</t>
        </is>
      </c>
      <c r="C2045" t="n">
        <v>2038</v>
      </c>
      <c r="D2045" s="5" t="n">
        <v>44761.52746527778</v>
      </c>
      <c r="E2045" s="5" t="n">
        <v>44761.52751157407</v>
      </c>
      <c r="F2045" t="n">
        <v>266</v>
      </c>
      <c r="G2045" t="n">
        <v>0</v>
      </c>
      <c r="H2045" t="n">
        <v>266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805870</v>
      </c>
      <c r="B2046" t="inlineStr">
        <is>
          <t>148_SEQ</t>
        </is>
      </c>
      <c r="C2046" t="n">
        <v>2039</v>
      </c>
      <c r="D2046" s="5" t="n">
        <v>44761.52751157407</v>
      </c>
      <c r="E2046" s="5" t="n">
        <v>44761.52755787037</v>
      </c>
      <c r="F2046" t="n">
        <v>264</v>
      </c>
      <c r="G2046" t="n">
        <v>0</v>
      </c>
      <c r="H2046" t="n">
        <v>264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805871</v>
      </c>
      <c r="B2047" t="inlineStr">
        <is>
          <t>148_SEQ</t>
        </is>
      </c>
      <c r="C2047" t="n">
        <v>2040</v>
      </c>
      <c r="D2047" s="5" t="n">
        <v>44761.52755787037</v>
      </c>
      <c r="E2047" s="5" t="n">
        <v>44761.52760416667</v>
      </c>
      <c r="F2047" t="n">
        <v>262</v>
      </c>
      <c r="G2047" t="n">
        <v>0</v>
      </c>
      <c r="H2047" t="n">
        <v>262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805872</v>
      </c>
      <c r="B2048" t="inlineStr">
        <is>
          <t>148_SEQ</t>
        </is>
      </c>
      <c r="C2048" t="n">
        <v>2041</v>
      </c>
      <c r="D2048" s="5" t="n">
        <v>44761.52760416667</v>
      </c>
      <c r="E2048" s="5" t="n">
        <v>44761.52765046297</v>
      </c>
      <c r="F2048" t="n">
        <v>259</v>
      </c>
      <c r="G2048" t="n">
        <v>0</v>
      </c>
      <c r="H2048" t="n">
        <v>259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805873</v>
      </c>
      <c r="B2049" t="inlineStr">
        <is>
          <t>148_SEQ</t>
        </is>
      </c>
      <c r="C2049" t="n">
        <v>2042</v>
      </c>
      <c r="D2049" s="5" t="n">
        <v>44761.52765046297</v>
      </c>
      <c r="E2049" s="5" t="n">
        <v>44761.52769675926</v>
      </c>
      <c r="F2049" t="n">
        <v>256</v>
      </c>
      <c r="G2049" t="n">
        <v>0</v>
      </c>
      <c r="H2049" t="n">
        <v>256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805874</v>
      </c>
      <c r="B2050" t="inlineStr">
        <is>
          <t>148_SEQ</t>
        </is>
      </c>
      <c r="C2050" t="n">
        <v>2043</v>
      </c>
      <c r="D2050" s="5" t="n">
        <v>44761.52769675926</v>
      </c>
      <c r="E2050" s="5" t="n">
        <v>44761.52774305556</v>
      </c>
      <c r="F2050" t="n">
        <v>253</v>
      </c>
      <c r="G2050" t="n">
        <v>0</v>
      </c>
      <c r="H2050" t="n">
        <v>253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805875</v>
      </c>
      <c r="B2051" t="inlineStr">
        <is>
          <t>148_SEQ</t>
        </is>
      </c>
      <c r="C2051" t="n">
        <v>2044</v>
      </c>
      <c r="D2051" s="5" t="n">
        <v>44761.52774305556</v>
      </c>
      <c r="E2051" s="5" t="n">
        <v>44761.52778935185</v>
      </c>
      <c r="F2051" t="n">
        <v>250</v>
      </c>
      <c r="G2051" t="n">
        <v>0</v>
      </c>
      <c r="H2051" t="n">
        <v>250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805876</v>
      </c>
      <c r="B2052" t="inlineStr">
        <is>
          <t>148_SEQ</t>
        </is>
      </c>
      <c r="C2052" t="n">
        <v>2045</v>
      </c>
      <c r="D2052" s="5" t="n">
        <v>44761.52778935185</v>
      </c>
      <c r="E2052" s="5" t="n">
        <v>44761.52783564815</v>
      </c>
      <c r="F2052" t="n">
        <v>279</v>
      </c>
      <c r="G2052" t="n">
        <v>0</v>
      </c>
      <c r="H2052" t="n">
        <v>279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805877</v>
      </c>
      <c r="B2053" t="inlineStr">
        <is>
          <t>148_SEQ</t>
        </is>
      </c>
      <c r="C2053" t="n">
        <v>2046</v>
      </c>
      <c r="D2053" s="5" t="n">
        <v>44761.52783564815</v>
      </c>
      <c r="E2053" s="5" t="n">
        <v>44761.52788194444</v>
      </c>
      <c r="F2053" t="n">
        <v>277</v>
      </c>
      <c r="G2053" t="n">
        <v>0</v>
      </c>
      <c r="H2053" t="n">
        <v>277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805878</v>
      </c>
      <c r="B2054" t="inlineStr">
        <is>
          <t>148_SEQ</t>
        </is>
      </c>
      <c r="C2054" t="n">
        <v>2047</v>
      </c>
      <c r="D2054" s="5" t="n">
        <v>44761.52788194444</v>
      </c>
      <c r="E2054" s="5" t="n">
        <v>44761.52792824074</v>
      </c>
      <c r="F2054" t="n">
        <v>275</v>
      </c>
      <c r="G2054" t="n">
        <v>0</v>
      </c>
      <c r="H2054" t="n">
        <v>275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805879</v>
      </c>
      <c r="B2055" t="inlineStr">
        <is>
          <t>148_SEQ</t>
        </is>
      </c>
      <c r="C2055" t="n">
        <v>2048</v>
      </c>
      <c r="D2055" s="5" t="n">
        <v>44761.52792824074</v>
      </c>
      <c r="E2055" s="5" t="n">
        <v>44761.52797453704</v>
      </c>
      <c r="F2055" t="n">
        <v>274</v>
      </c>
      <c r="G2055" t="n">
        <v>0</v>
      </c>
      <c r="H2055" t="n">
        <v>274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805880</v>
      </c>
      <c r="B2056" t="inlineStr">
        <is>
          <t>148_SEQ</t>
        </is>
      </c>
      <c r="C2056" t="n">
        <v>2049</v>
      </c>
      <c r="D2056" s="5" t="n">
        <v>44761.52797453704</v>
      </c>
      <c r="E2056" s="5" t="n">
        <v>44761.52802083334</v>
      </c>
      <c r="F2056" t="n">
        <v>273</v>
      </c>
      <c r="G2056" t="n">
        <v>0</v>
      </c>
      <c r="H2056" t="n">
        <v>273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805881</v>
      </c>
      <c r="B2057" t="inlineStr">
        <is>
          <t>148_SEQ</t>
        </is>
      </c>
      <c r="C2057" t="n">
        <v>2050</v>
      </c>
      <c r="D2057" s="5" t="n">
        <v>44761.52802083334</v>
      </c>
      <c r="E2057" s="5" t="n">
        <v>44761.52806712963</v>
      </c>
      <c r="F2057" t="n">
        <v>272</v>
      </c>
      <c r="G2057" t="n">
        <v>0</v>
      </c>
      <c r="H2057" t="n">
        <v>272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805882</v>
      </c>
      <c r="B2058" t="inlineStr">
        <is>
          <t>148_SEQ</t>
        </is>
      </c>
      <c r="C2058" t="n">
        <v>2051</v>
      </c>
      <c r="D2058" s="5" t="n">
        <v>44761.52806712963</v>
      </c>
      <c r="E2058" s="5" t="n">
        <v>44761.52811342593</v>
      </c>
      <c r="F2058" t="n">
        <v>271</v>
      </c>
      <c r="G2058" t="n">
        <v>0</v>
      </c>
      <c r="H2058" t="n">
        <v>271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805883</v>
      </c>
      <c r="B2059" t="inlineStr">
        <is>
          <t>148_SEQ</t>
        </is>
      </c>
      <c r="C2059" t="n">
        <v>2052</v>
      </c>
      <c r="D2059" s="5" t="n">
        <v>44761.52811342593</v>
      </c>
      <c r="E2059" s="5" t="n">
        <v>44761.52815972222</v>
      </c>
      <c r="F2059" t="n">
        <v>271</v>
      </c>
      <c r="G2059" t="n">
        <v>0</v>
      </c>
      <c r="H2059" t="n">
        <v>271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805884</v>
      </c>
      <c r="B2060" t="inlineStr">
        <is>
          <t>148_SEQ</t>
        </is>
      </c>
      <c r="C2060" t="n">
        <v>2053</v>
      </c>
      <c r="D2060" s="5" t="n">
        <v>44761.52815972222</v>
      </c>
      <c r="E2060" s="5" t="n">
        <v>44761.52820601852</v>
      </c>
      <c r="F2060" t="n">
        <v>271</v>
      </c>
      <c r="G2060" t="n">
        <v>0</v>
      </c>
      <c r="H2060" t="n">
        <v>271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805885</v>
      </c>
      <c r="B2061" t="inlineStr">
        <is>
          <t>148_SEQ</t>
        </is>
      </c>
      <c r="C2061" t="n">
        <v>2054</v>
      </c>
      <c r="D2061" s="5" t="n">
        <v>44761.52820601852</v>
      </c>
      <c r="E2061" s="5" t="n">
        <v>44761.52825231481</v>
      </c>
      <c r="F2061" t="n">
        <v>270</v>
      </c>
      <c r="G2061" t="n">
        <v>0</v>
      </c>
      <c r="H2061" t="n">
        <v>270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805886</v>
      </c>
      <c r="B2062" t="inlineStr">
        <is>
          <t>148_SEQ</t>
        </is>
      </c>
      <c r="C2062" t="n">
        <v>2055</v>
      </c>
      <c r="D2062" s="5" t="n">
        <v>44761.52825231481</v>
      </c>
      <c r="E2062" s="5" t="n">
        <v>44761.52829861111</v>
      </c>
      <c r="F2062" t="n">
        <v>269</v>
      </c>
      <c r="G2062" t="n">
        <v>0</v>
      </c>
      <c r="H2062" t="n">
        <v>269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805887</v>
      </c>
      <c r="B2063" t="inlineStr">
        <is>
          <t>148_SEQ</t>
        </is>
      </c>
      <c r="C2063" t="n">
        <v>2056</v>
      </c>
      <c r="D2063" s="5" t="n">
        <v>44761.52829861111</v>
      </c>
      <c r="E2063" s="5" t="n">
        <v>44761.5283449074</v>
      </c>
      <c r="F2063" t="n">
        <v>269</v>
      </c>
      <c r="G2063" t="n">
        <v>0</v>
      </c>
      <c r="H2063" t="n">
        <v>269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805888</v>
      </c>
      <c r="B2064" t="inlineStr">
        <is>
          <t>148_SEQ</t>
        </is>
      </c>
      <c r="C2064" t="n">
        <v>2057</v>
      </c>
      <c r="D2064" s="5" t="n">
        <v>44761.5283449074</v>
      </c>
      <c r="E2064" s="5" t="n">
        <v>44761.5283912037</v>
      </c>
      <c r="F2064" t="n">
        <v>268</v>
      </c>
      <c r="G2064" t="n">
        <v>0</v>
      </c>
      <c r="H2064" t="n">
        <v>268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805889</v>
      </c>
      <c r="B2065" t="inlineStr">
        <is>
          <t>148_SEQ</t>
        </is>
      </c>
      <c r="C2065" t="n">
        <v>2058</v>
      </c>
      <c r="D2065" s="5" t="n">
        <v>44761.5283912037</v>
      </c>
      <c r="E2065" s="5" t="n">
        <v>44761.5284375</v>
      </c>
      <c r="F2065" t="n">
        <v>268</v>
      </c>
      <c r="G2065" t="n">
        <v>0</v>
      </c>
      <c r="H2065" t="n">
        <v>268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805890</v>
      </c>
      <c r="B2066" t="inlineStr">
        <is>
          <t>148_SEQ</t>
        </is>
      </c>
      <c r="C2066" t="n">
        <v>2059</v>
      </c>
      <c r="D2066" s="5" t="n">
        <v>44761.5284375</v>
      </c>
      <c r="E2066" s="5" t="n">
        <v>44761.5284837963</v>
      </c>
      <c r="F2066" t="n">
        <v>267</v>
      </c>
      <c r="G2066" t="n">
        <v>0</v>
      </c>
      <c r="H2066" t="n">
        <v>267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805891</v>
      </c>
      <c r="B2067" t="inlineStr">
        <is>
          <t>148_SEQ</t>
        </is>
      </c>
      <c r="C2067" t="n">
        <v>2060</v>
      </c>
      <c r="D2067" s="5" t="n">
        <v>44761.5284837963</v>
      </c>
      <c r="E2067" s="5" t="n">
        <v>44761.52853009259</v>
      </c>
      <c r="F2067" t="n">
        <v>267</v>
      </c>
      <c r="G2067" t="n">
        <v>0</v>
      </c>
      <c r="H2067" t="n">
        <v>267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805892</v>
      </c>
      <c r="B2068" t="inlineStr">
        <is>
          <t>148_SEQ</t>
        </is>
      </c>
      <c r="C2068" t="n">
        <v>2061</v>
      </c>
      <c r="D2068" s="5" t="n">
        <v>44761.52853009259</v>
      </c>
      <c r="E2068" s="5" t="n">
        <v>44761.52857638889</v>
      </c>
      <c r="F2068" t="n">
        <v>266</v>
      </c>
      <c r="G2068" t="n">
        <v>0</v>
      </c>
      <c r="H2068" t="n">
        <v>266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805893</v>
      </c>
      <c r="B2069" t="inlineStr">
        <is>
          <t>148_SEQ</t>
        </is>
      </c>
      <c r="C2069" t="n">
        <v>2062</v>
      </c>
      <c r="D2069" s="5" t="n">
        <v>44761.52857638889</v>
      </c>
      <c r="E2069" s="5" t="n">
        <v>44761.52862268518</v>
      </c>
      <c r="F2069" t="n">
        <v>266</v>
      </c>
      <c r="G2069" t="n">
        <v>0</v>
      </c>
      <c r="H2069" t="n">
        <v>266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805894</v>
      </c>
      <c r="B2070" t="inlineStr">
        <is>
          <t>148_SEQ</t>
        </is>
      </c>
      <c r="C2070" t="n">
        <v>2063</v>
      </c>
      <c r="D2070" s="5" t="n">
        <v>44761.52862268518</v>
      </c>
      <c r="E2070" s="5" t="n">
        <v>44761.52866898148</v>
      </c>
      <c r="F2070" t="n">
        <v>266</v>
      </c>
      <c r="G2070" t="n">
        <v>0</v>
      </c>
      <c r="H2070" t="n">
        <v>266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805895</v>
      </c>
      <c r="B2071" t="inlineStr">
        <is>
          <t>148_SEQ</t>
        </is>
      </c>
      <c r="C2071" t="n">
        <v>2064</v>
      </c>
      <c r="D2071" s="5" t="n">
        <v>44761.52866898148</v>
      </c>
      <c r="E2071" s="5" t="n">
        <v>44761.52871527777</v>
      </c>
      <c r="F2071" t="n">
        <v>265</v>
      </c>
      <c r="G2071" t="n">
        <v>0</v>
      </c>
      <c r="H2071" t="n">
        <v>265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805896</v>
      </c>
      <c r="B2072" t="inlineStr">
        <is>
          <t>148_SEQ</t>
        </is>
      </c>
      <c r="C2072" t="n">
        <v>2065</v>
      </c>
      <c r="D2072" s="5" t="n">
        <v>44761.52871527777</v>
      </c>
      <c r="E2072" s="5" t="n">
        <v>44761.52876157407</v>
      </c>
      <c r="F2072" t="n">
        <v>265</v>
      </c>
      <c r="G2072" t="n">
        <v>0</v>
      </c>
      <c r="H2072" t="n">
        <v>265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805897</v>
      </c>
      <c r="B2073" t="inlineStr">
        <is>
          <t>148_SEQ</t>
        </is>
      </c>
      <c r="C2073" t="n">
        <v>2066</v>
      </c>
      <c r="D2073" s="5" t="n">
        <v>44761.52876157407</v>
      </c>
      <c r="E2073" s="5" t="n">
        <v>44761.52880787037</v>
      </c>
      <c r="F2073" t="n">
        <v>264</v>
      </c>
      <c r="G2073" t="n">
        <v>0</v>
      </c>
      <c r="H2073" t="n">
        <v>264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805898</v>
      </c>
      <c r="B2074" t="inlineStr">
        <is>
          <t>148_SEQ</t>
        </is>
      </c>
      <c r="C2074" t="n">
        <v>2067</v>
      </c>
      <c r="D2074" s="5" t="n">
        <v>44761.52880787037</v>
      </c>
      <c r="E2074" s="5" t="n">
        <v>44761.52885416667</v>
      </c>
      <c r="F2074" t="n">
        <v>264</v>
      </c>
      <c r="G2074" t="n">
        <v>0</v>
      </c>
      <c r="H2074" t="n">
        <v>264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805899</v>
      </c>
      <c r="B2075" t="inlineStr">
        <is>
          <t>148_SEQ</t>
        </is>
      </c>
      <c r="C2075" t="n">
        <v>2068</v>
      </c>
      <c r="D2075" s="5" t="n">
        <v>44761.52885416667</v>
      </c>
      <c r="E2075" s="5" t="n">
        <v>44761.52890046296</v>
      </c>
      <c r="F2075" t="n">
        <v>264</v>
      </c>
      <c r="G2075" t="n">
        <v>0</v>
      </c>
      <c r="H2075" t="n">
        <v>264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805900</v>
      </c>
      <c r="B2076" t="inlineStr">
        <is>
          <t>148_SEQ</t>
        </is>
      </c>
      <c r="C2076" t="n">
        <v>2069</v>
      </c>
      <c r="D2076" s="5" t="n">
        <v>44761.52890046296</v>
      </c>
      <c r="E2076" s="5" t="n">
        <v>44761.52894675926</v>
      </c>
      <c r="F2076" t="n">
        <v>265</v>
      </c>
      <c r="G2076" t="n">
        <v>0</v>
      </c>
      <c r="H2076" t="n">
        <v>265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805901</v>
      </c>
      <c r="B2077" t="inlineStr">
        <is>
          <t>148_SEQ</t>
        </is>
      </c>
      <c r="C2077" t="n">
        <v>2070</v>
      </c>
      <c r="D2077" s="5" t="n">
        <v>44761.52894675926</v>
      </c>
      <c r="E2077" s="5" t="n">
        <v>44761.52899305556</v>
      </c>
      <c r="F2077" t="n">
        <v>265</v>
      </c>
      <c r="G2077" t="n">
        <v>0</v>
      </c>
      <c r="H2077" t="n">
        <v>265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805902</v>
      </c>
      <c r="B2078" t="inlineStr">
        <is>
          <t>148_SEQ</t>
        </is>
      </c>
      <c r="C2078" t="n">
        <v>2071</v>
      </c>
      <c r="D2078" s="5" t="n">
        <v>44761.52899305556</v>
      </c>
      <c r="E2078" s="5" t="n">
        <v>44761.52903935185</v>
      </c>
      <c r="F2078" t="n">
        <v>264</v>
      </c>
      <c r="G2078" t="n">
        <v>0</v>
      </c>
      <c r="H2078" t="n">
        <v>264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805903</v>
      </c>
      <c r="B2079" t="inlineStr">
        <is>
          <t>148_SEQ</t>
        </is>
      </c>
      <c r="C2079" t="n">
        <v>2072</v>
      </c>
      <c r="D2079" s="5" t="n">
        <v>44761.52903935185</v>
      </c>
      <c r="E2079" s="5" t="n">
        <v>44761.52908564815</v>
      </c>
      <c r="F2079" t="n">
        <v>264</v>
      </c>
      <c r="G2079" t="n">
        <v>0</v>
      </c>
      <c r="H2079" t="n">
        <v>264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805904</v>
      </c>
      <c r="B2080" t="inlineStr">
        <is>
          <t>148_SEQ</t>
        </is>
      </c>
      <c r="C2080" t="n">
        <v>2073</v>
      </c>
      <c r="D2080" s="5" t="n">
        <v>44761.52908564815</v>
      </c>
      <c r="E2080" s="5" t="n">
        <v>44761.52913194444</v>
      </c>
      <c r="F2080" t="n">
        <v>264</v>
      </c>
      <c r="G2080" t="n">
        <v>0</v>
      </c>
      <c r="H2080" t="n">
        <v>264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805905</v>
      </c>
      <c r="B2081" t="inlineStr">
        <is>
          <t>148_SEQ</t>
        </is>
      </c>
      <c r="C2081" t="n">
        <v>2074</v>
      </c>
      <c r="D2081" s="5" t="n">
        <v>44761.52913194444</v>
      </c>
      <c r="E2081" s="5" t="n">
        <v>44761.52917824074</v>
      </c>
      <c r="F2081" t="n">
        <v>264</v>
      </c>
      <c r="G2081" t="n">
        <v>0</v>
      </c>
      <c r="H2081" t="n">
        <v>264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805906</v>
      </c>
      <c r="B2082" t="inlineStr">
        <is>
          <t>148_SEQ</t>
        </is>
      </c>
      <c r="C2082" t="n">
        <v>2075</v>
      </c>
      <c r="D2082" s="5" t="n">
        <v>44761.52917824074</v>
      </c>
      <c r="E2082" s="5" t="n">
        <v>44761.52922453704</v>
      </c>
      <c r="F2082" t="n">
        <v>264</v>
      </c>
      <c r="G2082" t="n">
        <v>0</v>
      </c>
      <c r="H2082" t="n">
        <v>264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805907</v>
      </c>
      <c r="B2083" t="inlineStr">
        <is>
          <t>148_SEQ</t>
        </is>
      </c>
      <c r="C2083" t="n">
        <v>2076</v>
      </c>
      <c r="D2083" s="5" t="n">
        <v>44761.52922453704</v>
      </c>
      <c r="E2083" s="5" t="n">
        <v>44761.52927083334</v>
      </c>
      <c r="F2083" t="n">
        <v>264</v>
      </c>
      <c r="G2083" t="n">
        <v>0</v>
      </c>
      <c r="H2083" t="n">
        <v>264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805908</v>
      </c>
      <c r="B2084" t="inlineStr">
        <is>
          <t>148_SEQ</t>
        </is>
      </c>
      <c r="C2084" t="n">
        <v>2077</v>
      </c>
      <c r="D2084" s="5" t="n">
        <v>44761.52927083334</v>
      </c>
      <c r="E2084" s="5" t="n">
        <v>44761.52931712963</v>
      </c>
      <c r="F2084" t="n">
        <v>263</v>
      </c>
      <c r="G2084" t="n">
        <v>0</v>
      </c>
      <c r="H2084" t="n">
        <v>263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805909</v>
      </c>
      <c r="B2085" t="inlineStr">
        <is>
          <t>148_SEQ</t>
        </is>
      </c>
      <c r="C2085" t="n">
        <v>2078</v>
      </c>
      <c r="D2085" s="5" t="n">
        <v>44761.52931712963</v>
      </c>
      <c r="E2085" s="5" t="n">
        <v>44761.52936342593</v>
      </c>
      <c r="F2085" t="n">
        <v>263</v>
      </c>
      <c r="G2085" t="n">
        <v>0</v>
      </c>
      <c r="H2085" t="n">
        <v>263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805910</v>
      </c>
      <c r="B2086" t="inlineStr">
        <is>
          <t>148_SEQ</t>
        </is>
      </c>
      <c r="C2086" t="n">
        <v>2079</v>
      </c>
      <c r="D2086" s="5" t="n">
        <v>44761.52936342593</v>
      </c>
      <c r="E2086" s="5" t="n">
        <v>44761.52940972222</v>
      </c>
      <c r="F2086" t="n">
        <v>263</v>
      </c>
      <c r="G2086" t="n">
        <v>0</v>
      </c>
      <c r="H2086" t="n">
        <v>263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805911</v>
      </c>
      <c r="B2087" t="inlineStr">
        <is>
          <t>148_SEQ</t>
        </is>
      </c>
      <c r="C2087" t="n">
        <v>2080</v>
      </c>
      <c r="D2087" s="5" t="n">
        <v>44761.52940972222</v>
      </c>
      <c r="E2087" s="5" t="n">
        <v>44761.52945601852</v>
      </c>
      <c r="F2087" t="n">
        <v>263</v>
      </c>
      <c r="G2087" t="n">
        <v>0</v>
      </c>
      <c r="H2087" t="n">
        <v>263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805912</v>
      </c>
      <c r="B2088" t="inlineStr">
        <is>
          <t>148_SEQ</t>
        </is>
      </c>
      <c r="C2088" t="n">
        <v>2081</v>
      </c>
      <c r="D2088" s="5" t="n">
        <v>44761.52945601852</v>
      </c>
      <c r="E2088" s="5" t="n">
        <v>44761.52950231481</v>
      </c>
      <c r="F2088" t="n">
        <v>263</v>
      </c>
      <c r="G2088" t="n">
        <v>0</v>
      </c>
      <c r="H2088" t="n">
        <v>263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805913</v>
      </c>
      <c r="B2089" t="inlineStr">
        <is>
          <t>148_SEQ</t>
        </is>
      </c>
      <c r="C2089" t="n">
        <v>2082</v>
      </c>
      <c r="D2089" s="5" t="n">
        <v>44761.52950231481</v>
      </c>
      <c r="E2089" s="5" t="n">
        <v>44761.52954861111</v>
      </c>
      <c r="F2089" t="n">
        <v>263</v>
      </c>
      <c r="G2089" t="n">
        <v>0</v>
      </c>
      <c r="H2089" t="n">
        <v>263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805914</v>
      </c>
      <c r="B2090" t="inlineStr">
        <is>
          <t>148_SEQ</t>
        </is>
      </c>
      <c r="C2090" t="n">
        <v>2083</v>
      </c>
      <c r="D2090" s="5" t="n">
        <v>44761.52954861111</v>
      </c>
      <c r="E2090" s="5" t="n">
        <v>44761.52959490741</v>
      </c>
      <c r="F2090" t="n">
        <v>263</v>
      </c>
      <c r="G2090" t="n">
        <v>0</v>
      </c>
      <c r="H2090" t="n">
        <v>263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805915</v>
      </c>
      <c r="B2091" t="inlineStr">
        <is>
          <t>148_SEQ</t>
        </is>
      </c>
      <c r="C2091" t="n">
        <v>2084</v>
      </c>
      <c r="D2091" s="5" t="n">
        <v>44761.52959490741</v>
      </c>
      <c r="E2091" s="5" t="n">
        <v>44761.52964120371</v>
      </c>
      <c r="F2091" t="n">
        <v>263</v>
      </c>
      <c r="G2091" t="n">
        <v>0</v>
      </c>
      <c r="H2091" t="n">
        <v>263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805916</v>
      </c>
      <c r="B2092" t="inlineStr">
        <is>
          <t>148_SEQ</t>
        </is>
      </c>
      <c r="C2092" t="n">
        <v>2085</v>
      </c>
      <c r="D2092" s="5" t="n">
        <v>44761.52964120371</v>
      </c>
      <c r="E2092" s="5" t="n">
        <v>44761.5296875</v>
      </c>
      <c r="F2092" t="n">
        <v>262</v>
      </c>
      <c r="G2092" t="n">
        <v>0</v>
      </c>
      <c r="H2092" t="n">
        <v>262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805917</v>
      </c>
      <c r="B2093" t="inlineStr">
        <is>
          <t>148_SEQ</t>
        </is>
      </c>
      <c r="C2093" t="n">
        <v>2086</v>
      </c>
      <c r="D2093" s="5" t="n">
        <v>44761.5296875</v>
      </c>
      <c r="E2093" s="5" t="n">
        <v>44761.5297337963</v>
      </c>
      <c r="F2093" t="n">
        <v>262</v>
      </c>
      <c r="G2093" t="n">
        <v>0</v>
      </c>
      <c r="H2093" t="n">
        <v>262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805918</v>
      </c>
      <c r="B2094" t="inlineStr">
        <is>
          <t>148_SEQ</t>
        </is>
      </c>
      <c r="C2094" t="n">
        <v>2087</v>
      </c>
      <c r="D2094" s="5" t="n">
        <v>44761.5297337963</v>
      </c>
      <c r="E2094" s="5" t="n">
        <v>44761.52978009259</v>
      </c>
      <c r="F2094" t="n">
        <v>262</v>
      </c>
      <c r="G2094" t="n">
        <v>0</v>
      </c>
      <c r="H2094" t="n">
        <v>262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805919</v>
      </c>
      <c r="B2095" t="inlineStr">
        <is>
          <t>148_SEQ</t>
        </is>
      </c>
      <c r="C2095" t="n">
        <v>2088</v>
      </c>
      <c r="D2095" s="5" t="n">
        <v>44761.52978009259</v>
      </c>
      <c r="E2095" s="5" t="n">
        <v>44761.52982638889</v>
      </c>
      <c r="F2095" t="n">
        <v>261</v>
      </c>
      <c r="G2095" t="n">
        <v>0</v>
      </c>
      <c r="H2095" t="n">
        <v>261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805920</v>
      </c>
      <c r="B2096" t="inlineStr">
        <is>
          <t>148_SEQ</t>
        </is>
      </c>
      <c r="C2096" t="n">
        <v>2089</v>
      </c>
      <c r="D2096" s="5" t="n">
        <v>44761.52982638889</v>
      </c>
      <c r="E2096" s="5" t="n">
        <v>44761.52987268518</v>
      </c>
      <c r="F2096" t="n">
        <v>261</v>
      </c>
      <c r="G2096" t="n">
        <v>0</v>
      </c>
      <c r="H2096" t="n">
        <v>261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805921</v>
      </c>
      <c r="B2097" t="inlineStr">
        <is>
          <t>148_SEQ</t>
        </is>
      </c>
      <c r="C2097" t="n">
        <v>2090</v>
      </c>
      <c r="D2097" s="5" t="n">
        <v>44761.52987268518</v>
      </c>
      <c r="E2097" s="5" t="n">
        <v>44761.52991898148</v>
      </c>
      <c r="F2097" t="n">
        <v>261</v>
      </c>
      <c r="G2097" t="n">
        <v>0</v>
      </c>
      <c r="H2097" t="n">
        <v>261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805922</v>
      </c>
      <c r="B2098" t="inlineStr">
        <is>
          <t>148_SEQ</t>
        </is>
      </c>
      <c r="C2098" t="n">
        <v>2091</v>
      </c>
      <c r="D2098" s="5" t="n">
        <v>44761.52991898148</v>
      </c>
      <c r="E2098" s="5" t="n">
        <v>44761.52996527778</v>
      </c>
      <c r="F2098" t="n">
        <v>261</v>
      </c>
      <c r="G2098" t="n">
        <v>0</v>
      </c>
      <c r="H2098" t="n">
        <v>261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805923</v>
      </c>
      <c r="B2099" t="inlineStr">
        <is>
          <t>148_SEQ</t>
        </is>
      </c>
      <c r="C2099" t="n">
        <v>2092</v>
      </c>
      <c r="D2099" s="5" t="n">
        <v>44761.52996527778</v>
      </c>
      <c r="E2099" s="5" t="n">
        <v>44761.53001157408</v>
      </c>
      <c r="F2099" t="n">
        <v>261</v>
      </c>
      <c r="G2099" t="n">
        <v>0</v>
      </c>
      <c r="H2099" t="n">
        <v>261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805924</v>
      </c>
      <c r="B2100" t="inlineStr">
        <is>
          <t>148_SEQ</t>
        </is>
      </c>
      <c r="C2100" t="n">
        <v>2093</v>
      </c>
      <c r="D2100" s="5" t="n">
        <v>44761.53001157408</v>
      </c>
      <c r="E2100" s="5" t="n">
        <v>44761.53005787037</v>
      </c>
      <c r="F2100" t="n">
        <v>261</v>
      </c>
      <c r="G2100" t="n">
        <v>0</v>
      </c>
      <c r="H2100" t="n">
        <v>261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805925</v>
      </c>
      <c r="B2101" t="inlineStr">
        <is>
          <t>148_SEQ</t>
        </is>
      </c>
      <c r="C2101" t="n">
        <v>2094</v>
      </c>
      <c r="D2101" s="5" t="n">
        <v>44761.53005787037</v>
      </c>
      <c r="E2101" s="5" t="n">
        <v>44761.53010416667</v>
      </c>
      <c r="F2101" t="n">
        <v>261</v>
      </c>
      <c r="G2101" t="n">
        <v>0</v>
      </c>
      <c r="H2101" t="n">
        <v>261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805926</v>
      </c>
      <c r="B2102" t="inlineStr">
        <is>
          <t>148_SEQ</t>
        </is>
      </c>
      <c r="C2102" t="n">
        <v>2095</v>
      </c>
      <c r="D2102" s="5" t="n">
        <v>44761.53010416667</v>
      </c>
      <c r="E2102" s="5" t="n">
        <v>44761.53015046296</v>
      </c>
      <c r="F2102" t="n">
        <v>261</v>
      </c>
      <c r="G2102" t="n">
        <v>0</v>
      </c>
      <c r="H2102" t="n">
        <v>261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805927</v>
      </c>
      <c r="B2103" t="inlineStr">
        <is>
          <t>148_SEQ</t>
        </is>
      </c>
      <c r="C2103" t="n">
        <v>2096</v>
      </c>
      <c r="D2103" s="5" t="n">
        <v>44761.53015046296</v>
      </c>
      <c r="E2103" s="5" t="n">
        <v>44761.53019675926</v>
      </c>
      <c r="F2103" t="n">
        <v>260</v>
      </c>
      <c r="G2103" t="n">
        <v>0</v>
      </c>
      <c r="H2103" t="n">
        <v>260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805928</v>
      </c>
      <c r="B2104" t="inlineStr">
        <is>
          <t>148_SEQ</t>
        </is>
      </c>
      <c r="C2104" t="n">
        <v>2097</v>
      </c>
      <c r="D2104" s="5" t="n">
        <v>44761.53019675926</v>
      </c>
      <c r="E2104" s="5" t="n">
        <v>44761.53024305555</v>
      </c>
      <c r="F2104" t="n">
        <v>260</v>
      </c>
      <c r="G2104" t="n">
        <v>0</v>
      </c>
      <c r="H2104" t="n">
        <v>260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805929</v>
      </c>
      <c r="B2105" t="inlineStr">
        <is>
          <t>148_SEQ</t>
        </is>
      </c>
      <c r="C2105" t="n">
        <v>2098</v>
      </c>
      <c r="D2105" s="5" t="n">
        <v>44761.53024305555</v>
      </c>
      <c r="E2105" s="5" t="n">
        <v>44761.53028935185</v>
      </c>
      <c r="F2105" t="n">
        <v>260</v>
      </c>
      <c r="G2105" t="n">
        <v>0</v>
      </c>
      <c r="H2105" t="n">
        <v>260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805930</v>
      </c>
      <c r="B2106" t="inlineStr">
        <is>
          <t>148_SEQ</t>
        </is>
      </c>
      <c r="C2106" t="n">
        <v>2099</v>
      </c>
      <c r="D2106" s="5" t="n">
        <v>44761.53028935185</v>
      </c>
      <c r="E2106" s="5" t="n">
        <v>44761.53033564815</v>
      </c>
      <c r="F2106" t="n">
        <v>259</v>
      </c>
      <c r="G2106" t="n">
        <v>0</v>
      </c>
      <c r="H2106" t="n">
        <v>259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805931</v>
      </c>
      <c r="B2107" t="inlineStr">
        <is>
          <t>148_SEQ</t>
        </is>
      </c>
      <c r="C2107" t="n">
        <v>2100</v>
      </c>
      <c r="D2107" s="5" t="n">
        <v>44761.53033564815</v>
      </c>
      <c r="E2107" s="5" t="n">
        <v>44761.53038194445</v>
      </c>
      <c r="F2107" t="n">
        <v>259</v>
      </c>
      <c r="G2107" t="n">
        <v>0</v>
      </c>
      <c r="H2107" t="n">
        <v>259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805932</v>
      </c>
      <c r="B2108" t="inlineStr">
        <is>
          <t>148_SEQ</t>
        </is>
      </c>
      <c r="C2108" t="n">
        <v>2101</v>
      </c>
      <c r="D2108" s="5" t="n">
        <v>44761.53038194445</v>
      </c>
      <c r="E2108" s="5" t="n">
        <v>44761.53042824074</v>
      </c>
      <c r="F2108" t="n">
        <v>260</v>
      </c>
      <c r="G2108" t="n">
        <v>0</v>
      </c>
      <c r="H2108" t="n">
        <v>260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805933</v>
      </c>
      <c r="B2109" t="inlineStr">
        <is>
          <t>148_SEQ</t>
        </is>
      </c>
      <c r="C2109" t="n">
        <v>2102</v>
      </c>
      <c r="D2109" s="5" t="n">
        <v>44761.53042824074</v>
      </c>
      <c r="E2109" s="5" t="n">
        <v>44761.53047453704</v>
      </c>
      <c r="F2109" t="n">
        <v>260</v>
      </c>
      <c r="G2109" t="n">
        <v>0</v>
      </c>
      <c r="H2109" t="n">
        <v>260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805934</v>
      </c>
      <c r="B2110" t="inlineStr">
        <is>
          <t>148_SEQ</t>
        </is>
      </c>
      <c r="C2110" t="n">
        <v>2103</v>
      </c>
      <c r="D2110" s="5" t="n">
        <v>44761.53047453704</v>
      </c>
      <c r="E2110" s="5" t="n">
        <v>44761.53052083333</v>
      </c>
      <c r="F2110" t="n">
        <v>260</v>
      </c>
      <c r="G2110" t="n">
        <v>0</v>
      </c>
      <c r="H2110" t="n">
        <v>260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805935</v>
      </c>
      <c r="B2111" t="inlineStr">
        <is>
          <t>148_SEQ</t>
        </is>
      </c>
      <c r="C2111" t="n">
        <v>2104</v>
      </c>
      <c r="D2111" s="5" t="n">
        <v>44761.53052083333</v>
      </c>
      <c r="E2111" s="5" t="n">
        <v>44761.53056712963</v>
      </c>
      <c r="F2111" t="n">
        <v>260</v>
      </c>
      <c r="G2111" t="n">
        <v>0</v>
      </c>
      <c r="H2111" t="n">
        <v>260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805936</v>
      </c>
      <c r="B2112" t="inlineStr">
        <is>
          <t>148_SEQ</t>
        </is>
      </c>
      <c r="C2112" t="n">
        <v>2105</v>
      </c>
      <c r="D2112" s="5" t="n">
        <v>44761.53056712963</v>
      </c>
      <c r="E2112" s="5" t="n">
        <v>44761.53061342592</v>
      </c>
      <c r="F2112" t="n">
        <v>261</v>
      </c>
      <c r="G2112" t="n">
        <v>0</v>
      </c>
      <c r="H2112" t="n">
        <v>261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805937</v>
      </c>
      <c r="B2113" t="inlineStr">
        <is>
          <t>148_SEQ</t>
        </is>
      </c>
      <c r="C2113" t="n">
        <v>2106</v>
      </c>
      <c r="D2113" s="5" t="n">
        <v>44761.53061342592</v>
      </c>
      <c r="E2113" s="5" t="n">
        <v>44761.53065972222</v>
      </c>
      <c r="F2113" t="n">
        <v>261</v>
      </c>
      <c r="G2113" t="n">
        <v>0</v>
      </c>
      <c r="H2113" t="n">
        <v>261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805938</v>
      </c>
      <c r="B2114" t="inlineStr">
        <is>
          <t>148_SEQ</t>
        </is>
      </c>
      <c r="C2114" t="n">
        <v>2107</v>
      </c>
      <c r="D2114" s="5" t="n">
        <v>44761.53065972222</v>
      </c>
      <c r="E2114" s="5" t="n">
        <v>44761.53070601852</v>
      </c>
      <c r="F2114" t="n">
        <v>261</v>
      </c>
      <c r="G2114" t="n">
        <v>0</v>
      </c>
      <c r="H2114" t="n">
        <v>261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805939</v>
      </c>
      <c r="B2115" t="inlineStr">
        <is>
          <t>148_SEQ</t>
        </is>
      </c>
      <c r="C2115" t="n">
        <v>2108</v>
      </c>
      <c r="D2115" s="5" t="n">
        <v>44761.53070601852</v>
      </c>
      <c r="E2115" s="5" t="n">
        <v>44761.53075231481</v>
      </c>
      <c r="F2115" t="n">
        <v>262</v>
      </c>
      <c r="G2115" t="n">
        <v>0</v>
      </c>
      <c r="H2115" t="n">
        <v>262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805940</v>
      </c>
      <c r="B2116" t="inlineStr">
        <is>
          <t>148_SEQ</t>
        </is>
      </c>
      <c r="C2116" t="n">
        <v>2109</v>
      </c>
      <c r="D2116" s="5" t="n">
        <v>44761.53075231481</v>
      </c>
      <c r="E2116" s="5" t="n">
        <v>44761.53079861111</v>
      </c>
      <c r="F2116" t="n">
        <v>263</v>
      </c>
      <c r="G2116" t="n">
        <v>0</v>
      </c>
      <c r="H2116" t="n">
        <v>263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805941</v>
      </c>
      <c r="B2117" t="inlineStr">
        <is>
          <t>148_SEQ</t>
        </is>
      </c>
      <c r="C2117" t="n">
        <v>2110</v>
      </c>
      <c r="D2117" s="5" t="n">
        <v>44761.53079861111</v>
      </c>
      <c r="E2117" s="5" t="n">
        <v>44761.53084490741</v>
      </c>
      <c r="F2117" t="n">
        <v>265</v>
      </c>
      <c r="G2117" t="n">
        <v>0</v>
      </c>
      <c r="H2117" t="n">
        <v>265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805942</v>
      </c>
      <c r="B2118" t="inlineStr">
        <is>
          <t>148_SEQ</t>
        </is>
      </c>
      <c r="C2118" t="n">
        <v>2111</v>
      </c>
      <c r="D2118" s="5" t="n">
        <v>44761.53084490741</v>
      </c>
      <c r="E2118" s="5" t="n">
        <v>44761.53089120371</v>
      </c>
      <c r="F2118" t="n">
        <v>265</v>
      </c>
      <c r="G2118" t="n">
        <v>0</v>
      </c>
      <c r="H2118" t="n">
        <v>265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805943</v>
      </c>
      <c r="B2119" t="inlineStr">
        <is>
          <t>148_SEQ</t>
        </is>
      </c>
      <c r="C2119" t="n">
        <v>2112</v>
      </c>
      <c r="D2119" s="5" t="n">
        <v>44761.53089120371</v>
      </c>
      <c r="E2119" s="5" t="n">
        <v>44761.5309375</v>
      </c>
      <c r="F2119" t="n">
        <v>265</v>
      </c>
      <c r="G2119" t="n">
        <v>0</v>
      </c>
      <c r="H2119" t="n">
        <v>265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805944</v>
      </c>
      <c r="B2120" t="inlineStr">
        <is>
          <t>148_SEQ</t>
        </is>
      </c>
      <c r="C2120" t="n">
        <v>2113</v>
      </c>
      <c r="D2120" s="5" t="n">
        <v>44761.5309375</v>
      </c>
      <c r="E2120" s="5" t="n">
        <v>44761.5309837963</v>
      </c>
      <c r="F2120" t="n">
        <v>266</v>
      </c>
      <c r="G2120" t="n">
        <v>0</v>
      </c>
      <c r="H2120" t="n">
        <v>266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805945</v>
      </c>
      <c r="B2121" t="inlineStr">
        <is>
          <t>148_SEQ</t>
        </is>
      </c>
      <c r="C2121" t="n">
        <v>2114</v>
      </c>
      <c r="D2121" s="5" t="n">
        <v>44761.5309837963</v>
      </c>
      <c r="E2121" s="5" t="n">
        <v>44761.53103009259</v>
      </c>
      <c r="F2121" t="n">
        <v>266</v>
      </c>
      <c r="G2121" t="n">
        <v>0</v>
      </c>
      <c r="H2121" t="n">
        <v>266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805946</v>
      </c>
      <c r="B2122" t="inlineStr">
        <is>
          <t>148_SEQ</t>
        </is>
      </c>
      <c r="C2122" t="n">
        <v>2115</v>
      </c>
      <c r="D2122" s="5" t="n">
        <v>44761.53103009259</v>
      </c>
      <c r="E2122" s="5" t="n">
        <v>44761.53107638889</v>
      </c>
      <c r="F2122" t="n">
        <v>267</v>
      </c>
      <c r="G2122" t="n">
        <v>0</v>
      </c>
      <c r="H2122" t="n">
        <v>267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805947</v>
      </c>
      <c r="B2123" t="inlineStr">
        <is>
          <t>148_SEQ</t>
        </is>
      </c>
      <c r="C2123" t="n">
        <v>2116</v>
      </c>
      <c r="D2123" s="5" t="n">
        <v>44761.53107638889</v>
      </c>
      <c r="E2123" s="5" t="n">
        <v>44761.53112268518</v>
      </c>
      <c r="F2123" t="n">
        <v>269</v>
      </c>
      <c r="G2123" t="n">
        <v>0</v>
      </c>
      <c r="H2123" t="n">
        <v>269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805948</v>
      </c>
      <c r="B2124" t="inlineStr">
        <is>
          <t>148_SEQ</t>
        </is>
      </c>
      <c r="C2124" t="n">
        <v>2117</v>
      </c>
      <c r="D2124" s="5" t="n">
        <v>44761.53112268518</v>
      </c>
      <c r="E2124" s="5" t="n">
        <v>44761.53116898148</v>
      </c>
      <c r="F2124" t="n">
        <v>271</v>
      </c>
      <c r="G2124" t="n">
        <v>0</v>
      </c>
      <c r="H2124" t="n">
        <v>271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805949</v>
      </c>
      <c r="B2125" t="inlineStr">
        <is>
          <t>148_SEQ</t>
        </is>
      </c>
      <c r="C2125" t="n">
        <v>2118</v>
      </c>
      <c r="D2125" s="5" t="n">
        <v>44761.53116898148</v>
      </c>
      <c r="E2125" s="5" t="n">
        <v>44761.53121527778</v>
      </c>
      <c r="F2125" t="n">
        <v>273</v>
      </c>
      <c r="G2125" t="n">
        <v>0</v>
      </c>
      <c r="H2125" t="n">
        <v>273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805950</v>
      </c>
      <c r="B2126" t="inlineStr">
        <is>
          <t>148_SEQ</t>
        </is>
      </c>
      <c r="C2126" t="n">
        <v>2119</v>
      </c>
      <c r="D2126" s="5" t="n">
        <v>44761.53121527778</v>
      </c>
      <c r="E2126" s="5" t="n">
        <v>44761.53126157408</v>
      </c>
      <c r="F2126" t="n">
        <v>276</v>
      </c>
      <c r="G2126" t="n">
        <v>0</v>
      </c>
      <c r="H2126" t="n">
        <v>276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805951</v>
      </c>
      <c r="B2127" t="inlineStr">
        <is>
          <t>148_SEQ</t>
        </is>
      </c>
      <c r="C2127" t="n">
        <v>2120</v>
      </c>
      <c r="D2127" s="5" t="n">
        <v>44761.53126157408</v>
      </c>
      <c r="E2127" s="5" t="n">
        <v>44761.53130787037</v>
      </c>
      <c r="F2127" t="n">
        <v>280</v>
      </c>
      <c r="G2127" t="n">
        <v>0</v>
      </c>
      <c r="H2127" t="n">
        <v>280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805952</v>
      </c>
      <c r="B2128" t="inlineStr">
        <is>
          <t>148_SEQ</t>
        </is>
      </c>
      <c r="C2128" t="n">
        <v>2121</v>
      </c>
      <c r="D2128" s="5" t="n">
        <v>44761.53130787037</v>
      </c>
      <c r="E2128" s="5" t="n">
        <v>44761.53135416667</v>
      </c>
      <c r="F2128" t="n">
        <v>253</v>
      </c>
      <c r="G2128" t="n">
        <v>0</v>
      </c>
      <c r="H2128" t="n">
        <v>253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805953</v>
      </c>
      <c r="B2129" t="inlineStr">
        <is>
          <t>148_SEQ</t>
        </is>
      </c>
      <c r="C2129" t="n">
        <v>2122</v>
      </c>
      <c r="D2129" s="5" t="n">
        <v>44761.53135416667</v>
      </c>
      <c r="E2129" s="5" t="n">
        <v>44761.53140046296</v>
      </c>
      <c r="F2129" t="n">
        <v>260</v>
      </c>
      <c r="G2129" t="n">
        <v>0</v>
      </c>
      <c r="H2129" t="n">
        <v>260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805954</v>
      </c>
      <c r="B2130" t="inlineStr">
        <is>
          <t>148_SEQ</t>
        </is>
      </c>
      <c r="C2130" t="n">
        <v>2123</v>
      </c>
      <c r="D2130" s="5" t="n">
        <v>44761.53140046296</v>
      </c>
      <c r="E2130" s="5" t="n">
        <v>44761.53144675926</v>
      </c>
      <c r="F2130" t="n">
        <v>267</v>
      </c>
      <c r="G2130" t="n">
        <v>0</v>
      </c>
      <c r="H2130" t="n">
        <v>267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805955</v>
      </c>
      <c r="B2131" t="inlineStr">
        <is>
          <t>148_SEQ</t>
        </is>
      </c>
      <c r="C2131" t="n">
        <v>2124</v>
      </c>
      <c r="D2131" s="5" t="n">
        <v>44761.53144675926</v>
      </c>
      <c r="E2131" s="5" t="n">
        <v>44761.53149305555</v>
      </c>
      <c r="F2131" t="n">
        <v>277</v>
      </c>
      <c r="G2131" t="n">
        <v>0</v>
      </c>
      <c r="H2131" t="n">
        <v>277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805956</v>
      </c>
      <c r="B2132" t="inlineStr">
        <is>
          <t>148_SEQ</t>
        </is>
      </c>
      <c r="C2132" t="n">
        <v>2125</v>
      </c>
      <c r="D2132" s="5" t="n">
        <v>44761.53149305555</v>
      </c>
      <c r="E2132" s="5" t="n">
        <v>44761.53153935185</v>
      </c>
      <c r="F2132" t="n">
        <v>292</v>
      </c>
      <c r="G2132" t="n">
        <v>0</v>
      </c>
      <c r="H2132" t="n">
        <v>292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805957</v>
      </c>
      <c r="B2133" t="inlineStr">
        <is>
          <t>148_SEQ</t>
        </is>
      </c>
      <c r="C2133" t="n">
        <v>2126</v>
      </c>
      <c r="D2133" s="5" t="n">
        <v>44761.53153935185</v>
      </c>
      <c r="E2133" s="5" t="n">
        <v>44761.53158564815</v>
      </c>
      <c r="F2133" t="n">
        <v>308</v>
      </c>
      <c r="G2133" t="n">
        <v>0</v>
      </c>
      <c r="H2133" t="n">
        <v>308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805958</v>
      </c>
      <c r="B2134" t="inlineStr">
        <is>
          <t>148_SEQ</t>
        </is>
      </c>
      <c r="C2134" t="n">
        <v>2127</v>
      </c>
      <c r="D2134" s="5" t="n">
        <v>44761.53158564815</v>
      </c>
      <c r="E2134" s="5" t="n">
        <v>44761.53163194445</v>
      </c>
      <c r="F2134" t="n">
        <v>328</v>
      </c>
      <c r="G2134" t="n">
        <v>0</v>
      </c>
      <c r="H2134" t="n">
        <v>328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805959</v>
      </c>
      <c r="B2135" t="inlineStr">
        <is>
          <t>148_SEQ</t>
        </is>
      </c>
      <c r="C2135" t="n">
        <v>2128</v>
      </c>
      <c r="D2135" s="5" t="n">
        <v>44761.53163194445</v>
      </c>
      <c r="E2135" s="5" t="n">
        <v>44761.53167824074</v>
      </c>
      <c r="F2135" t="n">
        <v>352</v>
      </c>
      <c r="G2135" t="n">
        <v>0</v>
      </c>
      <c r="H2135" t="n">
        <v>352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805960</v>
      </c>
      <c r="B2136" t="inlineStr">
        <is>
          <t>148_SEQ</t>
        </is>
      </c>
      <c r="C2136" t="n">
        <v>2129</v>
      </c>
      <c r="D2136" s="5" t="n">
        <v>44761.53167824074</v>
      </c>
      <c r="E2136" s="5" t="n">
        <v>44761.53172453704</v>
      </c>
      <c r="F2136" t="n">
        <v>376</v>
      </c>
      <c r="G2136" t="n">
        <v>0</v>
      </c>
      <c r="H2136" t="n">
        <v>376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805961</v>
      </c>
      <c r="B2137" t="inlineStr">
        <is>
          <t>148_SEQ</t>
        </is>
      </c>
      <c r="C2137" t="n">
        <v>2130</v>
      </c>
      <c r="D2137" s="5" t="n">
        <v>44761.53172453704</v>
      </c>
      <c r="E2137" s="5" t="n">
        <v>44761.53177083333</v>
      </c>
      <c r="F2137" t="n">
        <v>403</v>
      </c>
      <c r="G2137" t="n">
        <v>0</v>
      </c>
      <c r="H2137" t="n">
        <v>403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805962</v>
      </c>
      <c r="B2138" t="inlineStr">
        <is>
          <t>148_SEQ</t>
        </is>
      </c>
      <c r="C2138" t="n">
        <v>2131</v>
      </c>
      <c r="D2138" s="5" t="n">
        <v>44761.53177083333</v>
      </c>
      <c r="E2138" s="5" t="n">
        <v>44761.53181712963</v>
      </c>
      <c r="F2138" t="n">
        <v>429</v>
      </c>
      <c r="G2138" t="n">
        <v>0</v>
      </c>
      <c r="H2138" t="n">
        <v>429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805963</v>
      </c>
      <c r="B2139" t="inlineStr">
        <is>
          <t>148_SEQ</t>
        </is>
      </c>
      <c r="C2139" t="n">
        <v>2132</v>
      </c>
      <c r="D2139" s="5" t="n">
        <v>44761.53181712963</v>
      </c>
      <c r="E2139" s="5" t="n">
        <v>44761.53186342592</v>
      </c>
      <c r="F2139" t="n">
        <v>454</v>
      </c>
      <c r="G2139" t="n">
        <v>0</v>
      </c>
      <c r="H2139" t="n">
        <v>454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805964</v>
      </c>
      <c r="B2140" t="inlineStr">
        <is>
          <t>148_SEQ</t>
        </is>
      </c>
      <c r="C2140" t="n">
        <v>2133</v>
      </c>
      <c r="D2140" s="5" t="n">
        <v>44761.53186342592</v>
      </c>
      <c r="E2140" s="5" t="n">
        <v>44761.53190972222</v>
      </c>
      <c r="F2140" t="n">
        <v>476</v>
      </c>
      <c r="G2140" t="n">
        <v>0</v>
      </c>
      <c r="H2140" t="n">
        <v>476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805965</v>
      </c>
      <c r="B2141" t="inlineStr">
        <is>
          <t>148_SEQ</t>
        </is>
      </c>
      <c r="C2141" t="n">
        <v>2134</v>
      </c>
      <c r="D2141" s="5" t="n">
        <v>44761.53190972222</v>
      </c>
      <c r="E2141" s="5" t="n">
        <v>44761.53195601852</v>
      </c>
      <c r="F2141" t="n">
        <v>496</v>
      </c>
      <c r="G2141" t="n">
        <v>0</v>
      </c>
      <c r="H2141" t="n">
        <v>496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805966</v>
      </c>
      <c r="B2142" t="inlineStr">
        <is>
          <t>148_SEQ</t>
        </is>
      </c>
      <c r="C2142" t="n">
        <v>2135</v>
      </c>
      <c r="D2142" s="5" t="n">
        <v>44761.53195601852</v>
      </c>
      <c r="E2142" s="5" t="n">
        <v>44761.53200231482</v>
      </c>
      <c r="F2142" t="n">
        <v>509</v>
      </c>
      <c r="G2142" t="n">
        <v>0</v>
      </c>
      <c r="H2142" t="n">
        <v>509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805967</v>
      </c>
      <c r="B2143" t="inlineStr">
        <is>
          <t>148_SEQ</t>
        </is>
      </c>
      <c r="C2143" t="n">
        <v>2136</v>
      </c>
      <c r="D2143" s="5" t="n">
        <v>44761.53200231482</v>
      </c>
      <c r="E2143" s="5" t="n">
        <v>44761.53204861111</v>
      </c>
      <c r="F2143" t="n">
        <v>519</v>
      </c>
      <c r="G2143" t="n">
        <v>0</v>
      </c>
      <c r="H2143" t="n">
        <v>519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805968</v>
      </c>
      <c r="B2144" t="inlineStr">
        <is>
          <t>148_SEQ</t>
        </is>
      </c>
      <c r="C2144" t="n">
        <v>2137</v>
      </c>
      <c r="D2144" s="5" t="n">
        <v>44761.53204861111</v>
      </c>
      <c r="E2144" s="5" t="n">
        <v>44761.53209490741</v>
      </c>
      <c r="F2144" t="n">
        <v>524</v>
      </c>
      <c r="G2144" t="n">
        <v>0</v>
      </c>
      <c r="H2144" t="n">
        <v>524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805969</v>
      </c>
      <c r="B2145" t="inlineStr">
        <is>
          <t>148_SEQ</t>
        </is>
      </c>
      <c r="C2145" t="n">
        <v>2138</v>
      </c>
      <c r="D2145" s="5" t="n">
        <v>44761.53209490741</v>
      </c>
      <c r="E2145" s="5" t="n">
        <v>44761.5321412037</v>
      </c>
      <c r="F2145" t="n">
        <v>523</v>
      </c>
      <c r="G2145" t="n">
        <v>0</v>
      </c>
      <c r="H2145" t="n">
        <v>523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805970</v>
      </c>
      <c r="B2146" t="inlineStr">
        <is>
          <t>148_SEQ</t>
        </is>
      </c>
      <c r="C2146" t="n">
        <v>2139</v>
      </c>
      <c r="D2146" s="5" t="n">
        <v>44761.5321412037</v>
      </c>
      <c r="E2146" s="5" t="n">
        <v>44761.5321875</v>
      </c>
      <c r="F2146" t="n">
        <v>517</v>
      </c>
      <c r="G2146" t="n">
        <v>0</v>
      </c>
      <c r="H2146" t="n">
        <v>517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805971</v>
      </c>
      <c r="B2147" t="inlineStr">
        <is>
          <t>148_SEQ</t>
        </is>
      </c>
      <c r="C2147" t="n">
        <v>2140</v>
      </c>
      <c r="D2147" s="5" t="n">
        <v>44761.5321875</v>
      </c>
      <c r="E2147" s="5" t="n">
        <v>44761.53223379629</v>
      </c>
      <c r="F2147" t="n">
        <v>508</v>
      </c>
      <c r="G2147" t="n">
        <v>0</v>
      </c>
      <c r="H2147" t="n">
        <v>508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805972</v>
      </c>
      <c r="B2148" t="inlineStr">
        <is>
          <t>148_SEQ</t>
        </is>
      </c>
      <c r="C2148" t="n">
        <v>2141</v>
      </c>
      <c r="D2148" s="5" t="n">
        <v>44761.53223379629</v>
      </c>
      <c r="E2148" s="5" t="n">
        <v>44761.53228009259</v>
      </c>
      <c r="F2148" t="n">
        <v>497</v>
      </c>
      <c r="G2148" t="n">
        <v>0</v>
      </c>
      <c r="H2148" t="n">
        <v>497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805973</v>
      </c>
      <c r="B2149" t="inlineStr">
        <is>
          <t>148_SEQ</t>
        </is>
      </c>
      <c r="C2149" t="n">
        <v>2142</v>
      </c>
      <c r="D2149" s="5" t="n">
        <v>44761.53228009259</v>
      </c>
      <c r="E2149" s="5" t="n">
        <v>44761.53232638889</v>
      </c>
      <c r="F2149" t="n">
        <v>481</v>
      </c>
      <c r="G2149" t="n">
        <v>0</v>
      </c>
      <c r="H2149" t="n">
        <v>481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805974</v>
      </c>
      <c r="B2150" t="inlineStr">
        <is>
          <t>148_SEQ</t>
        </is>
      </c>
      <c r="C2150" t="n">
        <v>2143</v>
      </c>
      <c r="D2150" s="5" t="n">
        <v>44761.53232638889</v>
      </c>
      <c r="E2150" s="5" t="n">
        <v>44761.53237268519</v>
      </c>
      <c r="F2150" t="n">
        <v>467</v>
      </c>
      <c r="G2150" t="n">
        <v>0</v>
      </c>
      <c r="H2150" t="n">
        <v>467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805975</v>
      </c>
      <c r="B2151" t="inlineStr">
        <is>
          <t>148_SEQ</t>
        </is>
      </c>
      <c r="C2151" t="n">
        <v>2144</v>
      </c>
      <c r="D2151" s="5" t="n">
        <v>44761.53237268519</v>
      </c>
      <c r="E2151" s="5" t="n">
        <v>44761.53241898148</v>
      </c>
      <c r="F2151" t="n">
        <v>451</v>
      </c>
      <c r="G2151" t="n">
        <v>0</v>
      </c>
      <c r="H2151" t="n">
        <v>451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805976</v>
      </c>
      <c r="B2152" t="inlineStr">
        <is>
          <t>148_SEQ</t>
        </is>
      </c>
      <c r="C2152" t="n">
        <v>2145</v>
      </c>
      <c r="D2152" s="5" t="n">
        <v>44761.53241898148</v>
      </c>
      <c r="E2152" s="5" t="n">
        <v>44761.53246527778</v>
      </c>
      <c r="F2152" t="n">
        <v>433</v>
      </c>
      <c r="G2152" t="n">
        <v>0</v>
      </c>
      <c r="H2152" t="n">
        <v>433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805977</v>
      </c>
      <c r="B2153" t="inlineStr">
        <is>
          <t>148_SEQ</t>
        </is>
      </c>
      <c r="C2153" t="n">
        <v>2146</v>
      </c>
      <c r="D2153" s="5" t="n">
        <v>44761.53246527778</v>
      </c>
      <c r="E2153" s="5" t="n">
        <v>44761.53251157407</v>
      </c>
      <c r="F2153" t="n">
        <v>418</v>
      </c>
      <c r="G2153" t="n">
        <v>0</v>
      </c>
      <c r="H2153" t="n">
        <v>418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805978</v>
      </c>
      <c r="B2154" t="inlineStr">
        <is>
          <t>148_SEQ</t>
        </is>
      </c>
      <c r="C2154" t="n">
        <v>2147</v>
      </c>
      <c r="D2154" s="5" t="n">
        <v>44761.53251157407</v>
      </c>
      <c r="E2154" s="5" t="n">
        <v>44761.53255787037</v>
      </c>
      <c r="F2154" t="n">
        <v>402</v>
      </c>
      <c r="G2154" t="n">
        <v>0</v>
      </c>
      <c r="H2154" t="n">
        <v>402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805979</v>
      </c>
      <c r="B2155" t="inlineStr">
        <is>
          <t>148_SEQ</t>
        </is>
      </c>
      <c r="C2155" t="n">
        <v>2148</v>
      </c>
      <c r="D2155" s="5" t="n">
        <v>44761.53255787037</v>
      </c>
      <c r="E2155" s="5" t="n">
        <v>44761.53260416666</v>
      </c>
      <c r="F2155" t="n">
        <v>388</v>
      </c>
      <c r="G2155" t="n">
        <v>0</v>
      </c>
      <c r="H2155" t="n">
        <v>388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805980</v>
      </c>
      <c r="B2156" t="inlineStr">
        <is>
          <t>148_SEQ</t>
        </is>
      </c>
      <c r="C2156" t="n">
        <v>2149</v>
      </c>
      <c r="D2156" s="5" t="n">
        <v>44761.53260416666</v>
      </c>
      <c r="E2156" s="5" t="n">
        <v>44761.53265046296</v>
      </c>
      <c r="F2156" t="n">
        <v>375</v>
      </c>
      <c r="G2156" t="n">
        <v>0</v>
      </c>
      <c r="H2156" t="n">
        <v>375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805981</v>
      </c>
      <c r="B2157" t="inlineStr">
        <is>
          <t>148_SEQ</t>
        </is>
      </c>
      <c r="C2157" t="n">
        <v>2150</v>
      </c>
      <c r="D2157" s="5" t="n">
        <v>44761.53265046296</v>
      </c>
      <c r="E2157" s="5" t="n">
        <v>44761.53269675926</v>
      </c>
      <c r="F2157" t="n">
        <v>364</v>
      </c>
      <c r="G2157" t="n">
        <v>0</v>
      </c>
      <c r="H2157" t="n">
        <v>364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805982</v>
      </c>
      <c r="B2158" t="inlineStr">
        <is>
          <t>148_SEQ</t>
        </is>
      </c>
      <c r="C2158" t="n">
        <v>2151</v>
      </c>
      <c r="D2158" s="5" t="n">
        <v>44761.53269675926</v>
      </c>
      <c r="E2158" s="5" t="n">
        <v>44761.53274305556</v>
      </c>
      <c r="F2158" t="n">
        <v>353</v>
      </c>
      <c r="G2158" t="n">
        <v>0</v>
      </c>
      <c r="H2158" t="n">
        <v>353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805983</v>
      </c>
      <c r="B2159" t="inlineStr">
        <is>
          <t>148_SEQ</t>
        </is>
      </c>
      <c r="C2159" t="n">
        <v>2152</v>
      </c>
      <c r="D2159" s="5" t="n">
        <v>44761.53274305556</v>
      </c>
      <c r="E2159" s="5" t="n">
        <v>44761.53278935186</v>
      </c>
      <c r="F2159" t="n">
        <v>344</v>
      </c>
      <c r="G2159" t="n">
        <v>0</v>
      </c>
      <c r="H2159" t="n">
        <v>344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805984</v>
      </c>
      <c r="B2160" t="inlineStr">
        <is>
          <t>148_SEQ</t>
        </is>
      </c>
      <c r="C2160" t="n">
        <v>2153</v>
      </c>
      <c r="D2160" s="5" t="n">
        <v>44761.53278935186</v>
      </c>
      <c r="E2160" s="5" t="n">
        <v>44761.53283564815</v>
      </c>
      <c r="F2160" t="n">
        <v>335</v>
      </c>
      <c r="G2160" t="n">
        <v>0</v>
      </c>
      <c r="H2160" t="n">
        <v>335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805985</v>
      </c>
      <c r="B2161" t="inlineStr">
        <is>
          <t>148_SEQ</t>
        </is>
      </c>
      <c r="C2161" t="n">
        <v>2154</v>
      </c>
      <c r="D2161" s="5" t="n">
        <v>44761.53283564815</v>
      </c>
      <c r="E2161" s="5" t="n">
        <v>44761.53288194445</v>
      </c>
      <c r="F2161" t="n">
        <v>328</v>
      </c>
      <c r="G2161" t="n">
        <v>0</v>
      </c>
      <c r="H2161" t="n">
        <v>328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805986</v>
      </c>
      <c r="B2162" t="inlineStr">
        <is>
          <t>148_SEQ</t>
        </is>
      </c>
      <c r="C2162" t="n">
        <v>2155</v>
      </c>
      <c r="D2162" s="5" t="n">
        <v>44761.53288194445</v>
      </c>
      <c r="E2162" s="5" t="n">
        <v>44761.53292824074</v>
      </c>
      <c r="F2162" t="n">
        <v>321</v>
      </c>
      <c r="G2162" t="n">
        <v>0</v>
      </c>
      <c r="H2162" t="n">
        <v>321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805987</v>
      </c>
      <c r="B2163" t="inlineStr">
        <is>
          <t>148_SEQ</t>
        </is>
      </c>
      <c r="C2163" t="n">
        <v>2156</v>
      </c>
      <c r="D2163" s="5" t="n">
        <v>44761.53292824074</v>
      </c>
      <c r="E2163" s="5" t="n">
        <v>44761.53297453704</v>
      </c>
      <c r="F2163" t="n">
        <v>316</v>
      </c>
      <c r="G2163" t="n">
        <v>0</v>
      </c>
      <c r="H2163" t="n">
        <v>316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805988</v>
      </c>
      <c r="B2164" t="inlineStr">
        <is>
          <t>148_SEQ</t>
        </is>
      </c>
      <c r="C2164" t="n">
        <v>2157</v>
      </c>
      <c r="D2164" s="5" t="n">
        <v>44761.53297453704</v>
      </c>
      <c r="E2164" s="5" t="n">
        <v>44761.53302083333</v>
      </c>
      <c r="F2164" t="n">
        <v>311</v>
      </c>
      <c r="G2164" t="n">
        <v>0</v>
      </c>
      <c r="H2164" t="n">
        <v>311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805989</v>
      </c>
      <c r="B2165" t="inlineStr">
        <is>
          <t>148_SEQ</t>
        </is>
      </c>
      <c r="C2165" t="n">
        <v>2158</v>
      </c>
      <c r="D2165" s="5" t="n">
        <v>44761.53302083333</v>
      </c>
      <c r="E2165" s="5" t="n">
        <v>44761.53306712963</v>
      </c>
      <c r="F2165" t="n">
        <v>306</v>
      </c>
      <c r="G2165" t="n">
        <v>0</v>
      </c>
      <c r="H2165" t="n">
        <v>306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805990</v>
      </c>
      <c r="B2166" t="inlineStr">
        <is>
          <t>148_SEQ</t>
        </is>
      </c>
      <c r="C2166" t="n">
        <v>2159</v>
      </c>
      <c r="D2166" s="5" t="n">
        <v>44761.53306712963</v>
      </c>
      <c r="E2166" s="5" t="n">
        <v>44761.53311342592</v>
      </c>
      <c r="F2166" t="n">
        <v>303</v>
      </c>
      <c r="G2166" t="n">
        <v>0</v>
      </c>
      <c r="H2166" t="n">
        <v>303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805991</v>
      </c>
      <c r="B2167" t="inlineStr">
        <is>
          <t>148_SEQ</t>
        </is>
      </c>
      <c r="C2167" t="n">
        <v>2160</v>
      </c>
      <c r="D2167" s="5" t="n">
        <v>44761.53311342592</v>
      </c>
      <c r="E2167" s="5" t="n">
        <v>44761.53315972222</v>
      </c>
      <c r="F2167" t="n">
        <v>299</v>
      </c>
      <c r="G2167" t="n">
        <v>0</v>
      </c>
      <c r="H2167" t="n">
        <v>299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805992</v>
      </c>
      <c r="B2168" t="inlineStr">
        <is>
          <t>148_SEQ</t>
        </is>
      </c>
      <c r="C2168" t="n">
        <v>2161</v>
      </c>
      <c r="D2168" s="5" t="n">
        <v>44761.53315972222</v>
      </c>
      <c r="E2168" s="5" t="n">
        <v>44761.53320601852</v>
      </c>
      <c r="F2168" t="n">
        <v>296</v>
      </c>
      <c r="G2168" t="n">
        <v>0</v>
      </c>
      <c r="H2168" t="n">
        <v>296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805993</v>
      </c>
      <c r="B2169" t="inlineStr">
        <is>
          <t>148_SEQ</t>
        </is>
      </c>
      <c r="C2169" t="n">
        <v>2162</v>
      </c>
      <c r="D2169" s="5" t="n">
        <v>44761.53320601852</v>
      </c>
      <c r="E2169" s="5" t="n">
        <v>44761.53325231482</v>
      </c>
      <c r="F2169" t="n">
        <v>294</v>
      </c>
      <c r="G2169" t="n">
        <v>0</v>
      </c>
      <c r="H2169" t="n">
        <v>294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805994</v>
      </c>
      <c r="B2170" t="inlineStr">
        <is>
          <t>148_SEQ</t>
        </is>
      </c>
      <c r="C2170" t="n">
        <v>2163</v>
      </c>
      <c r="D2170" s="5" t="n">
        <v>44761.53325231482</v>
      </c>
      <c r="E2170" s="5" t="n">
        <v>44761.53329861111</v>
      </c>
      <c r="F2170" t="n">
        <v>291</v>
      </c>
      <c r="G2170" t="n">
        <v>0</v>
      </c>
      <c r="H2170" t="n">
        <v>291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805995</v>
      </c>
      <c r="B2171" t="inlineStr">
        <is>
          <t>148_SEQ</t>
        </is>
      </c>
      <c r="C2171" t="n">
        <v>2164</v>
      </c>
      <c r="D2171" s="5" t="n">
        <v>44761.53329861111</v>
      </c>
      <c r="E2171" s="5" t="n">
        <v>44761.53334490741</v>
      </c>
      <c r="F2171" t="n">
        <v>288</v>
      </c>
      <c r="G2171" t="n">
        <v>0</v>
      </c>
      <c r="H2171" t="n">
        <v>288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805996</v>
      </c>
      <c r="B2172" t="inlineStr">
        <is>
          <t>148_SEQ</t>
        </is>
      </c>
      <c r="C2172" t="n">
        <v>2165</v>
      </c>
      <c r="D2172" s="5" t="n">
        <v>44761.53334490741</v>
      </c>
      <c r="E2172" s="5" t="n">
        <v>44761.5333912037</v>
      </c>
      <c r="F2172" t="n">
        <v>286</v>
      </c>
      <c r="G2172" t="n">
        <v>0</v>
      </c>
      <c r="H2172" t="n">
        <v>286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805997</v>
      </c>
      <c r="B2173" t="inlineStr">
        <is>
          <t>148_SEQ</t>
        </is>
      </c>
      <c r="C2173" t="n">
        <v>2166</v>
      </c>
      <c r="D2173" s="5" t="n">
        <v>44761.5333912037</v>
      </c>
      <c r="E2173" s="5" t="n">
        <v>44761.5334375</v>
      </c>
      <c r="F2173" t="n">
        <v>284</v>
      </c>
      <c r="G2173" t="n">
        <v>0</v>
      </c>
      <c r="H2173" t="n">
        <v>284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805998</v>
      </c>
      <c r="B2174" t="inlineStr">
        <is>
          <t>148_SEQ</t>
        </is>
      </c>
      <c r="C2174" t="n">
        <v>2167</v>
      </c>
      <c r="D2174" s="5" t="n">
        <v>44761.5334375</v>
      </c>
      <c r="E2174" s="5" t="n">
        <v>44761.53348379629</v>
      </c>
      <c r="F2174" t="n">
        <v>282</v>
      </c>
      <c r="G2174" t="n">
        <v>0</v>
      </c>
      <c r="H2174" t="n">
        <v>282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805999</v>
      </c>
      <c r="B2175" t="inlineStr">
        <is>
          <t>148_SEQ</t>
        </is>
      </c>
      <c r="C2175" t="n">
        <v>2168</v>
      </c>
      <c r="D2175" s="5" t="n">
        <v>44761.53348379629</v>
      </c>
      <c r="E2175" s="5" t="n">
        <v>44761.53353009259</v>
      </c>
      <c r="F2175" t="n">
        <v>280</v>
      </c>
      <c r="G2175" t="n">
        <v>0</v>
      </c>
      <c r="H2175" t="n">
        <v>280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806000</v>
      </c>
      <c r="B2176" t="inlineStr">
        <is>
          <t>148_SEQ</t>
        </is>
      </c>
      <c r="C2176" t="n">
        <v>2169</v>
      </c>
      <c r="D2176" s="5" t="n">
        <v>44761.53353009259</v>
      </c>
      <c r="E2176" s="5" t="n">
        <v>44761.53357638889</v>
      </c>
      <c r="F2176" t="n">
        <v>279</v>
      </c>
      <c r="G2176" t="n">
        <v>0</v>
      </c>
      <c r="H2176" t="n">
        <v>279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806001</v>
      </c>
      <c r="B2177" t="inlineStr">
        <is>
          <t>148_SEQ</t>
        </is>
      </c>
      <c r="C2177" t="n">
        <v>2170</v>
      </c>
      <c r="D2177" s="5" t="n">
        <v>44761.53357638889</v>
      </c>
      <c r="E2177" s="5" t="n">
        <v>44761.53362268519</v>
      </c>
      <c r="F2177" t="n">
        <v>277</v>
      </c>
      <c r="G2177" t="n">
        <v>0</v>
      </c>
      <c r="H2177" t="n">
        <v>277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806002</v>
      </c>
      <c r="B2178" t="inlineStr">
        <is>
          <t>148_SEQ</t>
        </is>
      </c>
      <c r="C2178" t="n">
        <v>2171</v>
      </c>
      <c r="D2178" s="5" t="n">
        <v>44761.53362268519</v>
      </c>
      <c r="E2178" s="5" t="n">
        <v>44761.53366898148</v>
      </c>
      <c r="F2178" t="n">
        <v>276</v>
      </c>
      <c r="G2178" t="n">
        <v>0</v>
      </c>
      <c r="H2178" t="n">
        <v>276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806003</v>
      </c>
      <c r="B2179" t="inlineStr">
        <is>
          <t>148_SEQ</t>
        </is>
      </c>
      <c r="C2179" t="n">
        <v>2172</v>
      </c>
      <c r="D2179" s="5" t="n">
        <v>44761.53366898148</v>
      </c>
      <c r="E2179" s="5" t="n">
        <v>44761.53371527778</v>
      </c>
      <c r="F2179" t="n">
        <v>275</v>
      </c>
      <c r="G2179" t="n">
        <v>0</v>
      </c>
      <c r="H2179" t="n">
        <v>275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806004</v>
      </c>
      <c r="B2180" t="inlineStr">
        <is>
          <t>148_SEQ</t>
        </is>
      </c>
      <c r="C2180" t="n">
        <v>2173</v>
      </c>
      <c r="D2180" s="5" t="n">
        <v>44761.53371527778</v>
      </c>
      <c r="E2180" s="5" t="n">
        <v>44761.53376157407</v>
      </c>
      <c r="F2180" t="n">
        <v>273</v>
      </c>
      <c r="G2180" t="n">
        <v>0</v>
      </c>
      <c r="H2180" t="n">
        <v>273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806005</v>
      </c>
      <c r="B2181" t="inlineStr">
        <is>
          <t>148_SEQ</t>
        </is>
      </c>
      <c r="C2181" t="n">
        <v>2174</v>
      </c>
      <c r="D2181" s="5" t="n">
        <v>44761.53376157407</v>
      </c>
      <c r="E2181" s="5" t="n">
        <v>44761.53380787037</v>
      </c>
      <c r="F2181" t="n">
        <v>272</v>
      </c>
      <c r="G2181" t="n">
        <v>0</v>
      </c>
      <c r="H2181" t="n">
        <v>272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806006</v>
      </c>
      <c r="B2182" t="inlineStr">
        <is>
          <t>148_SEQ</t>
        </is>
      </c>
      <c r="C2182" t="n">
        <v>2175</v>
      </c>
      <c r="D2182" s="5" t="n">
        <v>44761.53380787037</v>
      </c>
      <c r="E2182" s="5" t="n">
        <v>44761.53385416666</v>
      </c>
      <c r="F2182" t="n">
        <v>271</v>
      </c>
      <c r="G2182" t="n">
        <v>0</v>
      </c>
      <c r="H2182" t="n">
        <v>271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806007</v>
      </c>
      <c r="B2183" t="inlineStr">
        <is>
          <t>148_SEQ</t>
        </is>
      </c>
      <c r="C2183" t="n">
        <v>2176</v>
      </c>
      <c r="D2183" s="5" t="n">
        <v>44761.53385416666</v>
      </c>
      <c r="E2183" s="5" t="n">
        <v>44761.53390046296</v>
      </c>
      <c r="F2183" t="n">
        <v>270</v>
      </c>
      <c r="G2183" t="n">
        <v>0</v>
      </c>
      <c r="H2183" t="n">
        <v>270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806008</v>
      </c>
      <c r="B2184" t="inlineStr">
        <is>
          <t>148_SEQ</t>
        </is>
      </c>
      <c r="C2184" t="n">
        <v>2177</v>
      </c>
      <c r="D2184" s="5" t="n">
        <v>44761.53390046296</v>
      </c>
      <c r="E2184" s="5" t="n">
        <v>44761.53394675926</v>
      </c>
      <c r="F2184" t="n">
        <v>269</v>
      </c>
      <c r="G2184" t="n">
        <v>0</v>
      </c>
      <c r="H2184" t="n">
        <v>269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806009</v>
      </c>
      <c r="B2185" t="inlineStr">
        <is>
          <t>148_SEQ</t>
        </is>
      </c>
      <c r="C2185" t="n">
        <v>2178</v>
      </c>
      <c r="D2185" s="5" t="n">
        <v>44761.53394675926</v>
      </c>
      <c r="E2185" s="5" t="n">
        <v>44761.53399305556</v>
      </c>
      <c r="F2185" t="n">
        <v>268</v>
      </c>
      <c r="G2185" t="n">
        <v>0</v>
      </c>
      <c r="H2185" t="n">
        <v>268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806010</v>
      </c>
      <c r="B2186" t="inlineStr">
        <is>
          <t>148_SEQ</t>
        </is>
      </c>
      <c r="C2186" t="n">
        <v>2179</v>
      </c>
      <c r="D2186" s="5" t="n">
        <v>44761.53399305556</v>
      </c>
      <c r="E2186" s="5" t="n">
        <v>44761.53403935185</v>
      </c>
      <c r="F2186" t="n">
        <v>267</v>
      </c>
      <c r="G2186" t="n">
        <v>0</v>
      </c>
      <c r="H2186" t="n">
        <v>267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806011</v>
      </c>
      <c r="B2187" t="inlineStr">
        <is>
          <t>148_SEQ</t>
        </is>
      </c>
      <c r="C2187" t="n">
        <v>2180</v>
      </c>
      <c r="D2187" s="5" t="n">
        <v>44761.53403935185</v>
      </c>
      <c r="E2187" s="5" t="n">
        <v>44761.53408564815</v>
      </c>
      <c r="F2187" t="n">
        <v>266</v>
      </c>
      <c r="G2187" t="n">
        <v>0</v>
      </c>
      <c r="H2187" t="n">
        <v>266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806012</v>
      </c>
      <c r="B2188" t="inlineStr">
        <is>
          <t>148_SEQ</t>
        </is>
      </c>
      <c r="C2188" t="n">
        <v>2181</v>
      </c>
      <c r="D2188" s="5" t="n">
        <v>44761.53408564815</v>
      </c>
      <c r="E2188" s="5" t="n">
        <v>44761.53413194444</v>
      </c>
      <c r="F2188" t="n">
        <v>265</v>
      </c>
      <c r="G2188" t="n">
        <v>0</v>
      </c>
      <c r="H2188" t="n">
        <v>265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806013</v>
      </c>
      <c r="B2189" t="inlineStr">
        <is>
          <t>148_SEQ</t>
        </is>
      </c>
      <c r="C2189" t="n">
        <v>2182</v>
      </c>
      <c r="D2189" s="5" t="n">
        <v>44761.53413194444</v>
      </c>
      <c r="E2189" s="5" t="n">
        <v>44761.53417824074</v>
      </c>
      <c r="F2189" t="n">
        <v>264</v>
      </c>
      <c r="G2189" t="n">
        <v>0</v>
      </c>
      <c r="H2189" t="n">
        <v>264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806014</v>
      </c>
      <c r="B2190" t="inlineStr">
        <is>
          <t>148_SEQ</t>
        </is>
      </c>
      <c r="C2190" t="n">
        <v>2183</v>
      </c>
      <c r="D2190" s="5" t="n">
        <v>44761.53417824074</v>
      </c>
      <c r="E2190" s="5" t="n">
        <v>44761.53422453703</v>
      </c>
      <c r="F2190" t="n">
        <v>263</v>
      </c>
      <c r="G2190" t="n">
        <v>0</v>
      </c>
      <c r="H2190" t="n">
        <v>263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806015</v>
      </c>
      <c r="B2191" t="inlineStr">
        <is>
          <t>148_SEQ</t>
        </is>
      </c>
      <c r="C2191" t="n">
        <v>2184</v>
      </c>
      <c r="D2191" s="5" t="n">
        <v>44761.53422453703</v>
      </c>
      <c r="E2191" s="5" t="n">
        <v>44761.53427083333</v>
      </c>
      <c r="F2191" t="n">
        <v>262</v>
      </c>
      <c r="G2191" t="n">
        <v>0</v>
      </c>
      <c r="H2191" t="n">
        <v>262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806016</v>
      </c>
      <c r="B2192" t="inlineStr">
        <is>
          <t>148_SEQ</t>
        </is>
      </c>
      <c r="C2192" t="n">
        <v>2185</v>
      </c>
      <c r="D2192" s="5" t="n">
        <v>44761.53427083333</v>
      </c>
      <c r="E2192" s="5" t="n">
        <v>44761.53431712963</v>
      </c>
      <c r="F2192" t="n">
        <v>262</v>
      </c>
      <c r="G2192" t="n">
        <v>0</v>
      </c>
      <c r="H2192" t="n">
        <v>262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806017</v>
      </c>
      <c r="B2193" t="inlineStr">
        <is>
          <t>148_SEQ</t>
        </is>
      </c>
      <c r="C2193" t="n">
        <v>2186</v>
      </c>
      <c r="D2193" s="5" t="n">
        <v>44761.53431712963</v>
      </c>
      <c r="E2193" s="5" t="n">
        <v>44761.53436342593</v>
      </c>
      <c r="F2193" t="n">
        <v>261</v>
      </c>
      <c r="G2193" t="n">
        <v>0</v>
      </c>
      <c r="H2193" t="n">
        <v>261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806018</v>
      </c>
      <c r="B2194" t="inlineStr">
        <is>
          <t>148_SEQ</t>
        </is>
      </c>
      <c r="C2194" t="n">
        <v>2187</v>
      </c>
      <c r="D2194" s="5" t="n">
        <v>44761.53436342593</v>
      </c>
      <c r="E2194" s="5" t="n">
        <v>44761.53440972222</v>
      </c>
      <c r="F2194" t="n">
        <v>261</v>
      </c>
      <c r="G2194" t="n">
        <v>0</v>
      </c>
      <c r="H2194" t="n">
        <v>261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806019</v>
      </c>
      <c r="B2195" t="inlineStr">
        <is>
          <t>148_SEQ</t>
        </is>
      </c>
      <c r="C2195" t="n">
        <v>2188</v>
      </c>
      <c r="D2195" s="5" t="n">
        <v>44761.53440972222</v>
      </c>
      <c r="E2195" s="5" t="n">
        <v>44761.53445601852</v>
      </c>
      <c r="F2195" t="n">
        <v>260</v>
      </c>
      <c r="G2195" t="n">
        <v>0</v>
      </c>
      <c r="H2195" t="n">
        <v>260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806020</v>
      </c>
      <c r="B2196" t="inlineStr">
        <is>
          <t>148_SEQ</t>
        </is>
      </c>
      <c r="C2196" t="n">
        <v>2189</v>
      </c>
      <c r="D2196" s="5" t="n">
        <v>44761.53445601852</v>
      </c>
      <c r="E2196" s="5" t="n">
        <v>44761.53450231482</v>
      </c>
      <c r="F2196" t="n">
        <v>260</v>
      </c>
      <c r="G2196" t="n">
        <v>0</v>
      </c>
      <c r="H2196" t="n">
        <v>260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806021</v>
      </c>
      <c r="B2197" t="inlineStr">
        <is>
          <t>148_SEQ</t>
        </is>
      </c>
      <c r="C2197" t="n">
        <v>2190</v>
      </c>
      <c r="D2197" s="5" t="n">
        <v>44761.53450231482</v>
      </c>
      <c r="E2197" s="5" t="n">
        <v>44761.53454861111</v>
      </c>
      <c r="F2197" t="n">
        <v>259</v>
      </c>
      <c r="G2197" t="n">
        <v>0</v>
      </c>
      <c r="H2197" t="n">
        <v>259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806022</v>
      </c>
      <c r="B2198" t="inlineStr">
        <is>
          <t>148_SEQ</t>
        </is>
      </c>
      <c r="C2198" t="n">
        <v>2191</v>
      </c>
      <c r="D2198" s="5" t="n">
        <v>44761.53454861111</v>
      </c>
      <c r="E2198" s="5" t="n">
        <v>44761.53459490741</v>
      </c>
      <c r="F2198" t="n">
        <v>258</v>
      </c>
      <c r="G2198" t="n">
        <v>0</v>
      </c>
      <c r="H2198" t="n">
        <v>258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806023</v>
      </c>
      <c r="B2199" t="inlineStr">
        <is>
          <t>148_SEQ</t>
        </is>
      </c>
      <c r="C2199" t="n">
        <v>2192</v>
      </c>
      <c r="D2199" s="5" t="n">
        <v>44761.53459490741</v>
      </c>
      <c r="E2199" s="5" t="n">
        <v>44761.5346412037</v>
      </c>
      <c r="F2199" t="n">
        <v>257</v>
      </c>
      <c r="G2199" t="n">
        <v>0</v>
      </c>
      <c r="H2199" t="n">
        <v>257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806024</v>
      </c>
      <c r="B2200" t="inlineStr">
        <is>
          <t>148_SEQ</t>
        </is>
      </c>
      <c r="C2200" t="n">
        <v>2193</v>
      </c>
      <c r="D2200" s="5" t="n">
        <v>44761.5346412037</v>
      </c>
      <c r="E2200" s="5" t="n">
        <v>44761.5346875</v>
      </c>
      <c r="F2200" t="n">
        <v>256</v>
      </c>
      <c r="G2200" t="n">
        <v>0</v>
      </c>
      <c r="H2200" t="n">
        <v>256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806025</v>
      </c>
      <c r="B2201" t="inlineStr">
        <is>
          <t>148_SEQ</t>
        </is>
      </c>
      <c r="C2201" t="n">
        <v>2194</v>
      </c>
      <c r="D2201" s="5" t="n">
        <v>44761.5346875</v>
      </c>
      <c r="E2201" s="5" t="n">
        <v>44761.5347337963</v>
      </c>
      <c r="F2201" t="n">
        <v>255</v>
      </c>
      <c r="G2201" t="n">
        <v>0</v>
      </c>
      <c r="H2201" t="n">
        <v>255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806026</v>
      </c>
      <c r="B2202" t="inlineStr">
        <is>
          <t>148_SEQ</t>
        </is>
      </c>
      <c r="C2202" t="n">
        <v>2195</v>
      </c>
      <c r="D2202" s="5" t="n">
        <v>44761.5347337963</v>
      </c>
      <c r="E2202" s="5" t="n">
        <v>44761.5347800926</v>
      </c>
      <c r="F2202" t="n">
        <v>255</v>
      </c>
      <c r="G2202" t="n">
        <v>0</v>
      </c>
      <c r="H2202" t="n">
        <v>255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806027</v>
      </c>
      <c r="B2203" t="inlineStr">
        <is>
          <t>148_SEQ</t>
        </is>
      </c>
      <c r="C2203" t="n">
        <v>2196</v>
      </c>
      <c r="D2203" s="5" t="n">
        <v>44761.5347800926</v>
      </c>
      <c r="E2203" s="5" t="n">
        <v>44761.53482638889</v>
      </c>
      <c r="F2203" t="n">
        <v>253</v>
      </c>
      <c r="G2203" t="n">
        <v>0</v>
      </c>
      <c r="H2203" t="n">
        <v>253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806028</v>
      </c>
      <c r="B2204" t="inlineStr">
        <is>
          <t>148_SEQ</t>
        </is>
      </c>
      <c r="C2204" t="n">
        <v>2197</v>
      </c>
      <c r="D2204" s="5" t="n">
        <v>44761.53482638889</v>
      </c>
      <c r="E2204" s="5" t="n">
        <v>44761.53487268519</v>
      </c>
      <c r="F2204" t="n">
        <v>251</v>
      </c>
      <c r="G2204" t="n">
        <v>0</v>
      </c>
      <c r="H2204" t="n">
        <v>251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806029</v>
      </c>
      <c r="B2205" t="inlineStr">
        <is>
          <t>148_SEQ</t>
        </is>
      </c>
      <c r="C2205" t="n">
        <v>2198</v>
      </c>
      <c r="D2205" s="5" t="n">
        <v>44761.53487268519</v>
      </c>
      <c r="E2205" s="5" t="n">
        <v>44761.53491898148</v>
      </c>
      <c r="F2205" t="n">
        <v>278</v>
      </c>
      <c r="G2205" t="n">
        <v>0</v>
      </c>
      <c r="H2205" t="n">
        <v>278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806030</v>
      </c>
      <c r="B2206" t="inlineStr">
        <is>
          <t>148_SEQ</t>
        </is>
      </c>
      <c r="C2206" t="n">
        <v>2199</v>
      </c>
      <c r="D2206" s="5" t="n">
        <v>44761.53491898148</v>
      </c>
      <c r="E2206" s="5" t="n">
        <v>44761.53496527778</v>
      </c>
      <c r="F2206" t="n">
        <v>275</v>
      </c>
      <c r="G2206" t="n">
        <v>0</v>
      </c>
      <c r="H2206" t="n">
        <v>275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806031</v>
      </c>
      <c r="B2207" t="inlineStr">
        <is>
          <t>148_SEQ</t>
        </is>
      </c>
      <c r="C2207" t="n">
        <v>2200</v>
      </c>
      <c r="D2207" s="5" t="n">
        <v>44761.53496527778</v>
      </c>
      <c r="E2207" s="5" t="n">
        <v>44761.53501157407</v>
      </c>
      <c r="F2207" t="n">
        <v>273</v>
      </c>
      <c r="G2207" t="n">
        <v>0</v>
      </c>
      <c r="H2207" t="n">
        <v>273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806032</v>
      </c>
      <c r="B2208" t="inlineStr">
        <is>
          <t>148_SEQ</t>
        </is>
      </c>
      <c r="C2208" t="n">
        <v>2201</v>
      </c>
      <c r="D2208" s="5" t="n">
        <v>44761.53501157407</v>
      </c>
      <c r="E2208" s="5" t="n">
        <v>44761.53505787037</v>
      </c>
      <c r="F2208" t="n">
        <v>270</v>
      </c>
      <c r="G2208" t="n">
        <v>0</v>
      </c>
      <c r="H2208" t="n">
        <v>270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806033</v>
      </c>
      <c r="B2209" t="inlineStr">
        <is>
          <t>148_SEQ</t>
        </is>
      </c>
      <c r="C2209" t="n">
        <v>2202</v>
      </c>
      <c r="D2209" s="5" t="n">
        <v>44761.53505787037</v>
      </c>
      <c r="E2209" s="5" t="n">
        <v>44761.53510416667</v>
      </c>
      <c r="F2209" t="n">
        <v>269</v>
      </c>
      <c r="G2209" t="n">
        <v>0</v>
      </c>
      <c r="H2209" t="n">
        <v>269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806034</v>
      </c>
      <c r="B2210" t="inlineStr">
        <is>
          <t>148_SEQ</t>
        </is>
      </c>
      <c r="C2210" t="n">
        <v>2203</v>
      </c>
      <c r="D2210" s="5" t="n">
        <v>44761.53510416667</v>
      </c>
      <c r="E2210" s="5" t="n">
        <v>44761.53515046297</v>
      </c>
      <c r="F2210" t="n">
        <v>267</v>
      </c>
      <c r="G2210" t="n">
        <v>0</v>
      </c>
      <c r="H2210" t="n">
        <v>267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806035</v>
      </c>
      <c r="B2211" t="inlineStr">
        <is>
          <t>148_SEQ</t>
        </is>
      </c>
      <c r="C2211" t="n">
        <v>2204</v>
      </c>
      <c r="D2211" s="5" t="n">
        <v>44761.53515046297</v>
      </c>
      <c r="E2211" s="5" t="n">
        <v>44761.53519675926</v>
      </c>
      <c r="F2211" t="n">
        <v>265</v>
      </c>
      <c r="G2211" t="n">
        <v>0</v>
      </c>
      <c r="H2211" t="n">
        <v>265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806036</v>
      </c>
      <c r="B2212" t="inlineStr">
        <is>
          <t>148_SEQ</t>
        </is>
      </c>
      <c r="C2212" t="n">
        <v>2205</v>
      </c>
      <c r="D2212" s="5" t="n">
        <v>44761.53519675926</v>
      </c>
      <c r="E2212" s="5" t="n">
        <v>44761.53524305556</v>
      </c>
      <c r="F2212" t="n">
        <v>264</v>
      </c>
      <c r="G2212" t="n">
        <v>0</v>
      </c>
      <c r="H2212" t="n">
        <v>264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806037</v>
      </c>
      <c r="B2213" t="inlineStr">
        <is>
          <t>148_SEQ</t>
        </is>
      </c>
      <c r="C2213" t="n">
        <v>2206</v>
      </c>
      <c r="D2213" s="5" t="n">
        <v>44761.53524305556</v>
      </c>
      <c r="E2213" s="5" t="n">
        <v>44761.53528935185</v>
      </c>
      <c r="F2213" t="n">
        <v>262</v>
      </c>
      <c r="G2213" t="n">
        <v>0</v>
      </c>
      <c r="H2213" t="n">
        <v>262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806038</v>
      </c>
      <c r="B2214" t="inlineStr">
        <is>
          <t>148_SEQ</t>
        </is>
      </c>
      <c r="C2214" t="n">
        <v>2207</v>
      </c>
      <c r="D2214" s="5" t="n">
        <v>44761.53528935185</v>
      </c>
      <c r="E2214" s="5" t="n">
        <v>44761.53533564815</v>
      </c>
      <c r="F2214" t="n">
        <v>261</v>
      </c>
      <c r="G2214" t="n">
        <v>0</v>
      </c>
      <c r="H2214" t="n">
        <v>261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806039</v>
      </c>
      <c r="B2215" t="inlineStr">
        <is>
          <t>148_SEQ</t>
        </is>
      </c>
      <c r="C2215" t="n">
        <v>2208</v>
      </c>
      <c r="D2215" s="5" t="n">
        <v>44761.53533564815</v>
      </c>
      <c r="E2215" s="5" t="n">
        <v>44761.53538194444</v>
      </c>
      <c r="F2215" t="n">
        <v>260</v>
      </c>
      <c r="G2215" t="n">
        <v>0</v>
      </c>
      <c r="H2215" t="n">
        <v>260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806040</v>
      </c>
      <c r="B2216" t="inlineStr">
        <is>
          <t>148_SEQ</t>
        </is>
      </c>
      <c r="C2216" t="n">
        <v>2209</v>
      </c>
      <c r="D2216" s="5" t="n">
        <v>44761.53538194444</v>
      </c>
      <c r="E2216" s="5" t="n">
        <v>44761.53542824074</v>
      </c>
      <c r="F2216" t="n">
        <v>259</v>
      </c>
      <c r="G2216" t="n">
        <v>0</v>
      </c>
      <c r="H2216" t="n">
        <v>259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806041</v>
      </c>
      <c r="B2217" t="inlineStr">
        <is>
          <t>148_SEQ</t>
        </is>
      </c>
      <c r="C2217" t="n">
        <v>2210</v>
      </c>
      <c r="D2217" s="5" t="n">
        <v>44761.53542824074</v>
      </c>
      <c r="E2217" s="5" t="n">
        <v>44761.53547453704</v>
      </c>
      <c r="F2217" t="n">
        <v>259</v>
      </c>
      <c r="G2217" t="n">
        <v>0</v>
      </c>
      <c r="H2217" t="n">
        <v>259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806042</v>
      </c>
      <c r="B2218" t="inlineStr">
        <is>
          <t>148_SEQ</t>
        </is>
      </c>
      <c r="C2218" t="n">
        <v>2211</v>
      </c>
      <c r="D2218" s="5" t="n">
        <v>44761.53547453704</v>
      </c>
      <c r="E2218" s="5" t="n">
        <v>44761.53552083333</v>
      </c>
      <c r="F2218" t="n">
        <v>258</v>
      </c>
      <c r="G2218" t="n">
        <v>0</v>
      </c>
      <c r="H2218" t="n">
        <v>258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806043</v>
      </c>
      <c r="B2219" t="inlineStr">
        <is>
          <t>148_SEQ</t>
        </is>
      </c>
      <c r="C2219" t="n">
        <v>2212</v>
      </c>
      <c r="D2219" s="5" t="n">
        <v>44761.53552083333</v>
      </c>
      <c r="E2219" s="5" t="n">
        <v>44761.53556712963</v>
      </c>
      <c r="F2219" t="n">
        <v>257</v>
      </c>
      <c r="G2219" t="n">
        <v>0</v>
      </c>
      <c r="H2219" t="n">
        <v>257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806044</v>
      </c>
      <c r="B2220" t="inlineStr">
        <is>
          <t>148_SEQ</t>
        </is>
      </c>
      <c r="C2220" t="n">
        <v>2213</v>
      </c>
      <c r="D2220" s="5" t="n">
        <v>44761.53556712963</v>
      </c>
      <c r="E2220" s="5" t="n">
        <v>44761.53561342593</v>
      </c>
      <c r="F2220" t="n">
        <v>257</v>
      </c>
      <c r="G2220" t="n">
        <v>0</v>
      </c>
      <c r="H2220" t="n">
        <v>257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806045</v>
      </c>
      <c r="B2221" t="inlineStr">
        <is>
          <t>148_SEQ</t>
        </is>
      </c>
      <c r="C2221" t="n">
        <v>2214</v>
      </c>
      <c r="D2221" s="5" t="n">
        <v>44761.53561342593</v>
      </c>
      <c r="E2221" s="5" t="n">
        <v>44761.53565972222</v>
      </c>
      <c r="F2221" t="n">
        <v>256</v>
      </c>
      <c r="G2221" t="n">
        <v>0</v>
      </c>
      <c r="H2221" t="n">
        <v>256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806046</v>
      </c>
      <c r="B2222" t="inlineStr">
        <is>
          <t>148_SEQ</t>
        </is>
      </c>
      <c r="C2222" t="n">
        <v>2215</v>
      </c>
      <c r="D2222" s="5" t="n">
        <v>44761.53565972222</v>
      </c>
      <c r="E2222" s="5" t="n">
        <v>44761.53570601852</v>
      </c>
      <c r="F2222" t="n">
        <v>256</v>
      </c>
      <c r="G2222" t="n">
        <v>0</v>
      </c>
      <c r="H2222" t="n">
        <v>256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806047</v>
      </c>
      <c r="B2223" t="inlineStr">
        <is>
          <t>148_SEQ</t>
        </is>
      </c>
      <c r="C2223" t="n">
        <v>2216</v>
      </c>
      <c r="D2223" s="5" t="n">
        <v>44761.53570601852</v>
      </c>
      <c r="E2223" s="5" t="n">
        <v>44761.53575231481</v>
      </c>
      <c r="F2223" t="n">
        <v>256</v>
      </c>
      <c r="G2223" t="n">
        <v>0</v>
      </c>
      <c r="H2223" t="n">
        <v>256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806048</v>
      </c>
      <c r="B2224" t="inlineStr">
        <is>
          <t>148_SEQ</t>
        </is>
      </c>
      <c r="C2224" t="n">
        <v>2217</v>
      </c>
      <c r="D2224" s="5" t="n">
        <v>44761.53575231481</v>
      </c>
      <c r="E2224" s="5" t="n">
        <v>44761.53579861111</v>
      </c>
      <c r="F2224" t="n">
        <v>256</v>
      </c>
      <c r="G2224" t="n">
        <v>0</v>
      </c>
      <c r="H2224" t="n">
        <v>256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806049</v>
      </c>
      <c r="B2225" t="inlineStr">
        <is>
          <t>148_SEQ</t>
        </is>
      </c>
      <c r="C2225" t="n">
        <v>2218</v>
      </c>
      <c r="D2225" s="5" t="n">
        <v>44761.53579861111</v>
      </c>
      <c r="E2225" s="5" t="n">
        <v>44761.5358449074</v>
      </c>
      <c r="F2225" t="n">
        <v>256</v>
      </c>
      <c r="G2225" t="n">
        <v>0</v>
      </c>
      <c r="H2225" t="n">
        <v>256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806050</v>
      </c>
      <c r="B2226" t="inlineStr">
        <is>
          <t>148_SEQ</t>
        </is>
      </c>
      <c r="C2226" t="n">
        <v>2219</v>
      </c>
      <c r="D2226" s="5" t="n">
        <v>44761.5358449074</v>
      </c>
      <c r="E2226" s="5" t="n">
        <v>44761.5358912037</v>
      </c>
      <c r="F2226" t="n">
        <v>256</v>
      </c>
      <c r="G2226" t="n">
        <v>0</v>
      </c>
      <c r="H2226" t="n">
        <v>256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806051</v>
      </c>
      <c r="B2227" t="inlineStr">
        <is>
          <t>148_SEQ</t>
        </is>
      </c>
      <c r="C2227" t="n">
        <v>2220</v>
      </c>
      <c r="D2227" s="5" t="n">
        <v>44761.5358912037</v>
      </c>
      <c r="E2227" s="5" t="n">
        <v>44761.5359375</v>
      </c>
      <c r="F2227" t="n">
        <v>256</v>
      </c>
      <c r="G2227" t="n">
        <v>0</v>
      </c>
      <c r="H2227" t="n">
        <v>256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806052</v>
      </c>
      <c r="B2228" t="inlineStr">
        <is>
          <t>148_SEQ</t>
        </is>
      </c>
      <c r="C2228" t="n">
        <v>2221</v>
      </c>
      <c r="D2228" s="5" t="n">
        <v>44761.5359375</v>
      </c>
      <c r="E2228" s="5" t="n">
        <v>44761.5359837963</v>
      </c>
      <c r="F2228" t="n">
        <v>256</v>
      </c>
      <c r="G2228" t="n">
        <v>0</v>
      </c>
      <c r="H2228" t="n">
        <v>256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806053</v>
      </c>
      <c r="B2229" t="inlineStr">
        <is>
          <t>148_SEQ</t>
        </is>
      </c>
      <c r="C2229" t="n">
        <v>2222</v>
      </c>
      <c r="D2229" s="5" t="n">
        <v>44761.5359837963</v>
      </c>
      <c r="E2229" s="5" t="n">
        <v>44761.53603009259</v>
      </c>
      <c r="F2229" t="n">
        <v>256</v>
      </c>
      <c r="G2229" t="n">
        <v>0</v>
      </c>
      <c r="H2229" t="n">
        <v>256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806054</v>
      </c>
      <c r="B2230" t="inlineStr">
        <is>
          <t>148_SEQ</t>
        </is>
      </c>
      <c r="C2230" t="n">
        <v>2223</v>
      </c>
      <c r="D2230" s="5" t="n">
        <v>44761.53603009259</v>
      </c>
      <c r="E2230" s="5" t="n">
        <v>44761.53607638889</v>
      </c>
      <c r="F2230" t="n">
        <v>256</v>
      </c>
      <c r="G2230" t="n">
        <v>0</v>
      </c>
      <c r="H2230" t="n">
        <v>256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806055</v>
      </c>
      <c r="B2231" t="inlineStr">
        <is>
          <t>148_SEQ</t>
        </is>
      </c>
      <c r="C2231" t="n">
        <v>2224</v>
      </c>
      <c r="D2231" s="5" t="n">
        <v>44761.53607638889</v>
      </c>
      <c r="E2231" s="5" t="n">
        <v>44761.53612268518</v>
      </c>
      <c r="F2231" t="n">
        <v>256</v>
      </c>
      <c r="G2231" t="n">
        <v>0</v>
      </c>
      <c r="H2231" t="n">
        <v>256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806056</v>
      </c>
      <c r="B2232" t="inlineStr">
        <is>
          <t>148_SEQ</t>
        </is>
      </c>
      <c r="C2232" t="n">
        <v>2225</v>
      </c>
      <c r="D2232" s="5" t="n">
        <v>44761.53612268518</v>
      </c>
      <c r="E2232" s="5" t="n">
        <v>44761.53616898148</v>
      </c>
      <c r="F2232" t="n">
        <v>255</v>
      </c>
      <c r="G2232" t="n">
        <v>0</v>
      </c>
      <c r="H2232" t="n">
        <v>255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806057</v>
      </c>
      <c r="B2233" t="inlineStr">
        <is>
          <t>148_SEQ</t>
        </is>
      </c>
      <c r="C2233" t="n">
        <v>2226</v>
      </c>
      <c r="D2233" s="5" t="n">
        <v>44761.53616898148</v>
      </c>
      <c r="E2233" s="5" t="n">
        <v>44761.53621527777</v>
      </c>
      <c r="F2233" t="n">
        <v>255</v>
      </c>
      <c r="G2233" t="n">
        <v>0</v>
      </c>
      <c r="H2233" t="n">
        <v>255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806058</v>
      </c>
      <c r="B2234" t="inlineStr">
        <is>
          <t>148_SEQ</t>
        </is>
      </c>
      <c r="C2234" t="n">
        <v>2227</v>
      </c>
      <c r="D2234" s="5" t="n">
        <v>44761.53621527777</v>
      </c>
      <c r="E2234" s="5" t="n">
        <v>44761.53626157407</v>
      </c>
      <c r="F2234" t="n">
        <v>255</v>
      </c>
      <c r="G2234" t="n">
        <v>0</v>
      </c>
      <c r="H2234" t="n">
        <v>255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806059</v>
      </c>
      <c r="B2235" t="inlineStr">
        <is>
          <t>148_SEQ</t>
        </is>
      </c>
      <c r="C2235" t="n">
        <v>2228</v>
      </c>
      <c r="D2235" s="5" t="n">
        <v>44761.53626157407</v>
      </c>
      <c r="E2235" s="5" t="n">
        <v>44761.53630787037</v>
      </c>
      <c r="F2235" t="n">
        <v>255</v>
      </c>
      <c r="G2235" t="n">
        <v>0</v>
      </c>
      <c r="H2235" t="n">
        <v>255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806060</v>
      </c>
      <c r="B2236" t="inlineStr">
        <is>
          <t>148_SEQ</t>
        </is>
      </c>
      <c r="C2236" t="n">
        <v>2229</v>
      </c>
      <c r="D2236" s="5" t="n">
        <v>44761.53630787037</v>
      </c>
      <c r="E2236" s="5" t="n">
        <v>44761.53635416667</v>
      </c>
      <c r="F2236" t="n">
        <v>255</v>
      </c>
      <c r="G2236" t="n">
        <v>0</v>
      </c>
      <c r="H2236" t="n">
        <v>255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806061</v>
      </c>
      <c r="B2237" t="inlineStr">
        <is>
          <t>148_SEQ</t>
        </is>
      </c>
      <c r="C2237" t="n">
        <v>2230</v>
      </c>
      <c r="D2237" s="5" t="n">
        <v>44761.53635416667</v>
      </c>
      <c r="E2237" s="5" t="n">
        <v>44761.53640046297</v>
      </c>
      <c r="F2237" t="n">
        <v>255</v>
      </c>
      <c r="G2237" t="n">
        <v>0</v>
      </c>
      <c r="H2237" t="n">
        <v>255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806062</v>
      </c>
      <c r="B2238" t="inlineStr">
        <is>
          <t>148_SEQ</t>
        </is>
      </c>
      <c r="C2238" t="n">
        <v>2231</v>
      </c>
      <c r="D2238" s="5" t="n">
        <v>44761.53640046297</v>
      </c>
      <c r="E2238" s="5" t="n">
        <v>44761.53644675926</v>
      </c>
      <c r="F2238" t="n">
        <v>255</v>
      </c>
      <c r="G2238" t="n">
        <v>0</v>
      </c>
      <c r="H2238" t="n">
        <v>255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806063</v>
      </c>
      <c r="B2239" t="inlineStr">
        <is>
          <t>148_SEQ</t>
        </is>
      </c>
      <c r="C2239" t="n">
        <v>2232</v>
      </c>
      <c r="D2239" s="5" t="n">
        <v>44761.53644675926</v>
      </c>
      <c r="E2239" s="5" t="n">
        <v>44761.53649305556</v>
      </c>
      <c r="F2239" t="n">
        <v>255</v>
      </c>
      <c r="G2239" t="n">
        <v>0</v>
      </c>
      <c r="H2239" t="n">
        <v>255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806064</v>
      </c>
      <c r="B2240" t="inlineStr">
        <is>
          <t>148_SEQ</t>
        </is>
      </c>
      <c r="C2240" t="n">
        <v>2233</v>
      </c>
      <c r="D2240" s="5" t="n">
        <v>44761.53649305556</v>
      </c>
      <c r="E2240" s="5" t="n">
        <v>44761.53653935185</v>
      </c>
      <c r="F2240" t="n">
        <v>255</v>
      </c>
      <c r="G2240" t="n">
        <v>0</v>
      </c>
      <c r="H2240" t="n">
        <v>255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806065</v>
      </c>
      <c r="B2241" t="inlineStr">
        <is>
          <t>148_SEQ</t>
        </is>
      </c>
      <c r="C2241" t="n">
        <v>2234</v>
      </c>
      <c r="D2241" s="5" t="n">
        <v>44761.53653935185</v>
      </c>
      <c r="E2241" s="5" t="n">
        <v>44761.53658564815</v>
      </c>
      <c r="F2241" t="n">
        <v>255</v>
      </c>
      <c r="G2241" t="n">
        <v>0</v>
      </c>
      <c r="H2241" t="n">
        <v>255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806066</v>
      </c>
      <c r="B2242" t="inlineStr">
        <is>
          <t>148_SEQ</t>
        </is>
      </c>
      <c r="C2242" t="n">
        <v>2235</v>
      </c>
      <c r="D2242" s="5" t="n">
        <v>44761.53658564815</v>
      </c>
      <c r="E2242" s="5" t="n">
        <v>44761.53663194444</v>
      </c>
      <c r="F2242" t="n">
        <v>255</v>
      </c>
      <c r="G2242" t="n">
        <v>0</v>
      </c>
      <c r="H2242" t="n">
        <v>255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806067</v>
      </c>
      <c r="B2243" t="inlineStr">
        <is>
          <t>148_SEQ</t>
        </is>
      </c>
      <c r="C2243" t="n">
        <v>2236</v>
      </c>
      <c r="D2243" s="5" t="n">
        <v>44761.53663194444</v>
      </c>
      <c r="E2243" s="5" t="n">
        <v>44761.53667824074</v>
      </c>
      <c r="F2243" t="n">
        <v>255</v>
      </c>
      <c r="G2243" t="n">
        <v>0</v>
      </c>
      <c r="H2243" t="n">
        <v>255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806068</v>
      </c>
      <c r="B2244" t="inlineStr">
        <is>
          <t>148_SEQ</t>
        </is>
      </c>
      <c r="C2244" t="n">
        <v>2237</v>
      </c>
      <c r="D2244" s="5" t="n">
        <v>44761.53667824074</v>
      </c>
      <c r="E2244" s="5" t="n">
        <v>44761.53672453704</v>
      </c>
      <c r="F2244" t="n">
        <v>255</v>
      </c>
      <c r="G2244" t="n">
        <v>0</v>
      </c>
      <c r="H2244" t="n">
        <v>255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806069</v>
      </c>
      <c r="B2245" t="inlineStr">
        <is>
          <t>148_SEQ</t>
        </is>
      </c>
      <c r="C2245" t="n">
        <v>2238</v>
      </c>
      <c r="D2245" s="5" t="n">
        <v>44761.53672453704</v>
      </c>
      <c r="E2245" s="5" t="n">
        <v>44761.53677083334</v>
      </c>
      <c r="F2245" t="n">
        <v>255</v>
      </c>
      <c r="G2245" t="n">
        <v>0</v>
      </c>
      <c r="H2245" t="n">
        <v>255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806070</v>
      </c>
      <c r="B2246" t="inlineStr">
        <is>
          <t>148_SEQ</t>
        </is>
      </c>
      <c r="C2246" t="n">
        <v>2239</v>
      </c>
      <c r="D2246" s="5" t="n">
        <v>44761.53677083334</v>
      </c>
      <c r="E2246" s="5" t="n">
        <v>44761.53681712963</v>
      </c>
      <c r="F2246" t="n">
        <v>254</v>
      </c>
      <c r="G2246" t="n">
        <v>0</v>
      </c>
      <c r="H2246" t="n">
        <v>254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806071</v>
      </c>
      <c r="B2247" t="inlineStr">
        <is>
          <t>148_SEQ</t>
        </is>
      </c>
      <c r="C2247" t="n">
        <v>2240</v>
      </c>
      <c r="D2247" s="5" t="n">
        <v>44761.53681712963</v>
      </c>
      <c r="E2247" s="5" t="n">
        <v>44761.53686342593</v>
      </c>
      <c r="F2247" t="n">
        <v>254</v>
      </c>
      <c r="G2247" t="n">
        <v>0</v>
      </c>
      <c r="H2247" t="n">
        <v>254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806072</v>
      </c>
      <c r="B2248" t="inlineStr">
        <is>
          <t>148_SEQ</t>
        </is>
      </c>
      <c r="C2248" t="n">
        <v>2241</v>
      </c>
      <c r="D2248" s="5" t="n">
        <v>44761.53686342593</v>
      </c>
      <c r="E2248" s="5" t="n">
        <v>44761.53690972222</v>
      </c>
      <c r="F2248" t="n">
        <v>254</v>
      </c>
      <c r="G2248" t="n">
        <v>0</v>
      </c>
      <c r="H2248" t="n">
        <v>254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806073</v>
      </c>
      <c r="B2249" t="inlineStr">
        <is>
          <t>148_SEQ</t>
        </is>
      </c>
      <c r="C2249" t="n">
        <v>2242</v>
      </c>
      <c r="D2249" s="5" t="n">
        <v>44761.53690972222</v>
      </c>
      <c r="E2249" s="5" t="n">
        <v>44761.53695601852</v>
      </c>
      <c r="F2249" t="n">
        <v>254</v>
      </c>
      <c r="G2249" t="n">
        <v>0</v>
      </c>
      <c r="H2249" t="n">
        <v>254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806074</v>
      </c>
      <c r="B2250" t="inlineStr">
        <is>
          <t>148_SEQ</t>
        </is>
      </c>
      <c r="C2250" t="n">
        <v>2243</v>
      </c>
      <c r="D2250" s="5" t="n">
        <v>44761.53695601852</v>
      </c>
      <c r="E2250" s="5" t="n">
        <v>44761.53700231481</v>
      </c>
      <c r="F2250" t="n">
        <v>254</v>
      </c>
      <c r="G2250" t="n">
        <v>0</v>
      </c>
      <c r="H2250" t="n">
        <v>254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806075</v>
      </c>
      <c r="B2251" t="inlineStr">
        <is>
          <t>148_SEQ</t>
        </is>
      </c>
      <c r="C2251" t="n">
        <v>2244</v>
      </c>
      <c r="D2251" s="5" t="n">
        <v>44761.53700231481</v>
      </c>
      <c r="E2251" s="5" t="n">
        <v>44761.53704861111</v>
      </c>
      <c r="F2251" t="n">
        <v>254</v>
      </c>
      <c r="G2251" t="n">
        <v>0</v>
      </c>
      <c r="H2251" t="n">
        <v>254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806076</v>
      </c>
      <c r="B2252" t="inlineStr">
        <is>
          <t>148_SEQ</t>
        </is>
      </c>
      <c r="C2252" t="n">
        <v>2245</v>
      </c>
      <c r="D2252" s="5" t="n">
        <v>44761.53704861111</v>
      </c>
      <c r="E2252" s="5" t="n">
        <v>44761.53709490741</v>
      </c>
      <c r="F2252" t="n">
        <v>254</v>
      </c>
      <c r="G2252" t="n">
        <v>0</v>
      </c>
      <c r="H2252" t="n">
        <v>254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806077</v>
      </c>
      <c r="B2253" t="inlineStr">
        <is>
          <t>148_SEQ</t>
        </is>
      </c>
      <c r="C2253" t="n">
        <v>2246</v>
      </c>
      <c r="D2253" s="5" t="n">
        <v>44761.53709490741</v>
      </c>
      <c r="E2253" s="5" t="n">
        <v>44761.53714120371</v>
      </c>
      <c r="F2253" t="n">
        <v>254</v>
      </c>
      <c r="G2253" t="n">
        <v>0</v>
      </c>
      <c r="H2253" t="n">
        <v>254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806078</v>
      </c>
      <c r="B2254" t="inlineStr">
        <is>
          <t>148_SEQ</t>
        </is>
      </c>
      <c r="C2254" t="n">
        <v>2247</v>
      </c>
      <c r="D2254" s="5" t="n">
        <v>44761.53714120371</v>
      </c>
      <c r="E2254" s="5" t="n">
        <v>44761.5371875</v>
      </c>
      <c r="F2254" t="n">
        <v>254</v>
      </c>
      <c r="G2254" t="n">
        <v>0</v>
      </c>
      <c r="H2254" t="n">
        <v>254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806079</v>
      </c>
      <c r="B2255" t="inlineStr">
        <is>
          <t>148_SEQ</t>
        </is>
      </c>
      <c r="C2255" t="n">
        <v>2248</v>
      </c>
      <c r="D2255" s="5" t="n">
        <v>44761.5371875</v>
      </c>
      <c r="E2255" s="5" t="n">
        <v>44761.5372337963</v>
      </c>
      <c r="F2255" t="n">
        <v>254</v>
      </c>
      <c r="G2255" t="n">
        <v>0</v>
      </c>
      <c r="H2255" t="n">
        <v>254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806080</v>
      </c>
      <c r="B2256" t="inlineStr">
        <is>
          <t>148_SEQ</t>
        </is>
      </c>
      <c r="C2256" t="n">
        <v>2249</v>
      </c>
      <c r="D2256" s="5" t="n">
        <v>44761.5372337963</v>
      </c>
      <c r="E2256" s="5" t="n">
        <v>44761.53728009259</v>
      </c>
      <c r="F2256" t="n">
        <v>254</v>
      </c>
      <c r="G2256" t="n">
        <v>0</v>
      </c>
      <c r="H2256" t="n">
        <v>254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806081</v>
      </c>
      <c r="B2257" t="inlineStr">
        <is>
          <t>148_SEQ</t>
        </is>
      </c>
      <c r="C2257" t="n">
        <v>2250</v>
      </c>
      <c r="D2257" s="5" t="n">
        <v>44761.53728009259</v>
      </c>
      <c r="E2257" s="5" t="n">
        <v>44761.53732638889</v>
      </c>
      <c r="F2257" t="n">
        <v>254</v>
      </c>
      <c r="G2257" t="n">
        <v>0</v>
      </c>
      <c r="H2257" t="n">
        <v>254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806082</v>
      </c>
      <c r="B2258" t="inlineStr">
        <is>
          <t>148_SEQ</t>
        </is>
      </c>
      <c r="C2258" t="n">
        <v>2251</v>
      </c>
      <c r="D2258" s="5" t="n">
        <v>44761.53732638889</v>
      </c>
      <c r="E2258" s="5" t="n">
        <v>44761.53737268518</v>
      </c>
      <c r="F2258" t="n">
        <v>254</v>
      </c>
      <c r="G2258" t="n">
        <v>0</v>
      </c>
      <c r="H2258" t="n">
        <v>254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806083</v>
      </c>
      <c r="B2259" t="inlineStr">
        <is>
          <t>148_SEQ</t>
        </is>
      </c>
      <c r="C2259" t="n">
        <v>2252</v>
      </c>
      <c r="D2259" s="5" t="n">
        <v>44761.53737268518</v>
      </c>
      <c r="E2259" s="5" t="n">
        <v>44761.53741898148</v>
      </c>
      <c r="F2259" t="n">
        <v>254</v>
      </c>
      <c r="G2259" t="n">
        <v>0</v>
      </c>
      <c r="H2259" t="n">
        <v>254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806084</v>
      </c>
      <c r="B2260" t="inlineStr">
        <is>
          <t>148_SEQ</t>
        </is>
      </c>
      <c r="C2260" t="n">
        <v>2253</v>
      </c>
      <c r="D2260" s="5" t="n">
        <v>44761.53741898148</v>
      </c>
      <c r="E2260" s="5" t="n">
        <v>44761.53746527778</v>
      </c>
      <c r="F2260" t="n">
        <v>254</v>
      </c>
      <c r="G2260" t="n">
        <v>0</v>
      </c>
      <c r="H2260" t="n">
        <v>254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806085</v>
      </c>
      <c r="B2261" t="inlineStr">
        <is>
          <t>148_SEQ</t>
        </is>
      </c>
      <c r="C2261" t="n">
        <v>2254</v>
      </c>
      <c r="D2261" s="5" t="n">
        <v>44761.53746527778</v>
      </c>
      <c r="E2261" s="5" t="n">
        <v>44761.53751157408</v>
      </c>
      <c r="F2261" t="n">
        <v>255</v>
      </c>
      <c r="G2261" t="n">
        <v>0</v>
      </c>
      <c r="H2261" t="n">
        <v>255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806086</v>
      </c>
      <c r="B2262" t="inlineStr">
        <is>
          <t>148_SEQ</t>
        </is>
      </c>
      <c r="C2262" t="n">
        <v>2255</v>
      </c>
      <c r="D2262" s="5" t="n">
        <v>44761.53751157408</v>
      </c>
      <c r="E2262" s="5" t="n">
        <v>44761.53755787037</v>
      </c>
      <c r="F2262" t="n">
        <v>254</v>
      </c>
      <c r="G2262" t="n">
        <v>0</v>
      </c>
      <c r="H2262" t="n">
        <v>254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806087</v>
      </c>
      <c r="B2263" t="inlineStr">
        <is>
          <t>148_SEQ</t>
        </is>
      </c>
      <c r="C2263" t="n">
        <v>2256</v>
      </c>
      <c r="D2263" s="5" t="n">
        <v>44761.53755787037</v>
      </c>
      <c r="E2263" s="5" t="n">
        <v>44761.53760416667</v>
      </c>
      <c r="F2263" t="n">
        <v>254</v>
      </c>
      <c r="G2263" t="n">
        <v>0</v>
      </c>
      <c r="H2263" t="n">
        <v>254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806088</v>
      </c>
      <c r="B2264" t="inlineStr">
        <is>
          <t>148_SEQ</t>
        </is>
      </c>
      <c r="C2264" t="n">
        <v>2257</v>
      </c>
      <c r="D2264" s="5" t="n">
        <v>44761.53760416667</v>
      </c>
      <c r="E2264" s="5" t="n">
        <v>44761.53765046296</v>
      </c>
      <c r="F2264" t="n">
        <v>255</v>
      </c>
      <c r="G2264" t="n">
        <v>0</v>
      </c>
      <c r="H2264" t="n">
        <v>255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806089</v>
      </c>
      <c r="B2265" t="inlineStr">
        <is>
          <t>148_SEQ</t>
        </is>
      </c>
      <c r="C2265" t="n">
        <v>2258</v>
      </c>
      <c r="D2265" s="5" t="n">
        <v>44761.53765046296</v>
      </c>
      <c r="E2265" s="5" t="n">
        <v>44761.53769675926</v>
      </c>
      <c r="F2265" t="n">
        <v>254</v>
      </c>
      <c r="G2265" t="n">
        <v>0</v>
      </c>
      <c r="H2265" t="n">
        <v>254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806090</v>
      </c>
      <c r="B2266" t="inlineStr">
        <is>
          <t>148_SEQ</t>
        </is>
      </c>
      <c r="C2266" t="n">
        <v>2259</v>
      </c>
      <c r="D2266" s="5" t="n">
        <v>44761.53769675926</v>
      </c>
      <c r="E2266" s="5" t="n">
        <v>44761.53774305555</v>
      </c>
      <c r="F2266" t="n">
        <v>254</v>
      </c>
      <c r="G2266" t="n">
        <v>0</v>
      </c>
      <c r="H2266" t="n">
        <v>254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806091</v>
      </c>
      <c r="B2267" t="inlineStr">
        <is>
          <t>148_SEQ</t>
        </is>
      </c>
      <c r="C2267" t="n">
        <v>2260</v>
      </c>
      <c r="D2267" s="5" t="n">
        <v>44761.53774305555</v>
      </c>
      <c r="E2267" s="5" t="n">
        <v>44761.53778935185</v>
      </c>
      <c r="F2267" t="n">
        <v>255</v>
      </c>
      <c r="G2267" t="n">
        <v>0</v>
      </c>
      <c r="H2267" t="n">
        <v>255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806092</v>
      </c>
      <c r="B2268" t="inlineStr">
        <is>
          <t>148_SEQ</t>
        </is>
      </c>
      <c r="C2268" t="n">
        <v>2261</v>
      </c>
      <c r="D2268" s="5" t="n">
        <v>44761.53778935185</v>
      </c>
      <c r="E2268" s="5" t="n">
        <v>44761.53783564815</v>
      </c>
      <c r="F2268" t="n">
        <v>255</v>
      </c>
      <c r="G2268" t="n">
        <v>0</v>
      </c>
      <c r="H2268" t="n">
        <v>255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806093</v>
      </c>
      <c r="B2269" t="inlineStr">
        <is>
          <t>148_SEQ</t>
        </is>
      </c>
      <c r="C2269" t="n">
        <v>2262</v>
      </c>
      <c r="D2269" s="5" t="n">
        <v>44761.53783564815</v>
      </c>
      <c r="E2269" s="5" t="n">
        <v>44761.53788194444</v>
      </c>
      <c r="F2269" t="n">
        <v>255</v>
      </c>
      <c r="G2269" t="n">
        <v>0</v>
      </c>
      <c r="H2269" t="n">
        <v>255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806094</v>
      </c>
      <c r="B2270" t="inlineStr">
        <is>
          <t>148_SEQ</t>
        </is>
      </c>
      <c r="C2270" t="n">
        <v>2263</v>
      </c>
      <c r="D2270" s="5" t="n">
        <v>44761.53788194444</v>
      </c>
      <c r="E2270" s="5" t="n">
        <v>44761.53792824074</v>
      </c>
      <c r="F2270" t="n">
        <v>255</v>
      </c>
      <c r="G2270" t="n">
        <v>0</v>
      </c>
      <c r="H2270" t="n">
        <v>255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806095</v>
      </c>
      <c r="B2271" t="inlineStr">
        <is>
          <t>148_SEQ</t>
        </is>
      </c>
      <c r="C2271" t="n">
        <v>2264</v>
      </c>
      <c r="D2271" s="5" t="n">
        <v>44761.53792824074</v>
      </c>
      <c r="E2271" s="5" t="n">
        <v>44761.53797453704</v>
      </c>
      <c r="F2271" t="n">
        <v>255</v>
      </c>
      <c r="G2271" t="n">
        <v>0</v>
      </c>
      <c r="H2271" t="n">
        <v>255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806096</v>
      </c>
      <c r="B2272" t="inlineStr">
        <is>
          <t>148_SEQ</t>
        </is>
      </c>
      <c r="C2272" t="n">
        <v>2265</v>
      </c>
      <c r="D2272" s="5" t="n">
        <v>44761.53797453704</v>
      </c>
      <c r="E2272" s="5" t="n">
        <v>44761.53802083333</v>
      </c>
      <c r="F2272" t="n">
        <v>255</v>
      </c>
      <c r="G2272" t="n">
        <v>0</v>
      </c>
      <c r="H2272" t="n">
        <v>255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806097</v>
      </c>
      <c r="B2273" t="inlineStr">
        <is>
          <t>148_SEQ</t>
        </is>
      </c>
      <c r="C2273" t="n">
        <v>2266</v>
      </c>
      <c r="D2273" s="5" t="n">
        <v>44761.53802083333</v>
      </c>
      <c r="E2273" s="5" t="n">
        <v>44761.53806712963</v>
      </c>
      <c r="F2273" t="n">
        <v>255</v>
      </c>
      <c r="G2273" t="n">
        <v>0</v>
      </c>
      <c r="H2273" t="n">
        <v>255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806098</v>
      </c>
      <c r="B2274" t="inlineStr">
        <is>
          <t>148_SEQ</t>
        </is>
      </c>
      <c r="C2274" t="n">
        <v>2267</v>
      </c>
      <c r="D2274" s="5" t="n">
        <v>44761.53806712963</v>
      </c>
      <c r="E2274" s="5" t="n">
        <v>44761.53811342592</v>
      </c>
      <c r="F2274" t="n">
        <v>255</v>
      </c>
      <c r="G2274" t="n">
        <v>0</v>
      </c>
      <c r="H2274" t="n">
        <v>255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806099</v>
      </c>
      <c r="B2275" t="inlineStr">
        <is>
          <t>148_SEQ</t>
        </is>
      </c>
      <c r="C2275" t="n">
        <v>2268</v>
      </c>
      <c r="D2275" s="5" t="n">
        <v>44761.53811342592</v>
      </c>
      <c r="E2275" s="5" t="n">
        <v>44761.53815972222</v>
      </c>
      <c r="F2275" t="n">
        <v>255</v>
      </c>
      <c r="G2275" t="n">
        <v>0</v>
      </c>
      <c r="H2275" t="n">
        <v>255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806100</v>
      </c>
      <c r="B2276" t="inlineStr">
        <is>
          <t>148_SEQ</t>
        </is>
      </c>
      <c r="C2276" t="n">
        <v>2269</v>
      </c>
      <c r="D2276" s="5" t="n">
        <v>44761.53815972222</v>
      </c>
      <c r="E2276" s="5" t="n">
        <v>44761.53820601852</v>
      </c>
      <c r="F2276" t="n">
        <v>256</v>
      </c>
      <c r="G2276" t="n">
        <v>0</v>
      </c>
      <c r="H2276" t="n">
        <v>256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806101</v>
      </c>
      <c r="B2277" t="inlineStr">
        <is>
          <t>148_SEQ</t>
        </is>
      </c>
      <c r="C2277" t="n">
        <v>2270</v>
      </c>
      <c r="D2277" s="5" t="n">
        <v>44761.53820601852</v>
      </c>
      <c r="E2277" s="5" t="n">
        <v>44761.53825231481</v>
      </c>
      <c r="F2277" t="n">
        <v>257</v>
      </c>
      <c r="G2277" t="n">
        <v>0</v>
      </c>
      <c r="H2277" t="n">
        <v>257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806102</v>
      </c>
      <c r="B2278" t="inlineStr">
        <is>
          <t>148_SEQ</t>
        </is>
      </c>
      <c r="C2278" t="n">
        <v>2271</v>
      </c>
      <c r="D2278" s="5" t="n">
        <v>44761.53825231481</v>
      </c>
      <c r="E2278" s="5" t="n">
        <v>44761.53829861111</v>
      </c>
      <c r="F2278" t="n">
        <v>258</v>
      </c>
      <c r="G2278" t="n">
        <v>0</v>
      </c>
      <c r="H2278" t="n">
        <v>258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806103</v>
      </c>
      <c r="B2279" t="inlineStr">
        <is>
          <t>148_SEQ</t>
        </is>
      </c>
      <c r="C2279" t="n">
        <v>2272</v>
      </c>
      <c r="D2279" s="5" t="n">
        <v>44761.53829861111</v>
      </c>
      <c r="E2279" s="5" t="n">
        <v>44761.53834490741</v>
      </c>
      <c r="F2279" t="n">
        <v>259</v>
      </c>
      <c r="G2279" t="n">
        <v>0</v>
      </c>
      <c r="H2279" t="n">
        <v>259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806104</v>
      </c>
      <c r="B2280" t="inlineStr">
        <is>
          <t>148_SEQ</t>
        </is>
      </c>
      <c r="C2280" t="n">
        <v>2273</v>
      </c>
      <c r="D2280" s="5" t="n">
        <v>44761.53834490741</v>
      </c>
      <c r="E2280" s="5" t="n">
        <v>44761.53839120371</v>
      </c>
      <c r="F2280" t="n">
        <v>261</v>
      </c>
      <c r="G2280" t="n">
        <v>0</v>
      </c>
      <c r="H2280" t="n">
        <v>261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806105</v>
      </c>
      <c r="B2281" t="inlineStr">
        <is>
          <t>148_SEQ</t>
        </is>
      </c>
      <c r="C2281" t="n">
        <v>2274</v>
      </c>
      <c r="D2281" s="5" t="n">
        <v>44761.53839120371</v>
      </c>
      <c r="E2281" s="5" t="n">
        <v>44761.5384375</v>
      </c>
      <c r="F2281" t="n">
        <v>264</v>
      </c>
      <c r="G2281" t="n">
        <v>0</v>
      </c>
      <c r="H2281" t="n">
        <v>264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806106</v>
      </c>
      <c r="B2282" t="inlineStr">
        <is>
          <t>148_SEQ</t>
        </is>
      </c>
      <c r="C2282" t="n">
        <v>2275</v>
      </c>
      <c r="D2282" s="5" t="n">
        <v>44761.5384375</v>
      </c>
      <c r="E2282" s="5" t="n">
        <v>44761.5384837963</v>
      </c>
      <c r="F2282" t="n">
        <v>267</v>
      </c>
      <c r="G2282" t="n">
        <v>0</v>
      </c>
      <c r="H2282" t="n">
        <v>267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806107</v>
      </c>
      <c r="B2283" t="inlineStr">
        <is>
          <t>148_SEQ</t>
        </is>
      </c>
      <c r="C2283" t="n">
        <v>2276</v>
      </c>
      <c r="D2283" s="5" t="n">
        <v>44761.5384837963</v>
      </c>
      <c r="E2283" s="5" t="n">
        <v>44761.53853009259</v>
      </c>
      <c r="F2283" t="n">
        <v>271</v>
      </c>
      <c r="G2283" t="n">
        <v>0</v>
      </c>
      <c r="H2283" t="n">
        <v>271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806108</v>
      </c>
      <c r="B2284" t="inlineStr">
        <is>
          <t>148_SEQ</t>
        </is>
      </c>
      <c r="C2284" t="n">
        <v>2277</v>
      </c>
      <c r="D2284" s="5" t="n">
        <v>44761.53853009259</v>
      </c>
      <c r="E2284" s="5" t="n">
        <v>44761.53857638889</v>
      </c>
      <c r="F2284" t="n">
        <v>276</v>
      </c>
      <c r="G2284" t="n">
        <v>0</v>
      </c>
      <c r="H2284" t="n">
        <v>276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806109</v>
      </c>
      <c r="B2285" t="inlineStr">
        <is>
          <t>148_SEQ</t>
        </is>
      </c>
      <c r="C2285" t="n">
        <v>2278</v>
      </c>
      <c r="D2285" s="5" t="n">
        <v>44761.53857638889</v>
      </c>
      <c r="E2285" s="5" t="n">
        <v>44761.53862268518</v>
      </c>
      <c r="F2285" t="n">
        <v>252</v>
      </c>
      <c r="G2285" t="n">
        <v>0</v>
      </c>
      <c r="H2285" t="n">
        <v>252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806110</v>
      </c>
      <c r="B2286" t="inlineStr">
        <is>
          <t>148_SEQ</t>
        </is>
      </c>
      <c r="C2286" t="n">
        <v>2279</v>
      </c>
      <c r="D2286" s="5" t="n">
        <v>44761.53862268518</v>
      </c>
      <c r="E2286" s="5" t="n">
        <v>44761.53866898148</v>
      </c>
      <c r="F2286" t="n">
        <v>259</v>
      </c>
      <c r="G2286" t="n">
        <v>0</v>
      </c>
      <c r="H2286" t="n">
        <v>259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806111</v>
      </c>
      <c r="B2287" t="inlineStr">
        <is>
          <t>148_SEQ</t>
        </is>
      </c>
      <c r="C2287" t="n">
        <v>2280</v>
      </c>
      <c r="D2287" s="5" t="n">
        <v>44761.53866898148</v>
      </c>
      <c r="E2287" s="5" t="n">
        <v>44761.53871527778</v>
      </c>
      <c r="F2287" t="n">
        <v>270</v>
      </c>
      <c r="G2287" t="n">
        <v>0</v>
      </c>
      <c r="H2287" t="n">
        <v>270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806112</v>
      </c>
      <c r="B2288" t="inlineStr">
        <is>
          <t>148_SEQ</t>
        </is>
      </c>
      <c r="C2288" t="n">
        <v>2281</v>
      </c>
      <c r="D2288" s="5" t="n">
        <v>44761.53871527778</v>
      </c>
      <c r="E2288" s="5" t="n">
        <v>44761.53876157408</v>
      </c>
      <c r="F2288" t="n">
        <v>283</v>
      </c>
      <c r="G2288" t="n">
        <v>0</v>
      </c>
      <c r="H2288" t="n">
        <v>283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806113</v>
      </c>
      <c r="B2289" t="inlineStr">
        <is>
          <t>148_SEQ</t>
        </is>
      </c>
      <c r="C2289" t="n">
        <v>2282</v>
      </c>
      <c r="D2289" s="5" t="n">
        <v>44761.53876157408</v>
      </c>
      <c r="E2289" s="5" t="n">
        <v>44761.53880787037</v>
      </c>
      <c r="F2289" t="n">
        <v>299</v>
      </c>
      <c r="G2289" t="n">
        <v>0</v>
      </c>
      <c r="H2289" t="n">
        <v>299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806114</v>
      </c>
      <c r="B2290" t="inlineStr">
        <is>
          <t>148_SEQ</t>
        </is>
      </c>
      <c r="C2290" t="n">
        <v>2283</v>
      </c>
      <c r="D2290" s="5" t="n">
        <v>44761.53880787037</v>
      </c>
      <c r="E2290" s="5" t="n">
        <v>44761.53885416667</v>
      </c>
      <c r="F2290" t="n">
        <v>320</v>
      </c>
      <c r="G2290" t="n">
        <v>0</v>
      </c>
      <c r="H2290" t="n">
        <v>320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806115</v>
      </c>
      <c r="B2291" t="inlineStr">
        <is>
          <t>148_SEQ</t>
        </is>
      </c>
      <c r="C2291" t="n">
        <v>2284</v>
      </c>
      <c r="D2291" s="5" t="n">
        <v>44761.53885416667</v>
      </c>
      <c r="E2291" s="5" t="n">
        <v>44761.53890046296</v>
      </c>
      <c r="F2291" t="n">
        <v>342</v>
      </c>
      <c r="G2291" t="n">
        <v>0</v>
      </c>
      <c r="H2291" t="n">
        <v>342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806116</v>
      </c>
      <c r="B2292" t="inlineStr">
        <is>
          <t>148_SEQ</t>
        </is>
      </c>
      <c r="C2292" t="n">
        <v>2285</v>
      </c>
      <c r="D2292" s="5" t="n">
        <v>44761.53890046296</v>
      </c>
      <c r="E2292" s="5" t="n">
        <v>44761.53894675926</v>
      </c>
      <c r="F2292" t="n">
        <v>370</v>
      </c>
      <c r="G2292" t="n">
        <v>0</v>
      </c>
      <c r="H2292" t="n">
        <v>370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806117</v>
      </c>
      <c r="B2293" t="inlineStr">
        <is>
          <t>148_SEQ</t>
        </is>
      </c>
      <c r="C2293" t="n">
        <v>2286</v>
      </c>
      <c r="D2293" s="5" t="n">
        <v>44761.53894675926</v>
      </c>
      <c r="E2293" s="5" t="n">
        <v>44761.53899305555</v>
      </c>
      <c r="F2293" t="n">
        <v>399</v>
      </c>
      <c r="G2293" t="n">
        <v>0</v>
      </c>
      <c r="H2293" t="n">
        <v>399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806118</v>
      </c>
      <c r="B2294" t="inlineStr">
        <is>
          <t>148_SEQ</t>
        </is>
      </c>
      <c r="C2294" t="n">
        <v>2287</v>
      </c>
      <c r="D2294" s="5" t="n">
        <v>44761.53899305555</v>
      </c>
      <c r="E2294" s="5" t="n">
        <v>44761.53903935185</v>
      </c>
      <c r="F2294" t="n">
        <v>429</v>
      </c>
      <c r="G2294" t="n">
        <v>0</v>
      </c>
      <c r="H2294" t="n">
        <v>429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806119</v>
      </c>
      <c r="B2295" t="inlineStr">
        <is>
          <t>148_SEQ</t>
        </is>
      </c>
      <c r="C2295" t="n">
        <v>2288</v>
      </c>
      <c r="D2295" s="5" t="n">
        <v>44761.53903935185</v>
      </c>
      <c r="E2295" s="5" t="n">
        <v>44761.53908564815</v>
      </c>
      <c r="F2295" t="n">
        <v>461</v>
      </c>
      <c r="G2295" t="n">
        <v>0</v>
      </c>
      <c r="H2295" t="n">
        <v>461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806120</v>
      </c>
      <c r="B2296" t="inlineStr">
        <is>
          <t>148_SEQ</t>
        </is>
      </c>
      <c r="C2296" t="n">
        <v>2289</v>
      </c>
      <c r="D2296" s="5" t="n">
        <v>44761.53908564815</v>
      </c>
      <c r="E2296" s="5" t="n">
        <v>44761.53913194445</v>
      </c>
      <c r="F2296" t="n">
        <v>492</v>
      </c>
      <c r="G2296" t="n">
        <v>0</v>
      </c>
      <c r="H2296" t="n">
        <v>492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806121</v>
      </c>
      <c r="B2297" t="inlineStr">
        <is>
          <t>148_SEQ</t>
        </is>
      </c>
      <c r="C2297" t="n">
        <v>2290</v>
      </c>
      <c r="D2297" s="5" t="n">
        <v>44761.53913194445</v>
      </c>
      <c r="E2297" s="5" t="n">
        <v>44761.53917824074</v>
      </c>
      <c r="F2297" t="n">
        <v>519</v>
      </c>
      <c r="G2297" t="n">
        <v>0</v>
      </c>
      <c r="H2297" t="n">
        <v>519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806122</v>
      </c>
      <c r="B2298" t="inlineStr">
        <is>
          <t>148_SEQ</t>
        </is>
      </c>
      <c r="C2298" t="n">
        <v>2291</v>
      </c>
      <c r="D2298" s="5" t="n">
        <v>44761.53917824074</v>
      </c>
      <c r="E2298" s="5" t="n">
        <v>44761.53922453704</v>
      </c>
      <c r="F2298" t="n">
        <v>544</v>
      </c>
      <c r="G2298" t="n">
        <v>0</v>
      </c>
      <c r="H2298" t="n">
        <v>544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806123</v>
      </c>
      <c r="B2299" t="inlineStr">
        <is>
          <t>148_SEQ</t>
        </is>
      </c>
      <c r="C2299" t="n">
        <v>2292</v>
      </c>
      <c r="D2299" s="5" t="n">
        <v>44761.53922453704</v>
      </c>
      <c r="E2299" s="5" t="n">
        <v>44761.53927083333</v>
      </c>
      <c r="F2299" t="n">
        <v>564</v>
      </c>
      <c r="G2299" t="n">
        <v>0</v>
      </c>
      <c r="H2299" t="n">
        <v>564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806124</v>
      </c>
      <c r="B2300" t="inlineStr">
        <is>
          <t>148_SEQ</t>
        </is>
      </c>
      <c r="C2300" t="n">
        <v>2293</v>
      </c>
      <c r="D2300" s="5" t="n">
        <v>44761.53927083333</v>
      </c>
      <c r="E2300" s="5" t="n">
        <v>44761.53931712963</v>
      </c>
      <c r="F2300" t="n">
        <v>578</v>
      </c>
      <c r="G2300" t="n">
        <v>0</v>
      </c>
      <c r="H2300" t="n">
        <v>578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806125</v>
      </c>
      <c r="B2301" t="inlineStr">
        <is>
          <t>148_SEQ</t>
        </is>
      </c>
      <c r="C2301" t="n">
        <v>2294</v>
      </c>
      <c r="D2301" s="5" t="n">
        <v>44761.53931712963</v>
      </c>
      <c r="E2301" s="5" t="n">
        <v>44761.53936342592</v>
      </c>
      <c r="F2301" t="n">
        <v>587</v>
      </c>
      <c r="G2301" t="n">
        <v>0</v>
      </c>
      <c r="H2301" t="n">
        <v>587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806126</v>
      </c>
      <c r="B2302" t="inlineStr">
        <is>
          <t>148_SEQ</t>
        </is>
      </c>
      <c r="C2302" t="n">
        <v>2295</v>
      </c>
      <c r="D2302" s="5" t="n">
        <v>44761.53936342592</v>
      </c>
      <c r="E2302" s="5" t="n">
        <v>44761.53940972222</v>
      </c>
      <c r="F2302" t="n">
        <v>590</v>
      </c>
      <c r="G2302" t="n">
        <v>0</v>
      </c>
      <c r="H2302" t="n">
        <v>590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806127</v>
      </c>
      <c r="B2303" t="inlineStr">
        <is>
          <t>148_SEQ</t>
        </is>
      </c>
      <c r="C2303" t="n">
        <v>2296</v>
      </c>
      <c r="D2303" s="5" t="n">
        <v>44761.53940972222</v>
      </c>
      <c r="E2303" s="5" t="n">
        <v>44761.53945601852</v>
      </c>
      <c r="F2303" t="n">
        <v>586</v>
      </c>
      <c r="G2303" t="n">
        <v>0</v>
      </c>
      <c r="H2303" t="n">
        <v>586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806128</v>
      </c>
      <c r="B2304" t="inlineStr">
        <is>
          <t>148_SEQ</t>
        </is>
      </c>
      <c r="C2304" t="n">
        <v>2297</v>
      </c>
      <c r="D2304" s="5" t="n">
        <v>44761.53945601852</v>
      </c>
      <c r="E2304" s="5" t="n">
        <v>44761.53950231482</v>
      </c>
      <c r="F2304" t="n">
        <v>578</v>
      </c>
      <c r="G2304" t="n">
        <v>0</v>
      </c>
      <c r="H2304" t="n">
        <v>578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806129</v>
      </c>
      <c r="B2305" t="inlineStr">
        <is>
          <t>148_SEQ</t>
        </is>
      </c>
      <c r="C2305" t="n">
        <v>2298</v>
      </c>
      <c r="D2305" s="5" t="n">
        <v>44761.53950231482</v>
      </c>
      <c r="E2305" s="5" t="n">
        <v>44761.53954861111</v>
      </c>
      <c r="F2305" t="n">
        <v>566</v>
      </c>
      <c r="G2305" t="n">
        <v>0</v>
      </c>
      <c r="H2305" t="n">
        <v>566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806130</v>
      </c>
      <c r="B2306" t="inlineStr">
        <is>
          <t>148_SEQ</t>
        </is>
      </c>
      <c r="C2306" t="n">
        <v>2299</v>
      </c>
      <c r="D2306" s="5" t="n">
        <v>44761.53954861111</v>
      </c>
      <c r="E2306" s="5" t="n">
        <v>44761.53959490741</v>
      </c>
      <c r="F2306" t="n">
        <v>550</v>
      </c>
      <c r="G2306" t="n">
        <v>0</v>
      </c>
      <c r="H2306" t="n">
        <v>550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806131</v>
      </c>
      <c r="B2307" t="inlineStr">
        <is>
          <t>148_SEQ</t>
        </is>
      </c>
      <c r="C2307" t="n">
        <v>2300</v>
      </c>
      <c r="D2307" s="5" t="n">
        <v>44761.53959490741</v>
      </c>
      <c r="E2307" s="5" t="n">
        <v>44761.5396412037</v>
      </c>
      <c r="F2307" t="n">
        <v>532</v>
      </c>
      <c r="G2307" t="n">
        <v>0</v>
      </c>
      <c r="H2307" t="n">
        <v>532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806132</v>
      </c>
      <c r="B2308" t="inlineStr">
        <is>
          <t>148_SEQ</t>
        </is>
      </c>
      <c r="C2308" t="n">
        <v>2301</v>
      </c>
      <c r="D2308" s="5" t="n">
        <v>44761.5396412037</v>
      </c>
      <c r="E2308" s="5" t="n">
        <v>44761.5396875</v>
      </c>
      <c r="F2308" t="n">
        <v>511</v>
      </c>
      <c r="G2308" t="n">
        <v>0</v>
      </c>
      <c r="H2308" t="n">
        <v>511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806133</v>
      </c>
      <c r="B2309" t="inlineStr">
        <is>
          <t>148_SEQ</t>
        </is>
      </c>
      <c r="C2309" t="n">
        <v>2302</v>
      </c>
      <c r="D2309" s="5" t="n">
        <v>44761.5396875</v>
      </c>
      <c r="E2309" s="5" t="n">
        <v>44761.53973379629</v>
      </c>
      <c r="F2309" t="n">
        <v>492</v>
      </c>
      <c r="G2309" t="n">
        <v>0</v>
      </c>
      <c r="H2309" t="n">
        <v>492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806134</v>
      </c>
      <c r="B2310" t="inlineStr">
        <is>
          <t>148_SEQ</t>
        </is>
      </c>
      <c r="C2310" t="n">
        <v>2303</v>
      </c>
      <c r="D2310" s="5" t="n">
        <v>44761.53973379629</v>
      </c>
      <c r="E2310" s="5" t="n">
        <v>44761.53978009259</v>
      </c>
      <c r="F2310" t="n">
        <v>471</v>
      </c>
      <c r="G2310" t="n">
        <v>0</v>
      </c>
      <c r="H2310" t="n">
        <v>471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806135</v>
      </c>
      <c r="B2311" t="inlineStr">
        <is>
          <t>148_SEQ</t>
        </is>
      </c>
      <c r="C2311" t="n">
        <v>2304</v>
      </c>
      <c r="D2311" s="5" t="n">
        <v>44761.53978009259</v>
      </c>
      <c r="E2311" s="5" t="n">
        <v>44761.53982638889</v>
      </c>
      <c r="F2311" t="n">
        <v>451</v>
      </c>
      <c r="G2311" t="n">
        <v>0</v>
      </c>
      <c r="H2311" t="n">
        <v>451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806136</v>
      </c>
      <c r="B2312" t="inlineStr">
        <is>
          <t>148_SEQ</t>
        </is>
      </c>
      <c r="C2312" t="n">
        <v>2305</v>
      </c>
      <c r="D2312" s="5" t="n">
        <v>44761.53982638889</v>
      </c>
      <c r="E2312" s="5" t="n">
        <v>44761.53987268519</v>
      </c>
      <c r="F2312" t="n">
        <v>433</v>
      </c>
      <c r="G2312" t="n">
        <v>0</v>
      </c>
      <c r="H2312" t="n">
        <v>433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806137</v>
      </c>
      <c r="B2313" t="inlineStr">
        <is>
          <t>148_SEQ</t>
        </is>
      </c>
      <c r="C2313" t="n">
        <v>2306</v>
      </c>
      <c r="D2313" s="5" t="n">
        <v>44761.53987268519</v>
      </c>
      <c r="E2313" s="5" t="n">
        <v>44761.53991898148</v>
      </c>
      <c r="F2313" t="n">
        <v>415</v>
      </c>
      <c r="G2313" t="n">
        <v>0</v>
      </c>
      <c r="H2313" t="n">
        <v>415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806138</v>
      </c>
      <c r="B2314" t="inlineStr">
        <is>
          <t>148_SEQ</t>
        </is>
      </c>
      <c r="C2314" t="n">
        <v>2307</v>
      </c>
      <c r="D2314" s="5" t="n">
        <v>44761.53991898148</v>
      </c>
      <c r="E2314" s="5" t="n">
        <v>44761.53996527778</v>
      </c>
      <c r="F2314" t="n">
        <v>399</v>
      </c>
      <c r="G2314" t="n">
        <v>0</v>
      </c>
      <c r="H2314" t="n">
        <v>399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806139</v>
      </c>
      <c r="B2315" t="inlineStr">
        <is>
          <t>148_SEQ</t>
        </is>
      </c>
      <c r="C2315" t="n">
        <v>2308</v>
      </c>
      <c r="D2315" s="5" t="n">
        <v>44761.53996527778</v>
      </c>
      <c r="E2315" s="5" t="n">
        <v>44761.54001157408</v>
      </c>
      <c r="F2315" t="n">
        <v>384</v>
      </c>
      <c r="G2315" t="n">
        <v>0</v>
      </c>
      <c r="H2315" t="n">
        <v>384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806140</v>
      </c>
      <c r="B2316" t="inlineStr">
        <is>
          <t>148_SEQ</t>
        </is>
      </c>
      <c r="C2316" t="n">
        <v>2309</v>
      </c>
      <c r="D2316" s="5" t="n">
        <v>44761.54001157408</v>
      </c>
      <c r="E2316" s="5" t="n">
        <v>44761.54005787037</v>
      </c>
      <c r="F2316" t="n">
        <v>370</v>
      </c>
      <c r="G2316" t="n">
        <v>0</v>
      </c>
      <c r="H2316" t="n">
        <v>370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806141</v>
      </c>
      <c r="B2317" t="inlineStr">
        <is>
          <t>148_SEQ</t>
        </is>
      </c>
      <c r="C2317" t="n">
        <v>2310</v>
      </c>
      <c r="D2317" s="5" t="n">
        <v>44761.54005787037</v>
      </c>
      <c r="E2317" s="5" t="n">
        <v>44761.54010416667</v>
      </c>
      <c r="F2317" t="n">
        <v>358</v>
      </c>
      <c r="G2317" t="n">
        <v>0</v>
      </c>
      <c r="H2317" t="n">
        <v>358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806142</v>
      </c>
      <c r="B2318" t="inlineStr">
        <is>
          <t>148_SEQ</t>
        </is>
      </c>
      <c r="C2318" t="n">
        <v>2311</v>
      </c>
      <c r="D2318" s="5" t="n">
        <v>44761.54010416667</v>
      </c>
      <c r="E2318" s="5" t="n">
        <v>44761.54015046296</v>
      </c>
      <c r="F2318" t="n">
        <v>347</v>
      </c>
      <c r="G2318" t="n">
        <v>0</v>
      </c>
      <c r="H2318" t="n">
        <v>347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806143</v>
      </c>
      <c r="B2319" t="inlineStr">
        <is>
          <t>148_SEQ</t>
        </is>
      </c>
      <c r="C2319" t="n">
        <v>2312</v>
      </c>
      <c r="D2319" s="5" t="n">
        <v>44761.54015046296</v>
      </c>
      <c r="E2319" s="5" t="n">
        <v>44761.54019675926</v>
      </c>
      <c r="F2319" t="n">
        <v>338</v>
      </c>
      <c r="G2319" t="n">
        <v>0</v>
      </c>
      <c r="H2319" t="n">
        <v>338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806144</v>
      </c>
      <c r="B2320" t="inlineStr">
        <is>
          <t>148_SEQ</t>
        </is>
      </c>
      <c r="C2320" t="n">
        <v>2313</v>
      </c>
      <c r="D2320" s="5" t="n">
        <v>44761.54019675926</v>
      </c>
      <c r="E2320" s="5" t="n">
        <v>44761.54024305556</v>
      </c>
      <c r="F2320" t="n">
        <v>329</v>
      </c>
      <c r="G2320" t="n">
        <v>0</v>
      </c>
      <c r="H2320" t="n">
        <v>329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806145</v>
      </c>
      <c r="B2321" t="inlineStr">
        <is>
          <t>148_SEQ</t>
        </is>
      </c>
      <c r="C2321" t="n">
        <v>2314</v>
      </c>
      <c r="D2321" s="5" t="n">
        <v>44761.54024305556</v>
      </c>
      <c r="E2321" s="5" t="n">
        <v>44761.54028935185</v>
      </c>
      <c r="F2321" t="n">
        <v>322</v>
      </c>
      <c r="G2321" t="n">
        <v>0</v>
      </c>
      <c r="H2321" t="n">
        <v>322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806146</v>
      </c>
      <c r="B2322" t="inlineStr">
        <is>
          <t>148_SEQ</t>
        </is>
      </c>
      <c r="C2322" t="n">
        <v>2315</v>
      </c>
      <c r="D2322" s="5" t="n">
        <v>44761.54028935185</v>
      </c>
      <c r="E2322" s="5" t="n">
        <v>44761.54033564815</v>
      </c>
      <c r="F2322" t="n">
        <v>315</v>
      </c>
      <c r="G2322" t="n">
        <v>0</v>
      </c>
      <c r="H2322" t="n">
        <v>315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806147</v>
      </c>
      <c r="B2323" t="inlineStr">
        <is>
          <t>148_SEQ</t>
        </is>
      </c>
      <c r="C2323" t="n">
        <v>2316</v>
      </c>
      <c r="D2323" s="5" t="n">
        <v>44761.54033564815</v>
      </c>
      <c r="E2323" s="5" t="n">
        <v>44761.54038194445</v>
      </c>
      <c r="F2323" t="n">
        <v>309</v>
      </c>
      <c r="G2323" t="n">
        <v>0</v>
      </c>
      <c r="H2323" t="n">
        <v>309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806148</v>
      </c>
      <c r="B2324" t="inlineStr">
        <is>
          <t>148_SEQ</t>
        </is>
      </c>
      <c r="C2324" t="n">
        <v>2317</v>
      </c>
      <c r="D2324" s="5" t="n">
        <v>44761.54038194445</v>
      </c>
      <c r="E2324" s="5" t="n">
        <v>44761.54042824074</v>
      </c>
      <c r="F2324" t="n">
        <v>304</v>
      </c>
      <c r="G2324" t="n">
        <v>0</v>
      </c>
      <c r="H2324" t="n">
        <v>304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806149</v>
      </c>
      <c r="B2325" t="inlineStr">
        <is>
          <t>148_SEQ</t>
        </is>
      </c>
      <c r="C2325" t="n">
        <v>2318</v>
      </c>
      <c r="D2325" s="5" t="n">
        <v>44761.54042824074</v>
      </c>
      <c r="E2325" s="5" t="n">
        <v>44761.54047453704</v>
      </c>
      <c r="F2325" t="n">
        <v>299</v>
      </c>
      <c r="G2325" t="n">
        <v>0</v>
      </c>
      <c r="H2325" t="n">
        <v>299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806150</v>
      </c>
      <c r="B2326" t="inlineStr">
        <is>
          <t>148_SEQ</t>
        </is>
      </c>
      <c r="C2326" t="n">
        <v>2319</v>
      </c>
      <c r="D2326" s="5" t="n">
        <v>44761.54047453704</v>
      </c>
      <c r="E2326" s="5" t="n">
        <v>44761.54052083333</v>
      </c>
      <c r="F2326" t="n">
        <v>295</v>
      </c>
      <c r="G2326" t="n">
        <v>0</v>
      </c>
      <c r="H2326" t="n">
        <v>295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806151</v>
      </c>
      <c r="B2327" t="inlineStr">
        <is>
          <t>148_SEQ</t>
        </is>
      </c>
      <c r="C2327" t="n">
        <v>2320</v>
      </c>
      <c r="D2327" s="5" t="n">
        <v>44761.54052083333</v>
      </c>
      <c r="E2327" s="5" t="n">
        <v>44761.54056712963</v>
      </c>
      <c r="F2327" t="n">
        <v>291</v>
      </c>
      <c r="G2327" t="n">
        <v>0</v>
      </c>
      <c r="H2327" t="n">
        <v>291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806152</v>
      </c>
      <c r="B2328" t="inlineStr">
        <is>
          <t>148_SEQ</t>
        </is>
      </c>
      <c r="C2328" t="n">
        <v>2321</v>
      </c>
      <c r="D2328" s="5" t="n">
        <v>44761.54056712963</v>
      </c>
      <c r="E2328" s="5" t="n">
        <v>44761.54061342592</v>
      </c>
      <c r="F2328" t="n">
        <v>288</v>
      </c>
      <c r="G2328" t="n">
        <v>0</v>
      </c>
      <c r="H2328" t="n">
        <v>288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806153</v>
      </c>
      <c r="B2329" t="inlineStr">
        <is>
          <t>148_SEQ</t>
        </is>
      </c>
      <c r="C2329" t="n">
        <v>2322</v>
      </c>
      <c r="D2329" s="5" t="n">
        <v>44761.54061342592</v>
      </c>
      <c r="E2329" s="5" t="n">
        <v>44761.54065972222</v>
      </c>
      <c r="F2329" t="n">
        <v>286</v>
      </c>
      <c r="G2329" t="n">
        <v>0</v>
      </c>
      <c r="H2329" t="n">
        <v>286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806154</v>
      </c>
      <c r="B2330" t="inlineStr">
        <is>
          <t>148_SEQ</t>
        </is>
      </c>
      <c r="C2330" t="n">
        <v>2323</v>
      </c>
      <c r="D2330" s="5" t="n">
        <v>44761.54065972222</v>
      </c>
      <c r="E2330" s="5" t="n">
        <v>44761.54070601852</v>
      </c>
      <c r="F2330" t="n">
        <v>283</v>
      </c>
      <c r="G2330" t="n">
        <v>0</v>
      </c>
      <c r="H2330" t="n">
        <v>283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806155</v>
      </c>
      <c r="B2331" t="inlineStr">
        <is>
          <t>148_SEQ</t>
        </is>
      </c>
      <c r="C2331" t="n">
        <v>2324</v>
      </c>
      <c r="D2331" s="5" t="n">
        <v>44761.54070601852</v>
      </c>
      <c r="E2331" s="5" t="n">
        <v>44761.54075231482</v>
      </c>
      <c r="F2331" t="n">
        <v>281</v>
      </c>
      <c r="G2331" t="n">
        <v>0</v>
      </c>
      <c r="H2331" t="n">
        <v>281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806156</v>
      </c>
      <c r="B2332" t="inlineStr">
        <is>
          <t>148_SEQ</t>
        </is>
      </c>
      <c r="C2332" t="n">
        <v>2325</v>
      </c>
      <c r="D2332" s="5" t="n">
        <v>44761.54075231482</v>
      </c>
      <c r="E2332" s="5" t="n">
        <v>44761.54079861111</v>
      </c>
      <c r="F2332" t="n">
        <v>279</v>
      </c>
      <c r="G2332" t="n">
        <v>0</v>
      </c>
      <c r="H2332" t="n">
        <v>279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806157</v>
      </c>
      <c r="B2333" t="inlineStr">
        <is>
          <t>148_SEQ</t>
        </is>
      </c>
      <c r="C2333" t="n">
        <v>2326</v>
      </c>
      <c r="D2333" s="5" t="n">
        <v>44761.54079861111</v>
      </c>
      <c r="E2333" s="5" t="n">
        <v>44761.54084490741</v>
      </c>
      <c r="F2333" t="n">
        <v>277</v>
      </c>
      <c r="G2333" t="n">
        <v>0</v>
      </c>
      <c r="H2333" t="n">
        <v>277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806158</v>
      </c>
      <c r="B2334" t="inlineStr">
        <is>
          <t>148_SEQ</t>
        </is>
      </c>
      <c r="C2334" t="n">
        <v>2327</v>
      </c>
      <c r="D2334" s="5" t="n">
        <v>44761.54084490741</v>
      </c>
      <c r="E2334" s="5" t="n">
        <v>44761.5408912037</v>
      </c>
      <c r="F2334" t="n">
        <v>275</v>
      </c>
      <c r="G2334" t="n">
        <v>0</v>
      </c>
      <c r="H2334" t="n">
        <v>275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806159</v>
      </c>
      <c r="B2335" t="inlineStr">
        <is>
          <t>148_SEQ</t>
        </is>
      </c>
      <c r="C2335" t="n">
        <v>2328</v>
      </c>
      <c r="D2335" s="5" t="n">
        <v>44761.5408912037</v>
      </c>
      <c r="E2335" s="5" t="n">
        <v>44761.5409375</v>
      </c>
      <c r="F2335" t="n">
        <v>274</v>
      </c>
      <c r="G2335" t="n">
        <v>0</v>
      </c>
      <c r="H2335" t="n">
        <v>274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806160</v>
      </c>
      <c r="B2336" t="inlineStr">
        <is>
          <t>148_SEQ</t>
        </is>
      </c>
      <c r="C2336" t="n">
        <v>2329</v>
      </c>
      <c r="D2336" s="5" t="n">
        <v>44761.5409375</v>
      </c>
      <c r="E2336" s="5" t="n">
        <v>44761.54098379629</v>
      </c>
      <c r="F2336" t="n">
        <v>272</v>
      </c>
      <c r="G2336" t="n">
        <v>0</v>
      </c>
      <c r="H2336" t="n">
        <v>272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806161</v>
      </c>
      <c r="B2337" t="inlineStr">
        <is>
          <t>148_SEQ</t>
        </is>
      </c>
      <c r="C2337" t="n">
        <v>2330</v>
      </c>
      <c r="D2337" s="5" t="n">
        <v>44761.54098379629</v>
      </c>
      <c r="E2337" s="5" t="n">
        <v>44761.54103009259</v>
      </c>
      <c r="F2337" t="n">
        <v>270</v>
      </c>
      <c r="G2337" t="n">
        <v>0</v>
      </c>
      <c r="H2337" t="n">
        <v>270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806162</v>
      </c>
      <c r="B2338" t="inlineStr">
        <is>
          <t>148_SEQ</t>
        </is>
      </c>
      <c r="C2338" t="n">
        <v>2331</v>
      </c>
      <c r="D2338" s="5" t="n">
        <v>44761.54103009259</v>
      </c>
      <c r="E2338" s="5" t="n">
        <v>44761.54107638889</v>
      </c>
      <c r="F2338" t="n">
        <v>269</v>
      </c>
      <c r="G2338" t="n">
        <v>0</v>
      </c>
      <c r="H2338" t="n">
        <v>269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806163</v>
      </c>
      <c r="B2339" t="inlineStr">
        <is>
          <t>148_SEQ</t>
        </is>
      </c>
      <c r="C2339" t="n">
        <v>2332</v>
      </c>
      <c r="D2339" s="5" t="n">
        <v>44761.54107638889</v>
      </c>
      <c r="E2339" s="5" t="n">
        <v>44761.54112268519</v>
      </c>
      <c r="F2339" t="n">
        <v>267</v>
      </c>
      <c r="G2339" t="n">
        <v>0</v>
      </c>
      <c r="H2339" t="n">
        <v>267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806164</v>
      </c>
      <c r="B2340" t="inlineStr">
        <is>
          <t>148_SEQ</t>
        </is>
      </c>
      <c r="C2340" t="n">
        <v>2333</v>
      </c>
      <c r="D2340" s="5" t="n">
        <v>44761.54112268519</v>
      </c>
      <c r="E2340" s="5" t="n">
        <v>44761.54116898148</v>
      </c>
      <c r="F2340" t="n">
        <v>266</v>
      </c>
      <c r="G2340" t="n">
        <v>0</v>
      </c>
      <c r="H2340" t="n">
        <v>266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806165</v>
      </c>
      <c r="B2341" t="inlineStr">
        <is>
          <t>148_SEQ</t>
        </is>
      </c>
      <c r="C2341" t="n">
        <v>2334</v>
      </c>
      <c r="D2341" s="5" t="n">
        <v>44761.54116898148</v>
      </c>
      <c r="E2341" s="5" t="n">
        <v>44761.54121527778</v>
      </c>
      <c r="F2341" t="n">
        <v>265</v>
      </c>
      <c r="G2341" t="n">
        <v>0</v>
      </c>
      <c r="H2341" t="n">
        <v>265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806166</v>
      </c>
      <c r="B2342" t="inlineStr">
        <is>
          <t>148_SEQ</t>
        </is>
      </c>
      <c r="C2342" t="n">
        <v>2335</v>
      </c>
      <c r="D2342" s="5" t="n">
        <v>44761.54121527778</v>
      </c>
      <c r="E2342" s="5" t="n">
        <v>44761.54126157407</v>
      </c>
      <c r="F2342" t="n">
        <v>263</v>
      </c>
      <c r="G2342" t="n">
        <v>0</v>
      </c>
      <c r="H2342" t="n">
        <v>263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806167</v>
      </c>
      <c r="B2343" t="inlineStr">
        <is>
          <t>148_SEQ</t>
        </is>
      </c>
      <c r="C2343" t="n">
        <v>2336</v>
      </c>
      <c r="D2343" s="5" t="n">
        <v>44761.54126157407</v>
      </c>
      <c r="E2343" s="5" t="n">
        <v>44761.54130787037</v>
      </c>
      <c r="F2343" t="n">
        <v>262</v>
      </c>
      <c r="G2343" t="n">
        <v>0</v>
      </c>
      <c r="H2343" t="n">
        <v>262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806168</v>
      </c>
      <c r="B2344" t="inlineStr">
        <is>
          <t>148_SEQ</t>
        </is>
      </c>
      <c r="C2344" t="n">
        <v>2337</v>
      </c>
      <c r="D2344" s="5" t="n">
        <v>44761.54130787037</v>
      </c>
      <c r="E2344" s="5" t="n">
        <v>44761.54135416666</v>
      </c>
      <c r="F2344" t="n">
        <v>261</v>
      </c>
      <c r="G2344" t="n">
        <v>0</v>
      </c>
      <c r="H2344" t="n">
        <v>261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806169</v>
      </c>
      <c r="B2345" t="inlineStr">
        <is>
          <t>148_SEQ</t>
        </is>
      </c>
      <c r="C2345" t="n">
        <v>2338</v>
      </c>
      <c r="D2345" s="5" t="n">
        <v>44761.54135416666</v>
      </c>
      <c r="E2345" s="5" t="n">
        <v>44761.54140046296</v>
      </c>
      <c r="F2345" t="n">
        <v>260</v>
      </c>
      <c r="G2345" t="n">
        <v>0</v>
      </c>
      <c r="H2345" t="n">
        <v>260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806170</v>
      </c>
      <c r="B2346" t="inlineStr">
        <is>
          <t>148_SEQ</t>
        </is>
      </c>
      <c r="C2346" t="n">
        <v>2339</v>
      </c>
      <c r="D2346" s="5" t="n">
        <v>44761.54140046296</v>
      </c>
      <c r="E2346" s="5" t="n">
        <v>44761.54144675926</v>
      </c>
      <c r="F2346" t="n">
        <v>259</v>
      </c>
      <c r="G2346" t="n">
        <v>0</v>
      </c>
      <c r="H2346" t="n">
        <v>259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806171</v>
      </c>
      <c r="B2347" t="inlineStr">
        <is>
          <t>148_SEQ</t>
        </is>
      </c>
      <c r="C2347" t="n">
        <v>2340</v>
      </c>
      <c r="D2347" s="5" t="n">
        <v>44761.54144675926</v>
      </c>
      <c r="E2347" s="5" t="n">
        <v>44761.54149305556</v>
      </c>
      <c r="F2347" t="n">
        <v>258</v>
      </c>
      <c r="G2347" t="n">
        <v>0</v>
      </c>
      <c r="H2347" t="n">
        <v>258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806172</v>
      </c>
      <c r="B2348" t="inlineStr">
        <is>
          <t>148_SEQ</t>
        </is>
      </c>
      <c r="C2348" t="n">
        <v>2341</v>
      </c>
      <c r="D2348" s="5" t="n">
        <v>44761.54149305556</v>
      </c>
      <c r="E2348" s="5" t="n">
        <v>44761.54153935185</v>
      </c>
      <c r="F2348" t="n">
        <v>258</v>
      </c>
      <c r="G2348" t="n">
        <v>0</v>
      </c>
      <c r="H2348" t="n">
        <v>258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806173</v>
      </c>
      <c r="B2349" t="inlineStr">
        <is>
          <t>148_SEQ</t>
        </is>
      </c>
      <c r="C2349" t="n">
        <v>2342</v>
      </c>
      <c r="D2349" s="5" t="n">
        <v>44761.54153935185</v>
      </c>
      <c r="E2349" s="5" t="n">
        <v>44761.54158564815</v>
      </c>
      <c r="F2349" t="n">
        <v>258</v>
      </c>
      <c r="G2349" t="n">
        <v>0</v>
      </c>
      <c r="H2349" t="n">
        <v>258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806174</v>
      </c>
      <c r="B2350" t="inlineStr">
        <is>
          <t>148_SEQ</t>
        </is>
      </c>
      <c r="C2350" t="n">
        <v>2343</v>
      </c>
      <c r="D2350" s="5" t="n">
        <v>44761.54158564815</v>
      </c>
      <c r="E2350" s="5" t="n">
        <v>44761.54163194444</v>
      </c>
      <c r="F2350" t="n">
        <v>258</v>
      </c>
      <c r="G2350" t="n">
        <v>0</v>
      </c>
      <c r="H2350" t="n">
        <v>258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806175</v>
      </c>
      <c r="B2351" t="inlineStr">
        <is>
          <t>148_SEQ</t>
        </is>
      </c>
      <c r="C2351" t="n">
        <v>2344</v>
      </c>
      <c r="D2351" s="5" t="n">
        <v>44761.54163194444</v>
      </c>
      <c r="E2351" s="5" t="n">
        <v>44761.54167824074</v>
      </c>
      <c r="F2351" t="n">
        <v>258</v>
      </c>
      <c r="G2351" t="n">
        <v>0</v>
      </c>
      <c r="H2351" t="n">
        <v>258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806176</v>
      </c>
      <c r="B2352" t="inlineStr">
        <is>
          <t>148_SEQ</t>
        </is>
      </c>
      <c r="C2352" t="n">
        <v>2345</v>
      </c>
      <c r="D2352" s="5" t="n">
        <v>44761.54167824074</v>
      </c>
      <c r="E2352" s="5" t="n">
        <v>44761.54172453703</v>
      </c>
      <c r="F2352" t="n">
        <v>258</v>
      </c>
      <c r="G2352" t="n">
        <v>0</v>
      </c>
      <c r="H2352" t="n">
        <v>258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806177</v>
      </c>
      <c r="B2353" t="inlineStr">
        <is>
          <t>148_SEQ</t>
        </is>
      </c>
      <c r="C2353" t="n">
        <v>2346</v>
      </c>
      <c r="D2353" s="5" t="n">
        <v>44761.54172453703</v>
      </c>
      <c r="E2353" s="5" t="n">
        <v>44761.54177083333</v>
      </c>
      <c r="F2353" t="n">
        <v>258</v>
      </c>
      <c r="G2353" t="n">
        <v>0</v>
      </c>
      <c r="H2353" t="n">
        <v>258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806178</v>
      </c>
      <c r="B2354" t="inlineStr">
        <is>
          <t>148_SEQ</t>
        </is>
      </c>
      <c r="C2354" t="n">
        <v>2347</v>
      </c>
      <c r="D2354" s="5" t="n">
        <v>44761.54177083333</v>
      </c>
      <c r="E2354" s="5" t="n">
        <v>44761.54181712963</v>
      </c>
      <c r="F2354" t="n">
        <v>257</v>
      </c>
      <c r="G2354" t="n">
        <v>0</v>
      </c>
      <c r="H2354" t="n">
        <v>257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806179</v>
      </c>
      <c r="B2355" t="inlineStr">
        <is>
          <t>148_SEQ</t>
        </is>
      </c>
      <c r="C2355" t="n">
        <v>2348</v>
      </c>
      <c r="D2355" s="5" t="n">
        <v>44761.54181712963</v>
      </c>
      <c r="E2355" s="5" t="n">
        <v>44761.54186342593</v>
      </c>
      <c r="F2355" t="n">
        <v>256</v>
      </c>
      <c r="G2355" t="n">
        <v>0</v>
      </c>
      <c r="H2355" t="n">
        <v>256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806180</v>
      </c>
      <c r="B2356" t="inlineStr">
        <is>
          <t>148_SEQ</t>
        </is>
      </c>
      <c r="C2356" t="n">
        <v>2349</v>
      </c>
      <c r="D2356" s="5" t="n">
        <v>44761.54186342593</v>
      </c>
      <c r="E2356" s="5" t="n">
        <v>44761.54190972223</v>
      </c>
      <c r="F2356" t="n">
        <v>255</v>
      </c>
      <c r="G2356" t="n">
        <v>0</v>
      </c>
      <c r="H2356" t="n">
        <v>255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806181</v>
      </c>
      <c r="B2357" t="inlineStr">
        <is>
          <t>148_SEQ</t>
        </is>
      </c>
      <c r="C2357" t="n">
        <v>2350</v>
      </c>
      <c r="D2357" s="5" t="n">
        <v>44761.54190972223</v>
      </c>
      <c r="E2357" s="5" t="n">
        <v>44761.54195601852</v>
      </c>
      <c r="F2357" t="n">
        <v>254</v>
      </c>
      <c r="G2357" t="n">
        <v>0</v>
      </c>
      <c r="H2357" t="n">
        <v>254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806182</v>
      </c>
      <c r="B2358" t="inlineStr">
        <is>
          <t>148_SEQ</t>
        </is>
      </c>
      <c r="C2358" t="n">
        <v>2351</v>
      </c>
      <c r="D2358" s="5" t="n">
        <v>44761.54195601852</v>
      </c>
      <c r="E2358" s="5" t="n">
        <v>44761.54200231482</v>
      </c>
      <c r="F2358" t="n">
        <v>253</v>
      </c>
      <c r="G2358" t="n">
        <v>0</v>
      </c>
      <c r="H2358" t="n">
        <v>253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806183</v>
      </c>
      <c r="B2359" t="inlineStr">
        <is>
          <t>148_SEQ</t>
        </is>
      </c>
      <c r="C2359" t="n">
        <v>2352</v>
      </c>
      <c r="D2359" s="5" t="n">
        <v>44761.54200231482</v>
      </c>
      <c r="E2359" s="5" t="n">
        <v>44761.54204861111</v>
      </c>
      <c r="F2359" t="n">
        <v>252</v>
      </c>
      <c r="G2359" t="n">
        <v>0</v>
      </c>
      <c r="H2359" t="n">
        <v>252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806184</v>
      </c>
      <c r="B2360" t="inlineStr">
        <is>
          <t>148_SEQ</t>
        </is>
      </c>
      <c r="C2360" t="n">
        <v>2353</v>
      </c>
      <c r="D2360" s="5" t="n">
        <v>44761.54204861111</v>
      </c>
      <c r="E2360" s="5" t="n">
        <v>44761.54209490741</v>
      </c>
      <c r="F2360" t="n">
        <v>251</v>
      </c>
      <c r="G2360" t="n">
        <v>0</v>
      </c>
      <c r="H2360" t="n">
        <v>251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806185</v>
      </c>
      <c r="B2361" t="inlineStr">
        <is>
          <t>148_SEQ</t>
        </is>
      </c>
      <c r="C2361" t="n">
        <v>2354</v>
      </c>
      <c r="D2361" s="5" t="n">
        <v>44761.54209490741</v>
      </c>
      <c r="E2361" s="5" t="n">
        <v>44761.5421412037</v>
      </c>
      <c r="F2361" t="n">
        <v>280</v>
      </c>
      <c r="G2361" t="n">
        <v>0</v>
      </c>
      <c r="H2361" t="n">
        <v>280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806186</v>
      </c>
      <c r="B2362" t="inlineStr">
        <is>
          <t>148_SEQ</t>
        </is>
      </c>
      <c r="C2362" t="n">
        <v>2355</v>
      </c>
      <c r="D2362" s="5" t="n">
        <v>44761.5421412037</v>
      </c>
      <c r="E2362" s="5" t="n">
        <v>44761.5421875</v>
      </c>
      <c r="F2362" t="n">
        <v>278</v>
      </c>
      <c r="G2362" t="n">
        <v>0</v>
      </c>
      <c r="H2362" t="n">
        <v>278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806187</v>
      </c>
      <c r="B2363" t="inlineStr">
        <is>
          <t>148_SEQ</t>
        </is>
      </c>
      <c r="C2363" t="n">
        <v>2356</v>
      </c>
      <c r="D2363" s="5" t="n">
        <v>44761.5421875</v>
      </c>
      <c r="E2363" s="5" t="n">
        <v>44761.5422337963</v>
      </c>
      <c r="F2363" t="n">
        <v>276</v>
      </c>
      <c r="G2363" t="n">
        <v>0</v>
      </c>
      <c r="H2363" t="n">
        <v>276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806188</v>
      </c>
      <c r="B2364" t="inlineStr">
        <is>
          <t>148_SEQ</t>
        </is>
      </c>
      <c r="C2364" t="n">
        <v>2357</v>
      </c>
      <c r="D2364" s="5" t="n">
        <v>44761.5422337963</v>
      </c>
      <c r="E2364" s="5" t="n">
        <v>44761.5422800926</v>
      </c>
      <c r="F2364" t="n">
        <v>273</v>
      </c>
      <c r="G2364" t="n">
        <v>0</v>
      </c>
      <c r="H2364" t="n">
        <v>273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806189</v>
      </c>
      <c r="B2365" t="inlineStr">
        <is>
          <t>148_SEQ</t>
        </is>
      </c>
      <c r="C2365" t="n">
        <v>2358</v>
      </c>
      <c r="D2365" s="5" t="n">
        <v>44761.5422800926</v>
      </c>
      <c r="E2365" s="5" t="n">
        <v>44761.54232638889</v>
      </c>
      <c r="F2365" t="n">
        <v>271</v>
      </c>
      <c r="G2365" t="n">
        <v>0</v>
      </c>
      <c r="H2365" t="n">
        <v>271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806190</v>
      </c>
      <c r="B2366" t="inlineStr">
        <is>
          <t>148_SEQ</t>
        </is>
      </c>
      <c r="C2366" t="n">
        <v>2359</v>
      </c>
      <c r="D2366" s="5" t="n">
        <v>44761.54232638889</v>
      </c>
      <c r="E2366" s="5" t="n">
        <v>44761.54237268519</v>
      </c>
      <c r="F2366" t="n">
        <v>269</v>
      </c>
      <c r="G2366" t="n">
        <v>0</v>
      </c>
      <c r="H2366" t="n">
        <v>269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806191</v>
      </c>
      <c r="B2367" t="inlineStr">
        <is>
          <t>148_SEQ</t>
        </is>
      </c>
      <c r="C2367" t="n">
        <v>2360</v>
      </c>
      <c r="D2367" s="5" t="n">
        <v>44761.54237268519</v>
      </c>
      <c r="E2367" s="5" t="n">
        <v>44761.54241898148</v>
      </c>
      <c r="F2367" t="n">
        <v>267</v>
      </c>
      <c r="G2367" t="n">
        <v>0</v>
      </c>
      <c r="H2367" t="n">
        <v>267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806192</v>
      </c>
      <c r="B2368" t="inlineStr">
        <is>
          <t>148_SEQ</t>
        </is>
      </c>
      <c r="C2368" t="n">
        <v>2361</v>
      </c>
      <c r="D2368" s="5" t="n">
        <v>44761.54241898148</v>
      </c>
      <c r="E2368" s="5" t="n">
        <v>44761.54246527778</v>
      </c>
      <c r="F2368" t="n">
        <v>266</v>
      </c>
      <c r="G2368" t="n">
        <v>0</v>
      </c>
      <c r="H2368" t="n">
        <v>266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806193</v>
      </c>
      <c r="B2369" t="inlineStr">
        <is>
          <t>148_SEQ</t>
        </is>
      </c>
      <c r="C2369" t="n">
        <v>2362</v>
      </c>
      <c r="D2369" s="5" t="n">
        <v>44761.54246527778</v>
      </c>
      <c r="E2369" s="5" t="n">
        <v>44761.54251157407</v>
      </c>
      <c r="F2369" t="n">
        <v>264</v>
      </c>
      <c r="G2369" t="n">
        <v>0</v>
      </c>
      <c r="H2369" t="n">
        <v>264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806194</v>
      </c>
      <c r="B2370" t="inlineStr">
        <is>
          <t>148_SEQ</t>
        </is>
      </c>
      <c r="C2370" t="n">
        <v>2363</v>
      </c>
      <c r="D2370" s="5" t="n">
        <v>44761.54251157407</v>
      </c>
      <c r="E2370" s="5" t="n">
        <v>44761.54255787037</v>
      </c>
      <c r="F2370" t="n">
        <v>263</v>
      </c>
      <c r="G2370" t="n">
        <v>0</v>
      </c>
      <c r="H2370" t="n">
        <v>263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806195</v>
      </c>
      <c r="B2371" t="inlineStr">
        <is>
          <t>148_SEQ</t>
        </is>
      </c>
      <c r="C2371" t="n">
        <v>2364</v>
      </c>
      <c r="D2371" s="5" t="n">
        <v>44761.54255787037</v>
      </c>
      <c r="E2371" s="5" t="n">
        <v>44761.54260416667</v>
      </c>
      <c r="F2371" t="n">
        <v>261</v>
      </c>
      <c r="G2371" t="n">
        <v>0</v>
      </c>
      <c r="H2371" t="n">
        <v>261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806196</v>
      </c>
      <c r="B2372" t="inlineStr">
        <is>
          <t>148_SEQ</t>
        </is>
      </c>
      <c r="C2372" t="n">
        <v>2365</v>
      </c>
      <c r="D2372" s="5" t="n">
        <v>44761.54260416667</v>
      </c>
      <c r="E2372" s="5" t="n">
        <v>44761.54265046296</v>
      </c>
      <c r="F2372" t="n">
        <v>260</v>
      </c>
      <c r="G2372" t="n">
        <v>0</v>
      </c>
      <c r="H2372" t="n">
        <v>260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806197</v>
      </c>
      <c r="B2373" t="inlineStr">
        <is>
          <t>148_SEQ</t>
        </is>
      </c>
      <c r="C2373" t="n">
        <v>2366</v>
      </c>
      <c r="D2373" s="5" t="n">
        <v>44761.54265046296</v>
      </c>
      <c r="E2373" s="5" t="n">
        <v>44761.54269675926</v>
      </c>
      <c r="F2373" t="n">
        <v>259</v>
      </c>
      <c r="G2373" t="n">
        <v>0</v>
      </c>
      <c r="H2373" t="n">
        <v>259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806198</v>
      </c>
      <c r="B2374" t="inlineStr">
        <is>
          <t>148_SEQ</t>
        </is>
      </c>
      <c r="C2374" t="n">
        <v>2367</v>
      </c>
      <c r="D2374" s="5" t="n">
        <v>44761.54269675926</v>
      </c>
      <c r="E2374" s="5" t="n">
        <v>44761.54274305556</v>
      </c>
      <c r="F2374" t="n">
        <v>258</v>
      </c>
      <c r="G2374" t="n">
        <v>0</v>
      </c>
      <c r="H2374" t="n">
        <v>258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806199</v>
      </c>
      <c r="B2375" t="inlineStr">
        <is>
          <t>148_SEQ</t>
        </is>
      </c>
      <c r="C2375" t="n">
        <v>2368</v>
      </c>
      <c r="D2375" s="5" t="n">
        <v>44761.54274305556</v>
      </c>
      <c r="E2375" s="5" t="n">
        <v>44761.54278935185</v>
      </c>
      <c r="F2375" t="n">
        <v>257</v>
      </c>
      <c r="G2375" t="n">
        <v>0</v>
      </c>
      <c r="H2375" t="n">
        <v>257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806200</v>
      </c>
      <c r="B2376" t="inlineStr">
        <is>
          <t>148_SEQ</t>
        </is>
      </c>
      <c r="C2376" t="n">
        <v>2369</v>
      </c>
      <c r="D2376" s="5" t="n">
        <v>44761.54278935185</v>
      </c>
      <c r="E2376" s="5" t="n">
        <v>44761.54283564815</v>
      </c>
      <c r="F2376" t="n">
        <v>257</v>
      </c>
      <c r="G2376" t="n">
        <v>0</v>
      </c>
      <c r="H2376" t="n">
        <v>257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806201</v>
      </c>
      <c r="B2377" t="inlineStr">
        <is>
          <t>148_SEQ</t>
        </is>
      </c>
      <c r="C2377" t="n">
        <v>2370</v>
      </c>
      <c r="D2377" s="5" t="n">
        <v>44761.54283564815</v>
      </c>
      <c r="E2377" s="5" t="n">
        <v>44761.54288194444</v>
      </c>
      <c r="F2377" t="n">
        <v>256</v>
      </c>
      <c r="G2377" t="n">
        <v>0</v>
      </c>
      <c r="H2377" t="n">
        <v>256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806202</v>
      </c>
      <c r="B2378" t="inlineStr">
        <is>
          <t>148_SEQ</t>
        </is>
      </c>
      <c r="C2378" t="n">
        <v>2371</v>
      </c>
      <c r="D2378" s="5" t="n">
        <v>44761.54288194444</v>
      </c>
      <c r="E2378" s="5" t="n">
        <v>44761.54292824074</v>
      </c>
      <c r="F2378" t="n">
        <v>255</v>
      </c>
      <c r="G2378" t="n">
        <v>0</v>
      </c>
      <c r="H2378" t="n">
        <v>255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806203</v>
      </c>
      <c r="B2379" t="inlineStr">
        <is>
          <t>148_SEQ</t>
        </is>
      </c>
      <c r="C2379" t="n">
        <v>2372</v>
      </c>
      <c r="D2379" s="5" t="n">
        <v>44761.54292824074</v>
      </c>
      <c r="E2379" s="5" t="n">
        <v>44761.54297453703</v>
      </c>
      <c r="F2379" t="n">
        <v>255</v>
      </c>
      <c r="G2379" t="n">
        <v>0</v>
      </c>
      <c r="H2379" t="n">
        <v>255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806204</v>
      </c>
      <c r="B2380" t="inlineStr">
        <is>
          <t>148_SEQ</t>
        </is>
      </c>
      <c r="C2380" t="n">
        <v>2373</v>
      </c>
      <c r="D2380" s="5" t="n">
        <v>44761.54297453703</v>
      </c>
      <c r="E2380" s="5" t="n">
        <v>44761.54302083333</v>
      </c>
      <c r="F2380" t="n">
        <v>255</v>
      </c>
      <c r="G2380" t="n">
        <v>0</v>
      </c>
      <c r="H2380" t="n">
        <v>255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806205</v>
      </c>
      <c r="B2381" t="inlineStr">
        <is>
          <t>148_SEQ</t>
        </is>
      </c>
      <c r="C2381" t="n">
        <v>2374</v>
      </c>
      <c r="D2381" s="5" t="n">
        <v>44761.54302083333</v>
      </c>
      <c r="E2381" s="5" t="n">
        <v>44761.54306712963</v>
      </c>
      <c r="F2381" t="n">
        <v>254</v>
      </c>
      <c r="G2381" t="n">
        <v>0</v>
      </c>
      <c r="H2381" t="n">
        <v>254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806206</v>
      </c>
      <c r="B2382" t="inlineStr">
        <is>
          <t>148_SEQ</t>
        </is>
      </c>
      <c r="C2382" t="n">
        <v>2375</v>
      </c>
      <c r="D2382" s="5" t="n">
        <v>44761.54306712963</v>
      </c>
      <c r="E2382" s="5" t="n">
        <v>44761.54311342593</v>
      </c>
      <c r="F2382" t="n">
        <v>254</v>
      </c>
      <c r="G2382" t="n">
        <v>0</v>
      </c>
      <c r="H2382" t="n">
        <v>254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806207</v>
      </c>
      <c r="B2383" t="inlineStr">
        <is>
          <t>148_SEQ</t>
        </is>
      </c>
      <c r="C2383" t="n">
        <v>2376</v>
      </c>
      <c r="D2383" s="5" t="n">
        <v>44761.54311342593</v>
      </c>
      <c r="E2383" s="5" t="n">
        <v>44761.54315972222</v>
      </c>
      <c r="F2383" t="n">
        <v>254</v>
      </c>
      <c r="G2383" t="n">
        <v>0</v>
      </c>
      <c r="H2383" t="n">
        <v>254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806208</v>
      </c>
      <c r="B2384" t="inlineStr">
        <is>
          <t>148_SEQ</t>
        </is>
      </c>
      <c r="C2384" t="n">
        <v>2377</v>
      </c>
      <c r="D2384" s="5" t="n">
        <v>44761.54315972222</v>
      </c>
      <c r="E2384" s="5" t="n">
        <v>44761.54320601852</v>
      </c>
      <c r="F2384" t="n">
        <v>253</v>
      </c>
      <c r="G2384" t="n">
        <v>0</v>
      </c>
      <c r="H2384" t="n">
        <v>253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806209</v>
      </c>
      <c r="B2385" t="inlineStr">
        <is>
          <t>148_SEQ</t>
        </is>
      </c>
      <c r="C2385" t="n">
        <v>2378</v>
      </c>
      <c r="D2385" s="5" t="n">
        <v>44761.54320601852</v>
      </c>
      <c r="E2385" s="5" t="n">
        <v>44761.54325231481</v>
      </c>
      <c r="F2385" t="n">
        <v>253</v>
      </c>
      <c r="G2385" t="n">
        <v>0</v>
      </c>
      <c r="H2385" t="n">
        <v>253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806210</v>
      </c>
      <c r="B2386" t="inlineStr">
        <is>
          <t>148_SEQ</t>
        </is>
      </c>
      <c r="C2386" t="n">
        <v>2379</v>
      </c>
      <c r="D2386" s="5" t="n">
        <v>44761.54325231481</v>
      </c>
      <c r="E2386" s="5" t="n">
        <v>44761.54329861111</v>
      </c>
      <c r="F2386" t="n">
        <v>253</v>
      </c>
      <c r="G2386" t="n">
        <v>0</v>
      </c>
      <c r="H2386" t="n">
        <v>253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806211</v>
      </c>
      <c r="B2387" t="inlineStr">
        <is>
          <t>148_SEQ</t>
        </is>
      </c>
      <c r="C2387" t="n">
        <v>2380</v>
      </c>
      <c r="D2387" s="5" t="n">
        <v>44761.54329861111</v>
      </c>
      <c r="E2387" s="5" t="n">
        <v>44761.5433449074</v>
      </c>
      <c r="F2387" t="n">
        <v>253</v>
      </c>
      <c r="G2387" t="n">
        <v>0</v>
      </c>
      <c r="H2387" t="n">
        <v>253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806212</v>
      </c>
      <c r="B2388" t="inlineStr">
        <is>
          <t>148_SEQ</t>
        </is>
      </c>
      <c r="C2388" t="n">
        <v>2381</v>
      </c>
      <c r="D2388" s="5" t="n">
        <v>44761.5433449074</v>
      </c>
      <c r="E2388" s="5" t="n">
        <v>44761.5433912037</v>
      </c>
      <c r="F2388" t="n">
        <v>253</v>
      </c>
      <c r="G2388" t="n">
        <v>0</v>
      </c>
      <c r="H2388" t="n">
        <v>253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806213</v>
      </c>
      <c r="B2389" t="inlineStr">
        <is>
          <t>148_SEQ</t>
        </is>
      </c>
      <c r="C2389" t="n">
        <v>2382</v>
      </c>
      <c r="D2389" s="5" t="n">
        <v>44761.5433912037</v>
      </c>
      <c r="E2389" s="5" t="n">
        <v>44761.5434375</v>
      </c>
      <c r="F2389" t="n">
        <v>253</v>
      </c>
      <c r="G2389" t="n">
        <v>0</v>
      </c>
      <c r="H2389" t="n">
        <v>253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806214</v>
      </c>
      <c r="B2390" t="inlineStr">
        <is>
          <t>148_SEQ</t>
        </is>
      </c>
      <c r="C2390" t="n">
        <v>2383</v>
      </c>
      <c r="D2390" s="5" t="n">
        <v>44761.5434375</v>
      </c>
      <c r="E2390" s="5" t="n">
        <v>44761.5434837963</v>
      </c>
      <c r="F2390" t="n">
        <v>253</v>
      </c>
      <c r="G2390" t="n">
        <v>0</v>
      </c>
      <c r="H2390" t="n">
        <v>253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806215</v>
      </c>
      <c r="B2391" t="inlineStr">
        <is>
          <t>148_SEQ</t>
        </is>
      </c>
      <c r="C2391" t="n">
        <v>2384</v>
      </c>
      <c r="D2391" s="5" t="n">
        <v>44761.5434837963</v>
      </c>
      <c r="E2391" s="5" t="n">
        <v>44761.54353009259</v>
      </c>
      <c r="F2391" t="n">
        <v>252</v>
      </c>
      <c r="G2391" t="n">
        <v>0</v>
      </c>
      <c r="H2391" t="n">
        <v>252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806216</v>
      </c>
      <c r="B2392" t="inlineStr">
        <is>
          <t>148_SEQ</t>
        </is>
      </c>
      <c r="C2392" t="n">
        <v>2385</v>
      </c>
      <c r="D2392" s="5" t="n">
        <v>44761.54353009259</v>
      </c>
      <c r="E2392" s="5" t="n">
        <v>44761.54357638889</v>
      </c>
      <c r="F2392" t="n">
        <v>252</v>
      </c>
      <c r="G2392" t="n">
        <v>0</v>
      </c>
      <c r="H2392" t="n">
        <v>252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806217</v>
      </c>
      <c r="B2393" t="inlineStr">
        <is>
          <t>148_SEQ</t>
        </is>
      </c>
      <c r="C2393" t="n">
        <v>2386</v>
      </c>
      <c r="D2393" s="5" t="n">
        <v>44761.54357638889</v>
      </c>
      <c r="E2393" s="5" t="n">
        <v>44761.54362268518</v>
      </c>
      <c r="F2393" t="n">
        <v>252</v>
      </c>
      <c r="G2393" t="n">
        <v>0</v>
      </c>
      <c r="H2393" t="n">
        <v>252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806218</v>
      </c>
      <c r="B2394" t="inlineStr">
        <is>
          <t>148_SEQ</t>
        </is>
      </c>
      <c r="C2394" t="n">
        <v>2387</v>
      </c>
      <c r="D2394" s="5" t="n">
        <v>44761.54362268518</v>
      </c>
      <c r="E2394" s="5" t="n">
        <v>44761.54366898148</v>
      </c>
      <c r="F2394" t="n">
        <v>252</v>
      </c>
      <c r="G2394" t="n">
        <v>0</v>
      </c>
      <c r="H2394" t="n">
        <v>252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806219</v>
      </c>
      <c r="B2395" t="inlineStr">
        <is>
          <t>148_SEQ</t>
        </is>
      </c>
      <c r="C2395" t="n">
        <v>2388</v>
      </c>
      <c r="D2395" s="5" t="n">
        <v>44761.54366898148</v>
      </c>
      <c r="E2395" s="5" t="n">
        <v>44761.54371527778</v>
      </c>
      <c r="F2395" t="n">
        <v>252</v>
      </c>
      <c r="G2395" t="n">
        <v>0</v>
      </c>
      <c r="H2395" t="n">
        <v>252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806220</v>
      </c>
      <c r="B2396" t="inlineStr">
        <is>
          <t>148_SEQ</t>
        </is>
      </c>
      <c r="C2396" t="n">
        <v>2389</v>
      </c>
      <c r="D2396" s="5" t="n">
        <v>44761.54371527778</v>
      </c>
      <c r="E2396" s="5" t="n">
        <v>44761.54376157407</v>
      </c>
      <c r="F2396" t="n">
        <v>252</v>
      </c>
      <c r="G2396" t="n">
        <v>0</v>
      </c>
      <c r="H2396" t="n">
        <v>252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806221</v>
      </c>
      <c r="B2397" t="inlineStr">
        <is>
          <t>148_SEQ</t>
        </is>
      </c>
      <c r="C2397" t="n">
        <v>2390</v>
      </c>
      <c r="D2397" s="5" t="n">
        <v>44761.54376157407</v>
      </c>
      <c r="E2397" s="5" t="n">
        <v>44761.54380787037</v>
      </c>
      <c r="F2397" t="n">
        <v>251</v>
      </c>
      <c r="G2397" t="n">
        <v>0</v>
      </c>
      <c r="H2397" t="n">
        <v>251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806222</v>
      </c>
      <c r="B2398" t="inlineStr">
        <is>
          <t>148_SEQ</t>
        </is>
      </c>
      <c r="C2398" t="n">
        <v>2391</v>
      </c>
      <c r="D2398" s="5" t="n">
        <v>44761.54380787037</v>
      </c>
      <c r="E2398" s="5" t="n">
        <v>44761.54385416667</v>
      </c>
      <c r="F2398" t="n">
        <v>251</v>
      </c>
      <c r="G2398" t="n">
        <v>0</v>
      </c>
      <c r="H2398" t="n">
        <v>251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806223</v>
      </c>
      <c r="B2399" t="inlineStr">
        <is>
          <t>148_SEQ</t>
        </is>
      </c>
      <c r="C2399" t="n">
        <v>2392</v>
      </c>
      <c r="D2399" s="5" t="n">
        <v>44761.54385416667</v>
      </c>
      <c r="E2399" s="5" t="n">
        <v>44761.54390046297</v>
      </c>
      <c r="F2399" t="n">
        <v>251</v>
      </c>
      <c r="G2399" t="n">
        <v>0</v>
      </c>
      <c r="H2399" t="n">
        <v>251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806224</v>
      </c>
      <c r="B2400" t="inlineStr">
        <is>
          <t>148_SEQ</t>
        </is>
      </c>
      <c r="C2400" t="n">
        <v>2393</v>
      </c>
      <c r="D2400" s="5" t="n">
        <v>44761.54390046297</v>
      </c>
      <c r="E2400" s="5" t="n">
        <v>44761.54394675926</v>
      </c>
      <c r="F2400" t="n">
        <v>251</v>
      </c>
      <c r="G2400" t="n">
        <v>0</v>
      </c>
      <c r="H2400" t="n">
        <v>251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806225</v>
      </c>
      <c r="B2401" t="inlineStr">
        <is>
          <t>148_SEQ</t>
        </is>
      </c>
      <c r="C2401" t="n">
        <v>2394</v>
      </c>
      <c r="D2401" s="5" t="n">
        <v>44761.54394675926</v>
      </c>
      <c r="E2401" s="5" t="n">
        <v>44761.54399305556</v>
      </c>
      <c r="F2401" t="n">
        <v>251</v>
      </c>
      <c r="G2401" t="n">
        <v>0</v>
      </c>
      <c r="H2401" t="n">
        <v>251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806226</v>
      </c>
      <c r="B2402" t="inlineStr">
        <is>
          <t>148_SEQ</t>
        </is>
      </c>
      <c r="C2402" t="n">
        <v>2395</v>
      </c>
      <c r="D2402" s="5" t="n">
        <v>44761.54399305556</v>
      </c>
      <c r="E2402" s="5" t="n">
        <v>44761.54403935185</v>
      </c>
      <c r="F2402" t="n">
        <v>251</v>
      </c>
      <c r="G2402" t="n">
        <v>0</v>
      </c>
      <c r="H2402" t="n">
        <v>251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806227</v>
      </c>
      <c r="B2403" t="inlineStr">
        <is>
          <t>148_SEQ</t>
        </is>
      </c>
      <c r="C2403" t="n">
        <v>2396</v>
      </c>
      <c r="D2403" s="5" t="n">
        <v>44761.54403935185</v>
      </c>
      <c r="E2403" s="5" t="n">
        <v>44761.54408564815</v>
      </c>
      <c r="F2403" t="n">
        <v>251</v>
      </c>
      <c r="G2403" t="n">
        <v>0</v>
      </c>
      <c r="H2403" t="n">
        <v>251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806228</v>
      </c>
      <c r="B2404" t="inlineStr">
        <is>
          <t>148_SEQ</t>
        </is>
      </c>
      <c r="C2404" t="n">
        <v>2397</v>
      </c>
      <c r="D2404" s="5" t="n">
        <v>44761.54408564815</v>
      </c>
      <c r="E2404" s="5" t="n">
        <v>44761.54413194444</v>
      </c>
      <c r="F2404" t="n">
        <v>251</v>
      </c>
      <c r="G2404" t="n">
        <v>0</v>
      </c>
      <c r="H2404" t="n">
        <v>251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806229</v>
      </c>
      <c r="B2405" t="inlineStr">
        <is>
          <t>148_SEQ</t>
        </is>
      </c>
      <c r="C2405" t="n">
        <v>2398</v>
      </c>
      <c r="D2405" s="5" t="n">
        <v>44761.54413194444</v>
      </c>
      <c r="E2405" s="5" t="n">
        <v>44761.54417824074</v>
      </c>
      <c r="F2405" t="n">
        <v>251</v>
      </c>
      <c r="G2405" t="n">
        <v>0</v>
      </c>
      <c r="H2405" t="n">
        <v>251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806230</v>
      </c>
      <c r="B2406" t="inlineStr">
        <is>
          <t>148_SEQ</t>
        </is>
      </c>
      <c r="C2406" t="n">
        <v>2399</v>
      </c>
      <c r="D2406" s="5" t="n">
        <v>44761.54417824074</v>
      </c>
      <c r="E2406" s="5" t="n">
        <v>44761.54422453704</v>
      </c>
      <c r="F2406" t="n">
        <v>251</v>
      </c>
      <c r="G2406" t="n">
        <v>0</v>
      </c>
      <c r="H2406" t="n">
        <v>251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806231</v>
      </c>
      <c r="B2407" t="inlineStr">
        <is>
          <t>148_SEQ</t>
        </is>
      </c>
      <c r="C2407" t="n">
        <v>2400</v>
      </c>
      <c r="D2407" s="5" t="n">
        <v>44761.54422453704</v>
      </c>
      <c r="E2407" s="5" t="n">
        <v>44761.54427083334</v>
      </c>
      <c r="F2407" t="n">
        <v>251</v>
      </c>
      <c r="G2407" t="n">
        <v>0</v>
      </c>
      <c r="H2407" t="n">
        <v>251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806232</v>
      </c>
      <c r="B2408" t="inlineStr">
        <is>
          <t>148_SEQ</t>
        </is>
      </c>
      <c r="C2408" t="n">
        <v>2401</v>
      </c>
      <c r="D2408" s="5" t="n">
        <v>44761.54427083334</v>
      </c>
      <c r="E2408" s="5" t="n">
        <v>44761.54431712963</v>
      </c>
      <c r="F2408" t="n">
        <v>251</v>
      </c>
      <c r="G2408" t="n">
        <v>0</v>
      </c>
      <c r="H2408" t="n">
        <v>251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806233</v>
      </c>
      <c r="B2409" t="inlineStr">
        <is>
          <t>148_SEQ</t>
        </is>
      </c>
      <c r="C2409" t="n">
        <v>2402</v>
      </c>
      <c r="D2409" s="5" t="n">
        <v>44761.54431712963</v>
      </c>
      <c r="E2409" s="5" t="n">
        <v>44761.54436342593</v>
      </c>
      <c r="F2409" t="n">
        <v>251</v>
      </c>
      <c r="G2409" t="n">
        <v>0</v>
      </c>
      <c r="H2409" t="n">
        <v>251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806234</v>
      </c>
      <c r="B2410" t="inlineStr">
        <is>
          <t>148_SEQ</t>
        </is>
      </c>
      <c r="C2410" t="n">
        <v>2403</v>
      </c>
      <c r="D2410" s="5" t="n">
        <v>44761.54436342593</v>
      </c>
      <c r="E2410" s="5" t="n">
        <v>44761.54440972222</v>
      </c>
      <c r="F2410" t="n">
        <v>251</v>
      </c>
      <c r="G2410" t="n">
        <v>0</v>
      </c>
      <c r="H2410" t="n">
        <v>251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806235</v>
      </c>
      <c r="B2411" t="inlineStr">
        <is>
          <t>148_SEQ</t>
        </is>
      </c>
      <c r="C2411" t="n">
        <v>2404</v>
      </c>
      <c r="D2411" s="5" t="n">
        <v>44761.54440972222</v>
      </c>
      <c r="E2411" s="5" t="n">
        <v>44761.54445601852</v>
      </c>
      <c r="F2411" t="n">
        <v>251</v>
      </c>
      <c r="G2411" t="n">
        <v>0</v>
      </c>
      <c r="H2411" t="n">
        <v>251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806236</v>
      </c>
      <c r="B2412" t="inlineStr">
        <is>
          <t>148_SEQ</t>
        </is>
      </c>
      <c r="C2412" t="n">
        <v>2405</v>
      </c>
      <c r="D2412" s="5" t="n">
        <v>44761.54445601852</v>
      </c>
      <c r="E2412" s="5" t="n">
        <v>44761.54450231481</v>
      </c>
      <c r="F2412" t="n">
        <v>251</v>
      </c>
      <c r="G2412" t="n">
        <v>0</v>
      </c>
      <c r="H2412" t="n">
        <v>251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806237</v>
      </c>
      <c r="B2413" t="inlineStr">
        <is>
          <t>148_SEQ</t>
        </is>
      </c>
      <c r="C2413" t="n">
        <v>2406</v>
      </c>
      <c r="D2413" s="5" t="n">
        <v>44761.54450231481</v>
      </c>
      <c r="E2413" s="5" t="n">
        <v>44761.54454861111</v>
      </c>
      <c r="F2413" t="n">
        <v>251</v>
      </c>
      <c r="G2413" t="n">
        <v>0</v>
      </c>
      <c r="H2413" t="n">
        <v>251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806238</v>
      </c>
      <c r="B2414" t="inlineStr">
        <is>
          <t>148_SEQ</t>
        </is>
      </c>
      <c r="C2414" t="n">
        <v>2407</v>
      </c>
      <c r="D2414" s="5" t="n">
        <v>44761.54454861111</v>
      </c>
      <c r="E2414" s="5" t="n">
        <v>44761.54459490741</v>
      </c>
      <c r="F2414" t="n">
        <v>252</v>
      </c>
      <c r="G2414" t="n">
        <v>0</v>
      </c>
      <c r="H2414" t="n">
        <v>252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806239</v>
      </c>
      <c r="B2415" t="inlineStr">
        <is>
          <t>148_SEQ</t>
        </is>
      </c>
      <c r="C2415" t="n">
        <v>2408</v>
      </c>
      <c r="D2415" s="5" t="n">
        <v>44761.54459490741</v>
      </c>
      <c r="E2415" s="5" t="n">
        <v>44761.54464120371</v>
      </c>
      <c r="F2415" t="n">
        <v>255</v>
      </c>
      <c r="G2415" t="n">
        <v>0</v>
      </c>
      <c r="H2415" t="n">
        <v>255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806240</v>
      </c>
      <c r="B2416" t="inlineStr">
        <is>
          <t>148_SEQ</t>
        </is>
      </c>
      <c r="C2416" t="n">
        <v>2409</v>
      </c>
      <c r="D2416" s="5" t="n">
        <v>44761.54464120371</v>
      </c>
      <c r="E2416" s="5" t="n">
        <v>44761.5446875</v>
      </c>
      <c r="F2416" t="n">
        <v>258</v>
      </c>
      <c r="G2416" t="n">
        <v>0</v>
      </c>
      <c r="H2416" t="n">
        <v>258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806241</v>
      </c>
      <c r="B2417" t="inlineStr">
        <is>
          <t>148_SEQ</t>
        </is>
      </c>
      <c r="C2417" t="n">
        <v>2410</v>
      </c>
      <c r="D2417" s="5" t="n">
        <v>44761.5446875</v>
      </c>
      <c r="E2417" s="5" t="n">
        <v>44761.5447337963</v>
      </c>
      <c r="F2417" t="n">
        <v>258</v>
      </c>
      <c r="G2417" t="n">
        <v>0</v>
      </c>
      <c r="H2417" t="n">
        <v>258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806242</v>
      </c>
      <c r="B2418" t="inlineStr">
        <is>
          <t>148_SEQ</t>
        </is>
      </c>
      <c r="C2418" t="n">
        <v>2411</v>
      </c>
      <c r="D2418" s="5" t="n">
        <v>44761.5447337963</v>
      </c>
      <c r="E2418" s="5" t="n">
        <v>44761.54478009259</v>
      </c>
      <c r="F2418" t="n">
        <v>258</v>
      </c>
      <c r="G2418" t="n">
        <v>0</v>
      </c>
      <c r="H2418" t="n">
        <v>258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806243</v>
      </c>
      <c r="B2419" t="inlineStr">
        <is>
          <t>148_SEQ</t>
        </is>
      </c>
      <c r="C2419" t="n">
        <v>2412</v>
      </c>
      <c r="D2419" s="5" t="n">
        <v>44761.54478009259</v>
      </c>
      <c r="E2419" s="5" t="n">
        <v>44761.54482638889</v>
      </c>
      <c r="F2419" t="n">
        <v>256</v>
      </c>
      <c r="G2419" t="n">
        <v>0</v>
      </c>
      <c r="H2419" t="n">
        <v>256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806244</v>
      </c>
      <c r="B2420" t="inlineStr">
        <is>
          <t>148_SEQ</t>
        </is>
      </c>
      <c r="C2420" t="n">
        <v>2413</v>
      </c>
      <c r="D2420" s="5" t="n">
        <v>44761.54482638889</v>
      </c>
      <c r="E2420" s="5" t="n">
        <v>44761.54487268518</v>
      </c>
      <c r="F2420" t="n">
        <v>255</v>
      </c>
      <c r="G2420" t="n">
        <v>0</v>
      </c>
      <c r="H2420" t="n">
        <v>255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806245</v>
      </c>
      <c r="B2421" t="inlineStr">
        <is>
          <t>148_SEQ</t>
        </is>
      </c>
      <c r="C2421" t="n">
        <v>2414</v>
      </c>
      <c r="D2421" s="5" t="n">
        <v>44761.54487268518</v>
      </c>
      <c r="E2421" s="5" t="n">
        <v>44761.54491898148</v>
      </c>
      <c r="F2421" t="n">
        <v>254</v>
      </c>
      <c r="G2421" t="n">
        <v>0</v>
      </c>
      <c r="H2421" t="n">
        <v>254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806246</v>
      </c>
      <c r="B2422" t="inlineStr">
        <is>
          <t>148_SEQ</t>
        </is>
      </c>
      <c r="C2422" t="n">
        <v>2415</v>
      </c>
      <c r="D2422" s="5" t="n">
        <v>44761.54491898148</v>
      </c>
      <c r="E2422" s="5" t="n">
        <v>44761.54496527778</v>
      </c>
      <c r="F2422" t="n">
        <v>254</v>
      </c>
      <c r="G2422" t="n">
        <v>0</v>
      </c>
      <c r="H2422" t="n">
        <v>254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806247</v>
      </c>
      <c r="B2423" t="inlineStr">
        <is>
          <t>148_SEQ</t>
        </is>
      </c>
      <c r="C2423" t="n">
        <v>2416</v>
      </c>
      <c r="D2423" s="5" t="n">
        <v>44761.54496527778</v>
      </c>
      <c r="E2423" s="5" t="n">
        <v>44761.54501157408</v>
      </c>
      <c r="F2423" t="n">
        <v>253</v>
      </c>
      <c r="G2423" t="n">
        <v>0</v>
      </c>
      <c r="H2423" t="n">
        <v>253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806248</v>
      </c>
      <c r="B2424" t="inlineStr">
        <is>
          <t>148_SEQ</t>
        </is>
      </c>
      <c r="C2424" t="n">
        <v>2417</v>
      </c>
      <c r="D2424" s="5" t="n">
        <v>44761.54501157408</v>
      </c>
      <c r="E2424" s="5" t="n">
        <v>44761.54505787037</v>
      </c>
      <c r="F2424" t="n">
        <v>254</v>
      </c>
      <c r="G2424" t="n">
        <v>0</v>
      </c>
      <c r="H2424" t="n">
        <v>254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806249</v>
      </c>
      <c r="B2425" t="inlineStr">
        <is>
          <t>148_SEQ</t>
        </is>
      </c>
      <c r="C2425" t="n">
        <v>2418</v>
      </c>
      <c r="D2425" s="5" t="n">
        <v>44761.54505787037</v>
      </c>
      <c r="E2425" s="5" t="n">
        <v>44761.54510416667</v>
      </c>
      <c r="F2425" t="n">
        <v>253</v>
      </c>
      <c r="G2425" t="n">
        <v>0</v>
      </c>
      <c r="H2425" t="n">
        <v>253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806250</v>
      </c>
      <c r="B2426" t="inlineStr">
        <is>
          <t>148_SEQ</t>
        </is>
      </c>
      <c r="C2426" t="n">
        <v>2419</v>
      </c>
      <c r="D2426" s="5" t="n">
        <v>44761.54510416667</v>
      </c>
      <c r="E2426" s="5" t="n">
        <v>44761.54515046296</v>
      </c>
      <c r="F2426" t="n">
        <v>253</v>
      </c>
      <c r="G2426" t="n">
        <v>0</v>
      </c>
      <c r="H2426" t="n">
        <v>253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806251</v>
      </c>
      <c r="B2427" t="inlineStr">
        <is>
          <t>148_SEQ</t>
        </is>
      </c>
      <c r="C2427" t="n">
        <v>2420</v>
      </c>
      <c r="D2427" s="5" t="n">
        <v>44761.54515046296</v>
      </c>
      <c r="E2427" s="5" t="n">
        <v>44761.54519675926</v>
      </c>
      <c r="F2427" t="n">
        <v>253</v>
      </c>
      <c r="G2427" t="n">
        <v>0</v>
      </c>
      <c r="H2427" t="n">
        <v>253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806252</v>
      </c>
      <c r="B2428" t="inlineStr">
        <is>
          <t>148_SEQ</t>
        </is>
      </c>
      <c r="C2428" t="n">
        <v>2421</v>
      </c>
      <c r="D2428" s="5" t="n">
        <v>44761.54519675926</v>
      </c>
      <c r="E2428" s="5" t="n">
        <v>44761.54524305555</v>
      </c>
      <c r="F2428" t="n">
        <v>253</v>
      </c>
      <c r="G2428" t="n">
        <v>0</v>
      </c>
      <c r="H2428" t="n">
        <v>253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806253</v>
      </c>
      <c r="B2429" t="inlineStr">
        <is>
          <t>148_SEQ</t>
        </is>
      </c>
      <c r="C2429" t="n">
        <v>2422</v>
      </c>
      <c r="D2429" s="5" t="n">
        <v>44761.54524305555</v>
      </c>
      <c r="E2429" s="5" t="n">
        <v>44761.54528935185</v>
      </c>
      <c r="F2429" t="n">
        <v>253</v>
      </c>
      <c r="G2429" t="n">
        <v>0</v>
      </c>
      <c r="H2429" t="n">
        <v>253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806254</v>
      </c>
      <c r="B2430" t="inlineStr">
        <is>
          <t>148_SEQ</t>
        </is>
      </c>
      <c r="C2430" t="n">
        <v>2423</v>
      </c>
      <c r="D2430" s="5" t="n">
        <v>44761.54528935185</v>
      </c>
      <c r="E2430" s="5" t="n">
        <v>44761.54533564814</v>
      </c>
      <c r="F2430" t="n">
        <v>253</v>
      </c>
      <c r="G2430" t="n">
        <v>0</v>
      </c>
      <c r="H2430" t="n">
        <v>253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806255</v>
      </c>
      <c r="B2431" t="inlineStr">
        <is>
          <t>148_SEQ</t>
        </is>
      </c>
      <c r="C2431" t="n">
        <v>2424</v>
      </c>
      <c r="D2431" s="5" t="n">
        <v>44761.54533564814</v>
      </c>
      <c r="E2431" s="5" t="n">
        <v>44761.54538194444</v>
      </c>
      <c r="F2431" t="n">
        <v>253</v>
      </c>
      <c r="G2431" t="n">
        <v>0</v>
      </c>
      <c r="H2431" t="n">
        <v>253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806256</v>
      </c>
      <c r="B2432" t="inlineStr">
        <is>
          <t>148_SEQ</t>
        </is>
      </c>
      <c r="C2432" t="n">
        <v>2425</v>
      </c>
      <c r="D2432" s="5" t="n">
        <v>44761.54538194444</v>
      </c>
      <c r="E2432" s="5" t="n">
        <v>44761.54542824074</v>
      </c>
      <c r="F2432" t="n">
        <v>253</v>
      </c>
      <c r="G2432" t="n">
        <v>0</v>
      </c>
      <c r="H2432" t="n">
        <v>253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806257</v>
      </c>
      <c r="B2433" t="inlineStr">
        <is>
          <t>148_SEQ</t>
        </is>
      </c>
      <c r="C2433" t="n">
        <v>2426</v>
      </c>
      <c r="D2433" s="5" t="n">
        <v>44761.54542824074</v>
      </c>
      <c r="E2433" s="5" t="n">
        <v>44761.54547453704</v>
      </c>
      <c r="F2433" t="n">
        <v>253</v>
      </c>
      <c r="G2433" t="n">
        <v>0</v>
      </c>
      <c r="H2433" t="n">
        <v>253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806258</v>
      </c>
      <c r="B2434" t="inlineStr">
        <is>
          <t>148_SEQ</t>
        </is>
      </c>
      <c r="C2434" t="n">
        <v>2427</v>
      </c>
      <c r="D2434" s="5" t="n">
        <v>44761.54547453704</v>
      </c>
      <c r="E2434" s="5" t="n">
        <v>44761.54552083334</v>
      </c>
      <c r="F2434" t="n">
        <v>253</v>
      </c>
      <c r="G2434" t="n">
        <v>0</v>
      </c>
      <c r="H2434" t="n">
        <v>253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806259</v>
      </c>
      <c r="B2435" t="inlineStr">
        <is>
          <t>148_SEQ</t>
        </is>
      </c>
      <c r="C2435" t="n">
        <v>2428</v>
      </c>
      <c r="D2435" s="5" t="n">
        <v>44761.54552083334</v>
      </c>
      <c r="E2435" s="5" t="n">
        <v>44761.54556712963</v>
      </c>
      <c r="F2435" t="n">
        <v>253</v>
      </c>
      <c r="G2435" t="n">
        <v>0</v>
      </c>
      <c r="H2435" t="n">
        <v>253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806260</v>
      </c>
      <c r="B2436" t="inlineStr">
        <is>
          <t>148_SEQ</t>
        </is>
      </c>
      <c r="C2436" t="n">
        <v>2429</v>
      </c>
      <c r="D2436" s="5" t="n">
        <v>44761.54556712963</v>
      </c>
      <c r="E2436" s="5" t="n">
        <v>44761.54561342593</v>
      </c>
      <c r="F2436" t="n">
        <v>254</v>
      </c>
      <c r="G2436" t="n">
        <v>0</v>
      </c>
      <c r="H2436" t="n">
        <v>254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806261</v>
      </c>
      <c r="B2437" t="inlineStr">
        <is>
          <t>148_SEQ</t>
        </is>
      </c>
      <c r="C2437" t="n">
        <v>2430</v>
      </c>
      <c r="D2437" s="5" t="n">
        <v>44761.54561342593</v>
      </c>
      <c r="E2437" s="5" t="n">
        <v>44761.54565972222</v>
      </c>
      <c r="F2437" t="n">
        <v>254</v>
      </c>
      <c r="G2437" t="n">
        <v>0</v>
      </c>
      <c r="H2437" t="n">
        <v>254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806262</v>
      </c>
      <c r="B2438" t="inlineStr">
        <is>
          <t>148_SEQ</t>
        </is>
      </c>
      <c r="C2438" t="n">
        <v>2431</v>
      </c>
      <c r="D2438" s="5" t="n">
        <v>44761.54565972222</v>
      </c>
      <c r="E2438" s="5" t="n">
        <v>44761.54570601852</v>
      </c>
      <c r="F2438" t="n">
        <v>254</v>
      </c>
      <c r="G2438" t="n">
        <v>0</v>
      </c>
      <c r="H2438" t="n">
        <v>254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806263</v>
      </c>
      <c r="B2439" t="inlineStr">
        <is>
          <t>148_SEQ</t>
        </is>
      </c>
      <c r="C2439" t="n">
        <v>2432</v>
      </c>
      <c r="D2439" s="5" t="n">
        <v>44761.54570601852</v>
      </c>
      <c r="E2439" s="5" t="n">
        <v>44761.54575231481</v>
      </c>
      <c r="F2439" t="n">
        <v>255</v>
      </c>
      <c r="G2439" t="n">
        <v>0</v>
      </c>
      <c r="H2439" t="n">
        <v>255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806264</v>
      </c>
      <c r="B2440" t="inlineStr">
        <is>
          <t>148_SEQ</t>
        </is>
      </c>
      <c r="C2440" t="n">
        <v>2433</v>
      </c>
      <c r="D2440" s="5" t="n">
        <v>44761.54575231481</v>
      </c>
      <c r="E2440" s="5" t="n">
        <v>44761.54579861111</v>
      </c>
      <c r="F2440" t="n">
        <v>255</v>
      </c>
      <c r="G2440" t="n">
        <v>0</v>
      </c>
      <c r="H2440" t="n">
        <v>255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806265</v>
      </c>
      <c r="B2441" t="inlineStr">
        <is>
          <t>148_SEQ</t>
        </is>
      </c>
      <c r="C2441" t="n">
        <v>2434</v>
      </c>
      <c r="D2441" s="5" t="n">
        <v>44761.54579861111</v>
      </c>
      <c r="E2441" s="5" t="n">
        <v>44761.54584490741</v>
      </c>
      <c r="F2441" t="n">
        <v>255</v>
      </c>
      <c r="G2441" t="n">
        <v>0</v>
      </c>
      <c r="H2441" t="n">
        <v>255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806266</v>
      </c>
      <c r="B2442" t="inlineStr">
        <is>
          <t>148_SEQ</t>
        </is>
      </c>
      <c r="C2442" t="n">
        <v>2435</v>
      </c>
      <c r="D2442" s="5" t="n">
        <v>44761.54584490741</v>
      </c>
      <c r="E2442" s="5" t="n">
        <v>44761.54589120371</v>
      </c>
      <c r="F2442" t="n">
        <v>255</v>
      </c>
      <c r="G2442" t="n">
        <v>0</v>
      </c>
      <c r="H2442" t="n">
        <v>255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806267</v>
      </c>
      <c r="B2443" t="inlineStr">
        <is>
          <t>148_SEQ</t>
        </is>
      </c>
      <c r="C2443" t="n">
        <v>2436</v>
      </c>
      <c r="D2443" s="5" t="n">
        <v>44761.54589120371</v>
      </c>
      <c r="E2443" s="5" t="n">
        <v>44761.5459375</v>
      </c>
      <c r="F2443" t="n">
        <v>255</v>
      </c>
      <c r="G2443" t="n">
        <v>0</v>
      </c>
      <c r="H2443" t="n">
        <v>255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806268</v>
      </c>
      <c r="B2444" t="inlineStr">
        <is>
          <t>148_SEQ</t>
        </is>
      </c>
      <c r="C2444" t="n">
        <v>2437</v>
      </c>
      <c r="D2444" s="5" t="n">
        <v>44761.5459375</v>
      </c>
      <c r="E2444" s="5" t="n">
        <v>44761.5459837963</v>
      </c>
      <c r="F2444" t="n">
        <v>255</v>
      </c>
      <c r="G2444" t="n">
        <v>0</v>
      </c>
      <c r="H2444" t="n">
        <v>255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806269</v>
      </c>
      <c r="B2445" t="inlineStr">
        <is>
          <t>148_SEQ</t>
        </is>
      </c>
      <c r="C2445" t="n">
        <v>2438</v>
      </c>
      <c r="D2445" s="5" t="n">
        <v>44761.5459837963</v>
      </c>
      <c r="E2445" s="5" t="n">
        <v>44761.54603009259</v>
      </c>
      <c r="F2445" t="n">
        <v>255</v>
      </c>
      <c r="G2445" t="n">
        <v>0</v>
      </c>
      <c r="H2445" t="n">
        <v>255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806270</v>
      </c>
      <c r="B2446" t="inlineStr">
        <is>
          <t>148_SEQ</t>
        </is>
      </c>
      <c r="C2446" t="n">
        <v>2439</v>
      </c>
      <c r="D2446" s="5" t="n">
        <v>44761.54603009259</v>
      </c>
      <c r="E2446" s="5" t="n">
        <v>44761.54607638889</v>
      </c>
      <c r="F2446" t="n">
        <v>255</v>
      </c>
      <c r="G2446" t="n">
        <v>0</v>
      </c>
      <c r="H2446" t="n">
        <v>255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806271</v>
      </c>
      <c r="B2447" t="inlineStr">
        <is>
          <t>148_SEQ</t>
        </is>
      </c>
      <c r="C2447" t="n">
        <v>2440</v>
      </c>
      <c r="D2447" s="5" t="n">
        <v>44761.54607638889</v>
      </c>
      <c r="E2447" s="5" t="n">
        <v>44761.54612268518</v>
      </c>
      <c r="F2447" t="n">
        <v>255</v>
      </c>
      <c r="G2447" t="n">
        <v>0</v>
      </c>
      <c r="H2447" t="n">
        <v>255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806272</v>
      </c>
      <c r="B2448" t="inlineStr">
        <is>
          <t>148_SEQ</t>
        </is>
      </c>
      <c r="C2448" t="n">
        <v>2441</v>
      </c>
      <c r="D2448" s="5" t="n">
        <v>44761.54612268518</v>
      </c>
      <c r="E2448" s="5" t="n">
        <v>44761.54616898148</v>
      </c>
      <c r="F2448" t="n">
        <v>255</v>
      </c>
      <c r="G2448" t="n">
        <v>0</v>
      </c>
      <c r="H2448" t="n">
        <v>255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806273</v>
      </c>
      <c r="B2449" t="inlineStr">
        <is>
          <t>148_SEQ</t>
        </is>
      </c>
      <c r="C2449" t="n">
        <v>2442</v>
      </c>
      <c r="D2449" s="5" t="n">
        <v>44761.54616898148</v>
      </c>
      <c r="E2449" s="5" t="n">
        <v>44761.54621527778</v>
      </c>
      <c r="F2449" t="n">
        <v>255</v>
      </c>
      <c r="G2449" t="n">
        <v>0</v>
      </c>
      <c r="H2449" t="n">
        <v>255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806274</v>
      </c>
      <c r="B2450" t="inlineStr">
        <is>
          <t>148_SEQ</t>
        </is>
      </c>
      <c r="C2450" t="n">
        <v>2443</v>
      </c>
      <c r="D2450" s="5" t="n">
        <v>44761.54621527778</v>
      </c>
      <c r="E2450" s="5" t="n">
        <v>44761.54626157408</v>
      </c>
      <c r="F2450" t="n">
        <v>255</v>
      </c>
      <c r="G2450" t="n">
        <v>0</v>
      </c>
      <c r="H2450" t="n">
        <v>255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806275</v>
      </c>
      <c r="B2451" t="inlineStr">
        <is>
          <t>148_SEQ</t>
        </is>
      </c>
      <c r="C2451" t="n">
        <v>2444</v>
      </c>
      <c r="D2451" s="5" t="n">
        <v>44761.54626157408</v>
      </c>
      <c r="E2451" s="5" t="n">
        <v>44761.54630787037</v>
      </c>
      <c r="F2451" t="n">
        <v>255</v>
      </c>
      <c r="G2451" t="n">
        <v>0</v>
      </c>
      <c r="H2451" t="n">
        <v>255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806276</v>
      </c>
      <c r="B2452" t="inlineStr">
        <is>
          <t>148_SEQ</t>
        </is>
      </c>
      <c r="C2452" t="n">
        <v>2445</v>
      </c>
      <c r="D2452" s="5" t="n">
        <v>44761.54630787037</v>
      </c>
      <c r="E2452" s="5" t="n">
        <v>44761.54635416667</v>
      </c>
      <c r="F2452" t="n">
        <v>255</v>
      </c>
      <c r="G2452" t="n">
        <v>0</v>
      </c>
      <c r="H2452" t="n">
        <v>255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806277</v>
      </c>
      <c r="B2453" t="inlineStr">
        <is>
          <t>148_SEQ</t>
        </is>
      </c>
      <c r="C2453" t="n">
        <v>2446</v>
      </c>
      <c r="D2453" s="5" t="n">
        <v>44761.54635416667</v>
      </c>
      <c r="E2453" s="5" t="n">
        <v>44761.54640046296</v>
      </c>
      <c r="F2453" t="n">
        <v>254</v>
      </c>
      <c r="G2453" t="n">
        <v>0</v>
      </c>
      <c r="H2453" t="n">
        <v>254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806278</v>
      </c>
      <c r="B2454" t="inlineStr">
        <is>
          <t>148_SEQ</t>
        </is>
      </c>
      <c r="C2454" t="n">
        <v>2447</v>
      </c>
      <c r="D2454" s="5" t="n">
        <v>44761.54640046296</v>
      </c>
      <c r="E2454" s="5" t="n">
        <v>44761.54644675926</v>
      </c>
      <c r="F2454" t="n">
        <v>254</v>
      </c>
      <c r="G2454" t="n">
        <v>0</v>
      </c>
      <c r="H2454" t="n">
        <v>254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806279</v>
      </c>
      <c r="B2455" t="inlineStr">
        <is>
          <t>148_SEQ</t>
        </is>
      </c>
      <c r="C2455" t="n">
        <v>2448</v>
      </c>
      <c r="D2455" s="5" t="n">
        <v>44761.54644675926</v>
      </c>
      <c r="E2455" s="5" t="n">
        <v>44761.54649305555</v>
      </c>
      <c r="F2455" t="n">
        <v>253</v>
      </c>
      <c r="G2455" t="n">
        <v>0</v>
      </c>
      <c r="H2455" t="n">
        <v>253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806280</v>
      </c>
      <c r="B2456" t="inlineStr">
        <is>
          <t>148_SEQ</t>
        </is>
      </c>
      <c r="C2456" t="n">
        <v>2449</v>
      </c>
      <c r="D2456" s="5" t="n">
        <v>44761.54649305555</v>
      </c>
      <c r="E2456" s="5" t="n">
        <v>44761.54653935185</v>
      </c>
      <c r="F2456" t="n">
        <v>253</v>
      </c>
      <c r="G2456" t="n">
        <v>0</v>
      </c>
      <c r="H2456" t="n">
        <v>253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806281</v>
      </c>
      <c r="B2457" t="inlineStr">
        <is>
          <t>148_SEQ</t>
        </is>
      </c>
      <c r="C2457" t="n">
        <v>2450</v>
      </c>
      <c r="D2457" s="5" t="n">
        <v>44761.54653935185</v>
      </c>
      <c r="E2457" s="5" t="n">
        <v>44761.54658564815</v>
      </c>
      <c r="F2457" t="n">
        <v>253</v>
      </c>
      <c r="G2457" t="n">
        <v>0</v>
      </c>
      <c r="H2457" t="n">
        <v>253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806282</v>
      </c>
      <c r="B2458" t="inlineStr">
        <is>
          <t>148_SEQ</t>
        </is>
      </c>
      <c r="C2458" t="n">
        <v>2451</v>
      </c>
      <c r="D2458" s="5" t="n">
        <v>44761.54658564815</v>
      </c>
      <c r="E2458" s="5" t="n">
        <v>44761.54663194445</v>
      </c>
      <c r="F2458" t="n">
        <v>252</v>
      </c>
      <c r="G2458" t="n">
        <v>0</v>
      </c>
      <c r="H2458" t="n">
        <v>252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806283</v>
      </c>
      <c r="B2459" t="inlineStr">
        <is>
          <t>148_SEQ</t>
        </is>
      </c>
      <c r="C2459" t="n">
        <v>2452</v>
      </c>
      <c r="D2459" s="5" t="n">
        <v>44761.54663194445</v>
      </c>
      <c r="E2459" s="5" t="n">
        <v>44761.54667824074</v>
      </c>
      <c r="F2459" t="n">
        <v>252</v>
      </c>
      <c r="G2459" t="n">
        <v>0</v>
      </c>
      <c r="H2459" t="n">
        <v>252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806284</v>
      </c>
      <c r="B2460" t="inlineStr">
        <is>
          <t>148_SEQ</t>
        </is>
      </c>
      <c r="C2460" t="n">
        <v>2453</v>
      </c>
      <c r="D2460" s="5" t="n">
        <v>44761.54667824074</v>
      </c>
      <c r="E2460" s="5" t="n">
        <v>44761.54672453704</v>
      </c>
      <c r="F2460" t="n">
        <v>254</v>
      </c>
      <c r="G2460" t="n">
        <v>0</v>
      </c>
      <c r="H2460" t="n">
        <v>254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806285</v>
      </c>
      <c r="B2461" t="inlineStr">
        <is>
          <t>148_SEQ</t>
        </is>
      </c>
      <c r="C2461" t="n">
        <v>2454</v>
      </c>
      <c r="D2461" s="5" t="n">
        <v>44761.54672453704</v>
      </c>
      <c r="E2461" s="5" t="n">
        <v>44761.54677083333</v>
      </c>
      <c r="F2461" t="n">
        <v>254</v>
      </c>
      <c r="G2461" t="n">
        <v>0</v>
      </c>
      <c r="H2461" t="n">
        <v>254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806286</v>
      </c>
      <c r="B2462" t="inlineStr">
        <is>
          <t>148_SEQ</t>
        </is>
      </c>
      <c r="C2462" t="n">
        <v>2455</v>
      </c>
      <c r="D2462" s="5" t="n">
        <v>44761.54677083333</v>
      </c>
      <c r="E2462" s="5" t="n">
        <v>44761.54681712963</v>
      </c>
      <c r="F2462" t="n">
        <v>253</v>
      </c>
      <c r="G2462" t="n">
        <v>0</v>
      </c>
      <c r="H2462" t="n">
        <v>253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806287</v>
      </c>
      <c r="B2463" t="inlineStr">
        <is>
          <t>148_SEQ</t>
        </is>
      </c>
      <c r="C2463" t="n">
        <v>2456</v>
      </c>
      <c r="D2463" s="5" t="n">
        <v>44761.54681712963</v>
      </c>
      <c r="E2463" s="5" t="n">
        <v>44761.54686342592</v>
      </c>
      <c r="F2463" t="n">
        <v>252</v>
      </c>
      <c r="G2463" t="n">
        <v>0</v>
      </c>
      <c r="H2463" t="n">
        <v>252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806288</v>
      </c>
      <c r="B2464" t="inlineStr">
        <is>
          <t>148_SEQ</t>
        </is>
      </c>
      <c r="C2464" t="n">
        <v>2457</v>
      </c>
      <c r="D2464" s="5" t="n">
        <v>44761.54686342592</v>
      </c>
      <c r="E2464" s="5" t="n">
        <v>44761.54690972222</v>
      </c>
      <c r="F2464" t="n">
        <v>251</v>
      </c>
      <c r="G2464" t="n">
        <v>0</v>
      </c>
      <c r="H2464" t="n">
        <v>251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806289</v>
      </c>
      <c r="B2465" t="inlineStr">
        <is>
          <t>148_SEQ</t>
        </is>
      </c>
      <c r="C2465" t="n">
        <v>2458</v>
      </c>
      <c r="D2465" s="5" t="n">
        <v>44761.54690972222</v>
      </c>
      <c r="E2465" s="5" t="n">
        <v>44761.54695601852</v>
      </c>
      <c r="F2465" t="n">
        <v>250</v>
      </c>
      <c r="G2465" t="n">
        <v>0</v>
      </c>
      <c r="H2465" t="n">
        <v>250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806290</v>
      </c>
      <c r="B2466" t="inlineStr">
        <is>
          <t>148_SEQ</t>
        </is>
      </c>
      <c r="C2466" t="n">
        <v>2459</v>
      </c>
      <c r="D2466" s="5" t="n">
        <v>44761.54695601852</v>
      </c>
      <c r="E2466" s="5" t="n">
        <v>44761.54700231482</v>
      </c>
      <c r="F2466" t="n">
        <v>250</v>
      </c>
      <c r="G2466" t="n">
        <v>0</v>
      </c>
      <c r="H2466" t="n">
        <v>250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806291</v>
      </c>
      <c r="B2467" t="inlineStr">
        <is>
          <t>148_SEQ</t>
        </is>
      </c>
      <c r="C2467" t="n">
        <v>2460</v>
      </c>
      <c r="D2467" s="5" t="n">
        <v>44761.54700231482</v>
      </c>
      <c r="E2467" s="5" t="n">
        <v>44761.54704861111</v>
      </c>
      <c r="F2467" t="n">
        <v>249</v>
      </c>
      <c r="G2467" t="n">
        <v>0</v>
      </c>
      <c r="H2467" t="n">
        <v>249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806292</v>
      </c>
      <c r="B2468" t="inlineStr">
        <is>
          <t>148_SEQ</t>
        </is>
      </c>
      <c r="C2468" t="n">
        <v>2461</v>
      </c>
      <c r="D2468" s="5" t="n">
        <v>44761.54704861111</v>
      </c>
      <c r="E2468" s="5" t="n">
        <v>44761.54709490741</v>
      </c>
      <c r="F2468" t="n">
        <v>249</v>
      </c>
      <c r="G2468" t="n">
        <v>0</v>
      </c>
      <c r="H2468" t="n">
        <v>249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806293</v>
      </c>
      <c r="B2469" t="inlineStr">
        <is>
          <t>148_SEQ</t>
        </is>
      </c>
      <c r="C2469" t="n">
        <v>2462</v>
      </c>
      <c r="D2469" s="5" t="n">
        <v>44761.54709490741</v>
      </c>
      <c r="E2469" s="5" t="n">
        <v>44761.5471412037</v>
      </c>
      <c r="F2469" t="n">
        <v>249</v>
      </c>
      <c r="G2469" t="n">
        <v>0</v>
      </c>
      <c r="H2469" t="n">
        <v>249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806294</v>
      </c>
      <c r="B2470" t="inlineStr">
        <is>
          <t>148_SEQ</t>
        </is>
      </c>
      <c r="C2470" t="n">
        <v>2463</v>
      </c>
      <c r="D2470" s="5" t="n">
        <v>44761.5471412037</v>
      </c>
      <c r="E2470" s="5" t="n">
        <v>44761.5471875</v>
      </c>
      <c r="F2470" t="n">
        <v>249</v>
      </c>
      <c r="G2470" t="n">
        <v>0</v>
      </c>
      <c r="H2470" t="n">
        <v>249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806295</v>
      </c>
      <c r="B2471" t="inlineStr">
        <is>
          <t>148_SEQ</t>
        </is>
      </c>
      <c r="C2471" t="n">
        <v>2464</v>
      </c>
      <c r="D2471" s="5" t="n">
        <v>44761.5471875</v>
      </c>
      <c r="E2471" s="5" t="n">
        <v>44761.54723379629</v>
      </c>
      <c r="F2471" t="n">
        <v>248</v>
      </c>
      <c r="G2471" t="n">
        <v>0</v>
      </c>
      <c r="H2471" t="n">
        <v>248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806296</v>
      </c>
      <c r="B2472" t="inlineStr">
        <is>
          <t>148_SEQ</t>
        </is>
      </c>
      <c r="C2472" t="n">
        <v>2465</v>
      </c>
      <c r="D2472" s="5" t="n">
        <v>44761.54723379629</v>
      </c>
      <c r="E2472" s="5" t="n">
        <v>44761.54728009259</v>
      </c>
      <c r="F2472" t="n">
        <v>247</v>
      </c>
      <c r="G2472" t="n">
        <v>0</v>
      </c>
      <c r="H2472" t="n">
        <v>247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806297</v>
      </c>
      <c r="B2473" t="inlineStr">
        <is>
          <t>148_SEQ</t>
        </is>
      </c>
      <c r="C2473" t="n">
        <v>2466</v>
      </c>
      <c r="D2473" s="5" t="n">
        <v>44761.54728009259</v>
      </c>
      <c r="E2473" s="5" t="n">
        <v>44761.54732638889</v>
      </c>
      <c r="F2473" t="n">
        <v>247</v>
      </c>
      <c r="G2473" t="n">
        <v>0</v>
      </c>
      <c r="H2473" t="n">
        <v>247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806298</v>
      </c>
      <c r="B2474" t="inlineStr">
        <is>
          <t>148_SEQ</t>
        </is>
      </c>
      <c r="C2474" t="n">
        <v>2467</v>
      </c>
      <c r="D2474" s="5" t="n">
        <v>44761.54732638889</v>
      </c>
      <c r="E2474" s="5" t="n">
        <v>44761.54737268519</v>
      </c>
      <c r="F2474" t="n">
        <v>246</v>
      </c>
      <c r="G2474" t="n">
        <v>0</v>
      </c>
      <c r="H2474" t="n">
        <v>246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806299</v>
      </c>
      <c r="B2475" t="inlineStr">
        <is>
          <t>148_SEQ</t>
        </is>
      </c>
      <c r="C2475" t="n">
        <v>2468</v>
      </c>
      <c r="D2475" s="5" t="n">
        <v>44761.54737268519</v>
      </c>
      <c r="E2475" s="5" t="n">
        <v>44761.54741898148</v>
      </c>
      <c r="F2475" t="n">
        <v>246</v>
      </c>
      <c r="G2475" t="n">
        <v>0</v>
      </c>
      <c r="H2475" t="n">
        <v>246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806300</v>
      </c>
      <c r="B2476" t="inlineStr">
        <is>
          <t>148_SEQ</t>
        </is>
      </c>
      <c r="C2476" t="n">
        <v>2469</v>
      </c>
      <c r="D2476" s="5" t="n">
        <v>44761.54741898148</v>
      </c>
      <c r="E2476" s="5" t="n">
        <v>44761.54746527778</v>
      </c>
      <c r="F2476" t="n">
        <v>246</v>
      </c>
      <c r="G2476" t="n">
        <v>0</v>
      </c>
      <c r="H2476" t="n">
        <v>246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806301</v>
      </c>
      <c r="B2477" t="inlineStr">
        <is>
          <t>148_SEQ</t>
        </is>
      </c>
      <c r="C2477" t="n">
        <v>2470</v>
      </c>
      <c r="D2477" s="5" t="n">
        <v>44761.54746527778</v>
      </c>
      <c r="E2477" s="5" t="n">
        <v>44761.54751157408</v>
      </c>
      <c r="F2477" t="n">
        <v>246</v>
      </c>
      <c r="G2477" t="n">
        <v>0</v>
      </c>
      <c r="H2477" t="n">
        <v>246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806302</v>
      </c>
      <c r="B2478" t="inlineStr">
        <is>
          <t>148_SEQ</t>
        </is>
      </c>
      <c r="C2478" t="n">
        <v>2471</v>
      </c>
      <c r="D2478" s="5" t="n">
        <v>44761.54751157408</v>
      </c>
      <c r="E2478" s="5" t="n">
        <v>44761.54755787037</v>
      </c>
      <c r="F2478" t="n">
        <v>245</v>
      </c>
      <c r="G2478" t="n">
        <v>0</v>
      </c>
      <c r="H2478" t="n">
        <v>245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806303</v>
      </c>
      <c r="B2479" t="inlineStr">
        <is>
          <t>148_SEQ</t>
        </is>
      </c>
      <c r="C2479" t="n">
        <v>2472</v>
      </c>
      <c r="D2479" s="5" t="n">
        <v>44761.54755787037</v>
      </c>
      <c r="E2479" s="5" t="n">
        <v>44761.54760416667</v>
      </c>
      <c r="F2479" t="n">
        <v>245</v>
      </c>
      <c r="G2479" t="n">
        <v>0</v>
      </c>
      <c r="H2479" t="n">
        <v>245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806304</v>
      </c>
      <c r="B2480" t="inlineStr">
        <is>
          <t>148_SEQ</t>
        </is>
      </c>
      <c r="C2480" t="n">
        <v>2473</v>
      </c>
      <c r="D2480" s="5" t="n">
        <v>44761.54760416667</v>
      </c>
      <c r="E2480" s="5" t="n">
        <v>44761.54765046296</v>
      </c>
      <c r="F2480" t="n">
        <v>245</v>
      </c>
      <c r="G2480" t="n">
        <v>0</v>
      </c>
      <c r="H2480" t="n">
        <v>245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806305</v>
      </c>
      <c r="B2481" t="inlineStr">
        <is>
          <t>148_SEQ</t>
        </is>
      </c>
      <c r="C2481" t="n">
        <v>2474</v>
      </c>
      <c r="D2481" s="5" t="n">
        <v>44761.54765046296</v>
      </c>
      <c r="E2481" s="5" t="n">
        <v>44761.54769675926</v>
      </c>
      <c r="F2481" t="n">
        <v>245</v>
      </c>
      <c r="G2481" t="n">
        <v>0</v>
      </c>
      <c r="H2481" t="n">
        <v>245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806306</v>
      </c>
      <c r="B2482" t="inlineStr">
        <is>
          <t>148_SEQ</t>
        </is>
      </c>
      <c r="C2482" t="n">
        <v>2475</v>
      </c>
      <c r="D2482" s="5" t="n">
        <v>44761.54769675926</v>
      </c>
      <c r="E2482" s="5" t="n">
        <v>44761.54774305555</v>
      </c>
      <c r="F2482" t="n">
        <v>245</v>
      </c>
      <c r="G2482" t="n">
        <v>0</v>
      </c>
      <c r="H2482" t="n">
        <v>245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806307</v>
      </c>
      <c r="B2483" t="inlineStr">
        <is>
          <t>148_SEQ</t>
        </is>
      </c>
      <c r="C2483" t="n">
        <v>2476</v>
      </c>
      <c r="D2483" s="5" t="n">
        <v>44761.54774305555</v>
      </c>
      <c r="E2483" s="5" t="n">
        <v>44761.54778935185</v>
      </c>
      <c r="F2483" t="n">
        <v>245</v>
      </c>
      <c r="G2483" t="n">
        <v>0</v>
      </c>
      <c r="H2483" t="n">
        <v>245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806308</v>
      </c>
      <c r="B2484" t="inlineStr">
        <is>
          <t>148_SEQ</t>
        </is>
      </c>
      <c r="C2484" t="n">
        <v>2477</v>
      </c>
      <c r="D2484" s="5" t="n">
        <v>44761.54778935185</v>
      </c>
      <c r="E2484" s="5" t="n">
        <v>44761.54783564815</v>
      </c>
      <c r="F2484" t="n">
        <v>244</v>
      </c>
      <c r="G2484" t="n">
        <v>0</v>
      </c>
      <c r="H2484" t="n">
        <v>244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806309</v>
      </c>
      <c r="B2485" t="inlineStr">
        <is>
          <t>148_SEQ</t>
        </is>
      </c>
      <c r="C2485" t="n">
        <v>2478</v>
      </c>
      <c r="D2485" s="5" t="n">
        <v>44761.54783564815</v>
      </c>
      <c r="E2485" s="5" t="n">
        <v>44761.54788194445</v>
      </c>
      <c r="F2485" t="n">
        <v>244</v>
      </c>
      <c r="G2485" t="n">
        <v>0</v>
      </c>
      <c r="H2485" t="n">
        <v>244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806310</v>
      </c>
      <c r="B2486" t="inlineStr">
        <is>
          <t>148_SEQ</t>
        </is>
      </c>
      <c r="C2486" t="n">
        <v>2479</v>
      </c>
      <c r="D2486" s="5" t="n">
        <v>44761.54788194445</v>
      </c>
      <c r="E2486" s="5" t="n">
        <v>44761.54792824074</v>
      </c>
      <c r="F2486" t="n">
        <v>244</v>
      </c>
      <c r="G2486" t="n">
        <v>0</v>
      </c>
      <c r="H2486" t="n">
        <v>244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806311</v>
      </c>
      <c r="B2487" t="inlineStr">
        <is>
          <t>148_SEQ</t>
        </is>
      </c>
      <c r="C2487" t="n">
        <v>2480</v>
      </c>
      <c r="D2487" s="5" t="n">
        <v>44761.54792824074</v>
      </c>
      <c r="E2487" s="5" t="n">
        <v>44761.54797453704</v>
      </c>
      <c r="F2487" t="n">
        <v>244</v>
      </c>
      <c r="G2487" t="n">
        <v>0</v>
      </c>
      <c r="H2487" t="n">
        <v>244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806312</v>
      </c>
      <c r="B2488" t="inlineStr">
        <is>
          <t>148_SEQ</t>
        </is>
      </c>
      <c r="C2488" t="n">
        <v>2481</v>
      </c>
      <c r="D2488" s="5" t="n">
        <v>44761.54797453704</v>
      </c>
      <c r="E2488" s="5" t="n">
        <v>44761.54802083333</v>
      </c>
      <c r="F2488" t="n">
        <v>244</v>
      </c>
      <c r="G2488" t="n">
        <v>0</v>
      </c>
      <c r="H2488" t="n">
        <v>244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806313</v>
      </c>
      <c r="B2489" t="inlineStr">
        <is>
          <t>148_SEQ</t>
        </is>
      </c>
      <c r="C2489" t="n">
        <v>2482</v>
      </c>
      <c r="D2489" s="5" t="n">
        <v>44761.54802083333</v>
      </c>
      <c r="E2489" s="5" t="n">
        <v>44761.54806712963</v>
      </c>
      <c r="F2489" t="n">
        <v>243</v>
      </c>
      <c r="G2489" t="n">
        <v>0</v>
      </c>
      <c r="H2489" t="n">
        <v>243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806314</v>
      </c>
      <c r="B2490" t="inlineStr">
        <is>
          <t>148_SEQ</t>
        </is>
      </c>
      <c r="C2490" t="n">
        <v>2483</v>
      </c>
      <c r="D2490" s="5" t="n">
        <v>44761.54806712963</v>
      </c>
      <c r="E2490" s="5" t="n">
        <v>44761.54811342592</v>
      </c>
      <c r="F2490" t="n">
        <v>243</v>
      </c>
      <c r="G2490" t="n">
        <v>0</v>
      </c>
      <c r="H2490" t="n">
        <v>243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806315</v>
      </c>
      <c r="B2491" t="inlineStr">
        <is>
          <t>148_SEQ</t>
        </is>
      </c>
      <c r="C2491" t="n">
        <v>2484</v>
      </c>
      <c r="D2491" s="5" t="n">
        <v>44761.54811342592</v>
      </c>
      <c r="E2491" s="5" t="n">
        <v>44761.54815972222</v>
      </c>
      <c r="F2491" t="n">
        <v>243</v>
      </c>
      <c r="G2491" t="n">
        <v>0</v>
      </c>
      <c r="H2491" t="n">
        <v>243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806316</v>
      </c>
      <c r="B2492" t="inlineStr">
        <is>
          <t>148_SEQ</t>
        </is>
      </c>
      <c r="C2492" t="n">
        <v>2485</v>
      </c>
      <c r="D2492" s="5" t="n">
        <v>44761.54815972222</v>
      </c>
      <c r="E2492" s="5" t="n">
        <v>44761.54820601852</v>
      </c>
      <c r="F2492" t="n">
        <v>243</v>
      </c>
      <c r="G2492" t="n">
        <v>0</v>
      </c>
      <c r="H2492" t="n">
        <v>243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806317</v>
      </c>
      <c r="B2493" t="inlineStr">
        <is>
          <t>148_SEQ</t>
        </is>
      </c>
      <c r="C2493" t="n">
        <v>2486</v>
      </c>
      <c r="D2493" s="5" t="n">
        <v>44761.54820601852</v>
      </c>
      <c r="E2493" s="5" t="n">
        <v>44761.54825231482</v>
      </c>
      <c r="F2493" t="n">
        <v>242</v>
      </c>
      <c r="G2493" t="n">
        <v>0</v>
      </c>
      <c r="H2493" t="n">
        <v>242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806318</v>
      </c>
      <c r="B2494" t="inlineStr">
        <is>
          <t>148_SEQ</t>
        </is>
      </c>
      <c r="C2494" t="n">
        <v>2487</v>
      </c>
      <c r="D2494" s="5" t="n">
        <v>44761.54825231482</v>
      </c>
      <c r="E2494" s="5" t="n">
        <v>44761.54829861111</v>
      </c>
      <c r="F2494" t="n">
        <v>242</v>
      </c>
      <c r="G2494" t="n">
        <v>0</v>
      </c>
      <c r="H2494" t="n">
        <v>242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806319</v>
      </c>
      <c r="B2495" t="inlineStr">
        <is>
          <t>148_SEQ</t>
        </is>
      </c>
      <c r="C2495" t="n">
        <v>2488</v>
      </c>
      <c r="D2495" s="5" t="n">
        <v>44761.54829861111</v>
      </c>
      <c r="E2495" s="5" t="n">
        <v>44761.54834490741</v>
      </c>
      <c r="F2495" t="n">
        <v>242</v>
      </c>
      <c r="G2495" t="n">
        <v>0</v>
      </c>
      <c r="H2495" t="n">
        <v>242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806320</v>
      </c>
      <c r="B2496" t="inlineStr">
        <is>
          <t>148_SEQ</t>
        </is>
      </c>
      <c r="C2496" t="n">
        <v>2489</v>
      </c>
      <c r="D2496" s="5" t="n">
        <v>44761.54834490741</v>
      </c>
      <c r="E2496" s="5" t="n">
        <v>44761.5483912037</v>
      </c>
      <c r="F2496" t="n">
        <v>242</v>
      </c>
      <c r="G2496" t="n">
        <v>0</v>
      </c>
      <c r="H2496" t="n">
        <v>242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806321</v>
      </c>
      <c r="B2497" t="inlineStr">
        <is>
          <t>148_SEQ</t>
        </is>
      </c>
      <c r="C2497" t="n">
        <v>2490</v>
      </c>
      <c r="D2497" s="5" t="n">
        <v>44761.5483912037</v>
      </c>
      <c r="E2497" s="5" t="n">
        <v>44761.5484375</v>
      </c>
      <c r="F2497" t="n">
        <v>242</v>
      </c>
      <c r="G2497" t="n">
        <v>0</v>
      </c>
      <c r="H2497" t="n">
        <v>242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806322</v>
      </c>
      <c r="B2498" t="inlineStr">
        <is>
          <t>148_SEQ</t>
        </is>
      </c>
      <c r="C2498" t="n">
        <v>2491</v>
      </c>
      <c r="D2498" s="5" t="n">
        <v>44761.5484375</v>
      </c>
      <c r="E2498" s="5" t="n">
        <v>44761.54848379629</v>
      </c>
      <c r="F2498" t="n">
        <v>242</v>
      </c>
      <c r="G2498" t="n">
        <v>0</v>
      </c>
      <c r="H2498" t="n">
        <v>242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806323</v>
      </c>
      <c r="B2499" t="inlineStr">
        <is>
          <t>148_SEQ</t>
        </is>
      </c>
      <c r="C2499" t="n">
        <v>2492</v>
      </c>
      <c r="D2499" s="5" t="n">
        <v>44761.54848379629</v>
      </c>
      <c r="E2499" s="5" t="n">
        <v>44761.54853009259</v>
      </c>
      <c r="F2499" t="n">
        <v>241</v>
      </c>
      <c r="G2499" t="n">
        <v>0</v>
      </c>
      <c r="H2499" t="n">
        <v>241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806324</v>
      </c>
      <c r="B2500" t="inlineStr">
        <is>
          <t>148_SEQ</t>
        </is>
      </c>
      <c r="C2500" t="n">
        <v>2493</v>
      </c>
      <c r="D2500" s="5" t="n">
        <v>44761.54853009259</v>
      </c>
      <c r="E2500" s="5" t="n">
        <v>44761.54857638889</v>
      </c>
      <c r="F2500" t="n">
        <v>241</v>
      </c>
      <c r="G2500" t="n">
        <v>0</v>
      </c>
      <c r="H2500" t="n">
        <v>241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806325</v>
      </c>
      <c r="B2501" t="inlineStr">
        <is>
          <t>148_SEQ</t>
        </is>
      </c>
      <c r="C2501" t="n">
        <v>2494</v>
      </c>
      <c r="D2501" s="5" t="n">
        <v>44761.54857638889</v>
      </c>
      <c r="E2501" s="5" t="n">
        <v>44761.54862268519</v>
      </c>
      <c r="F2501" t="n">
        <v>241</v>
      </c>
      <c r="G2501" t="n">
        <v>0</v>
      </c>
      <c r="H2501" t="n">
        <v>241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806326</v>
      </c>
      <c r="B2502" t="inlineStr">
        <is>
          <t>148_SEQ</t>
        </is>
      </c>
      <c r="C2502" t="n">
        <v>2495</v>
      </c>
      <c r="D2502" s="5" t="n">
        <v>44761.54862268519</v>
      </c>
      <c r="E2502" s="5" t="n">
        <v>44761.54866898148</v>
      </c>
      <c r="F2502" t="n">
        <v>241</v>
      </c>
      <c r="G2502" t="n">
        <v>0</v>
      </c>
      <c r="H2502" t="n">
        <v>241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806327</v>
      </c>
      <c r="B2503" t="inlineStr">
        <is>
          <t>148_SEQ</t>
        </is>
      </c>
      <c r="C2503" t="n">
        <v>2496</v>
      </c>
      <c r="D2503" s="5" t="n">
        <v>44761.54866898148</v>
      </c>
      <c r="E2503" s="5" t="n">
        <v>44761.54871527778</v>
      </c>
      <c r="F2503" t="n">
        <v>241</v>
      </c>
      <c r="G2503" t="n">
        <v>0</v>
      </c>
      <c r="H2503" t="n">
        <v>241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806328</v>
      </c>
      <c r="B2504" t="inlineStr">
        <is>
          <t>148_SEQ</t>
        </is>
      </c>
      <c r="C2504" t="n">
        <v>2497</v>
      </c>
      <c r="D2504" s="5" t="n">
        <v>44761.54871527778</v>
      </c>
      <c r="E2504" s="5" t="n">
        <v>44761.54876157407</v>
      </c>
      <c r="F2504" t="n">
        <v>241</v>
      </c>
      <c r="G2504" t="n">
        <v>0</v>
      </c>
      <c r="H2504" t="n">
        <v>241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806329</v>
      </c>
      <c r="B2505" t="inlineStr">
        <is>
          <t>148_SEQ</t>
        </is>
      </c>
      <c r="C2505" t="n">
        <v>2498</v>
      </c>
      <c r="D2505" s="5" t="n">
        <v>44761.54876157407</v>
      </c>
      <c r="E2505" s="5" t="n">
        <v>44761.54880787037</v>
      </c>
      <c r="F2505" t="n">
        <v>241</v>
      </c>
      <c r="G2505" t="n">
        <v>0</v>
      </c>
      <c r="H2505" t="n">
        <v>241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806330</v>
      </c>
      <c r="B2506" t="inlineStr">
        <is>
          <t>148_SEQ</t>
        </is>
      </c>
      <c r="C2506" t="n">
        <v>2499</v>
      </c>
      <c r="D2506" s="5" t="n">
        <v>44761.54880787037</v>
      </c>
      <c r="E2506" s="5" t="n">
        <v>44761.54885416666</v>
      </c>
      <c r="F2506" t="n">
        <v>241</v>
      </c>
      <c r="G2506" t="n">
        <v>0</v>
      </c>
      <c r="H2506" t="n">
        <v>241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806331</v>
      </c>
      <c r="B2507" t="inlineStr">
        <is>
          <t>148_SEQ</t>
        </is>
      </c>
      <c r="C2507" t="n">
        <v>2500</v>
      </c>
      <c r="D2507" s="5" t="n">
        <v>44761.54885416666</v>
      </c>
      <c r="E2507" s="5" t="n">
        <v>44761.54890046296</v>
      </c>
      <c r="F2507" t="n">
        <v>241</v>
      </c>
      <c r="G2507" t="n">
        <v>0</v>
      </c>
      <c r="H2507" t="n">
        <v>241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806332</v>
      </c>
      <c r="B2508" t="inlineStr">
        <is>
          <t>148_SEQ</t>
        </is>
      </c>
      <c r="C2508" t="n">
        <v>2501</v>
      </c>
      <c r="D2508" s="5" t="n">
        <v>44761.54890046296</v>
      </c>
      <c r="E2508" s="5" t="n">
        <v>44761.54894675926</v>
      </c>
      <c r="F2508" t="n">
        <v>241</v>
      </c>
      <c r="G2508" t="n">
        <v>0</v>
      </c>
      <c r="H2508" t="n">
        <v>241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806333</v>
      </c>
      <c r="B2509" t="inlineStr">
        <is>
          <t>148_SEQ</t>
        </is>
      </c>
      <c r="C2509" t="n">
        <v>2502</v>
      </c>
      <c r="D2509" s="5" t="n">
        <v>44761.54894675926</v>
      </c>
      <c r="E2509" s="5" t="n">
        <v>44761.54899305556</v>
      </c>
      <c r="F2509" t="n">
        <v>241</v>
      </c>
      <c r="G2509" t="n">
        <v>0</v>
      </c>
      <c r="H2509" t="n">
        <v>241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806334</v>
      </c>
      <c r="B2510" t="inlineStr">
        <is>
          <t>148_SEQ</t>
        </is>
      </c>
      <c r="C2510" t="n">
        <v>2503</v>
      </c>
      <c r="D2510" s="5" t="n">
        <v>44761.54899305556</v>
      </c>
      <c r="E2510" s="5" t="n">
        <v>44761.54903935185</v>
      </c>
      <c r="F2510" t="n">
        <v>241</v>
      </c>
      <c r="G2510" t="n">
        <v>0</v>
      </c>
      <c r="H2510" t="n">
        <v>241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806335</v>
      </c>
      <c r="B2511" t="inlineStr">
        <is>
          <t>148_SEQ</t>
        </is>
      </c>
      <c r="C2511" t="n">
        <v>2504</v>
      </c>
      <c r="D2511" s="5" t="n">
        <v>44761.54903935185</v>
      </c>
      <c r="E2511" s="5" t="n">
        <v>44761.54908564815</v>
      </c>
      <c r="F2511" t="n">
        <v>241</v>
      </c>
      <c r="G2511" t="n">
        <v>0</v>
      </c>
      <c r="H2511" t="n">
        <v>241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806336</v>
      </c>
      <c r="B2512" t="inlineStr">
        <is>
          <t>148_SEQ</t>
        </is>
      </c>
      <c r="C2512" t="n">
        <v>2505</v>
      </c>
      <c r="D2512" s="5" t="n">
        <v>44761.54908564815</v>
      </c>
      <c r="E2512" s="5" t="n">
        <v>44761.54913194444</v>
      </c>
      <c r="F2512" t="n">
        <v>241</v>
      </c>
      <c r="G2512" t="n">
        <v>0</v>
      </c>
      <c r="H2512" t="n">
        <v>241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806337</v>
      </c>
      <c r="B2513" t="inlineStr">
        <is>
          <t>148_SEQ</t>
        </is>
      </c>
      <c r="C2513" t="n">
        <v>2506</v>
      </c>
      <c r="D2513" s="5" t="n">
        <v>44761.54913194444</v>
      </c>
      <c r="E2513" s="5" t="n">
        <v>44761.54917824074</v>
      </c>
      <c r="F2513" t="n">
        <v>240</v>
      </c>
      <c r="G2513" t="n">
        <v>0</v>
      </c>
      <c r="H2513" t="n">
        <v>240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806338</v>
      </c>
      <c r="B2514" t="inlineStr">
        <is>
          <t>148_SEQ</t>
        </is>
      </c>
      <c r="C2514" t="n">
        <v>2507</v>
      </c>
      <c r="D2514" s="5" t="n">
        <v>44761.54917824074</v>
      </c>
      <c r="E2514" s="5" t="n">
        <v>44761.54922453704</v>
      </c>
      <c r="F2514" t="n">
        <v>241</v>
      </c>
      <c r="G2514" t="n">
        <v>0</v>
      </c>
      <c r="H2514" t="n">
        <v>241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806339</v>
      </c>
      <c r="B2515" t="inlineStr">
        <is>
          <t>148_SEQ</t>
        </is>
      </c>
      <c r="C2515" t="n">
        <v>2508</v>
      </c>
      <c r="D2515" s="5" t="n">
        <v>44761.54922453704</v>
      </c>
      <c r="E2515" s="5" t="n">
        <v>44761.54927083333</v>
      </c>
      <c r="F2515" t="n">
        <v>241</v>
      </c>
      <c r="G2515" t="n">
        <v>0</v>
      </c>
      <c r="H2515" t="n">
        <v>241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806340</v>
      </c>
      <c r="B2516" t="inlineStr">
        <is>
          <t>148_SEQ</t>
        </is>
      </c>
      <c r="C2516" t="n">
        <v>2509</v>
      </c>
      <c r="D2516" s="5" t="n">
        <v>44761.54927083333</v>
      </c>
      <c r="E2516" s="5" t="n">
        <v>44761.54931712963</v>
      </c>
      <c r="F2516" t="n">
        <v>241</v>
      </c>
      <c r="G2516" t="n">
        <v>0</v>
      </c>
      <c r="H2516" t="n">
        <v>241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806341</v>
      </c>
      <c r="B2517" t="inlineStr">
        <is>
          <t>148_SEQ</t>
        </is>
      </c>
      <c r="C2517" t="n">
        <v>2510</v>
      </c>
      <c r="D2517" s="5" t="n">
        <v>44761.54931712963</v>
      </c>
      <c r="E2517" s="5" t="n">
        <v>44761.54936342593</v>
      </c>
      <c r="F2517" t="n">
        <v>241</v>
      </c>
      <c r="G2517" t="n">
        <v>0</v>
      </c>
      <c r="H2517" t="n">
        <v>241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806342</v>
      </c>
      <c r="B2518" t="inlineStr">
        <is>
          <t>148_SEQ</t>
        </is>
      </c>
      <c r="C2518" t="n">
        <v>2511</v>
      </c>
      <c r="D2518" s="5" t="n">
        <v>44761.54936342593</v>
      </c>
      <c r="E2518" s="5" t="n">
        <v>44761.54940972223</v>
      </c>
      <c r="F2518" t="n">
        <v>241</v>
      </c>
      <c r="G2518" t="n">
        <v>0</v>
      </c>
      <c r="H2518" t="n">
        <v>241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806343</v>
      </c>
      <c r="B2519" t="inlineStr">
        <is>
          <t>148_SEQ</t>
        </is>
      </c>
      <c r="C2519" t="n">
        <v>2512</v>
      </c>
      <c r="D2519" s="5" t="n">
        <v>44761.54940972223</v>
      </c>
      <c r="E2519" s="5" t="n">
        <v>44761.54945601852</v>
      </c>
      <c r="F2519" t="n">
        <v>241</v>
      </c>
      <c r="G2519" t="n">
        <v>0</v>
      </c>
      <c r="H2519" t="n">
        <v>241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806344</v>
      </c>
      <c r="B2520" t="inlineStr">
        <is>
          <t>148_SEQ</t>
        </is>
      </c>
      <c r="C2520" t="n">
        <v>2513</v>
      </c>
      <c r="D2520" s="5" t="n">
        <v>44761.54945601852</v>
      </c>
      <c r="E2520" s="5" t="n">
        <v>44761.54950231482</v>
      </c>
      <c r="F2520" t="n">
        <v>241</v>
      </c>
      <c r="G2520" t="n">
        <v>0</v>
      </c>
      <c r="H2520" t="n">
        <v>241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806345</v>
      </c>
      <c r="B2521" t="inlineStr">
        <is>
          <t>148_SEQ</t>
        </is>
      </c>
      <c r="C2521" t="n">
        <v>2514</v>
      </c>
      <c r="D2521" s="5" t="n">
        <v>44761.54950231482</v>
      </c>
      <c r="E2521" s="5" t="n">
        <v>44761.54954861111</v>
      </c>
      <c r="F2521" t="n">
        <v>241</v>
      </c>
      <c r="G2521" t="n">
        <v>0</v>
      </c>
      <c r="H2521" t="n">
        <v>241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806346</v>
      </c>
      <c r="B2522" t="inlineStr">
        <is>
          <t>148_SEQ</t>
        </is>
      </c>
      <c r="C2522" t="n">
        <v>2515</v>
      </c>
      <c r="D2522" s="5" t="n">
        <v>44761.54954861111</v>
      </c>
      <c r="E2522" s="5" t="n">
        <v>44761.54959490741</v>
      </c>
      <c r="F2522" t="n">
        <v>241</v>
      </c>
      <c r="G2522" t="n">
        <v>0</v>
      </c>
      <c r="H2522" t="n">
        <v>241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806347</v>
      </c>
      <c r="B2523" t="inlineStr">
        <is>
          <t>148_SEQ</t>
        </is>
      </c>
      <c r="C2523" t="n">
        <v>2516</v>
      </c>
      <c r="D2523" s="5" t="n">
        <v>44761.54959490741</v>
      </c>
      <c r="E2523" s="5" t="n">
        <v>44761.5496412037</v>
      </c>
      <c r="F2523" t="n">
        <v>241</v>
      </c>
      <c r="G2523" t="n">
        <v>0</v>
      </c>
      <c r="H2523" t="n">
        <v>241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806348</v>
      </c>
      <c r="B2524" t="inlineStr">
        <is>
          <t>148_SEQ</t>
        </is>
      </c>
      <c r="C2524" t="n">
        <v>2517</v>
      </c>
      <c r="D2524" s="5" t="n">
        <v>44761.5496412037</v>
      </c>
      <c r="E2524" s="5" t="n">
        <v>44761.5496875</v>
      </c>
      <c r="F2524" t="n">
        <v>241</v>
      </c>
      <c r="G2524" t="n">
        <v>0</v>
      </c>
      <c r="H2524" t="n">
        <v>241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806349</v>
      </c>
      <c r="B2525" t="inlineStr">
        <is>
          <t>148_SEQ</t>
        </is>
      </c>
      <c r="C2525" t="n">
        <v>2518</v>
      </c>
      <c r="D2525" s="5" t="n">
        <v>44761.5496875</v>
      </c>
      <c r="E2525" s="5" t="n">
        <v>44761.5497337963</v>
      </c>
      <c r="F2525" t="n">
        <v>241</v>
      </c>
      <c r="G2525" t="n">
        <v>0</v>
      </c>
      <c r="H2525" t="n">
        <v>241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806350</v>
      </c>
      <c r="B2526" t="inlineStr">
        <is>
          <t>148_SEQ</t>
        </is>
      </c>
      <c r="C2526" t="n">
        <v>2519</v>
      </c>
      <c r="D2526" s="5" t="n">
        <v>44761.5497337963</v>
      </c>
      <c r="E2526" s="5" t="n">
        <v>44761.5497800926</v>
      </c>
      <c r="F2526" t="n">
        <v>241</v>
      </c>
      <c r="G2526" t="n">
        <v>0</v>
      </c>
      <c r="H2526" t="n">
        <v>241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806351</v>
      </c>
      <c r="B2527" t="inlineStr">
        <is>
          <t>148_SEQ</t>
        </is>
      </c>
      <c r="C2527" t="n">
        <v>2520</v>
      </c>
      <c r="D2527" s="5" t="n">
        <v>44761.5497800926</v>
      </c>
      <c r="E2527" s="5" t="n">
        <v>44761.54982638889</v>
      </c>
      <c r="F2527" t="n">
        <v>242</v>
      </c>
      <c r="G2527" t="n">
        <v>0</v>
      </c>
      <c r="H2527" t="n">
        <v>242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806352</v>
      </c>
      <c r="B2528" t="inlineStr">
        <is>
          <t>148_SEQ</t>
        </is>
      </c>
      <c r="C2528" t="n">
        <v>2521</v>
      </c>
      <c r="D2528" s="5" t="n">
        <v>44761.54982638889</v>
      </c>
      <c r="E2528" s="5" t="n">
        <v>44761.54987268519</v>
      </c>
      <c r="F2528" t="n">
        <v>242</v>
      </c>
      <c r="G2528" t="n">
        <v>0</v>
      </c>
      <c r="H2528" t="n">
        <v>242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806353</v>
      </c>
      <c r="B2529" t="inlineStr">
        <is>
          <t>148_SEQ</t>
        </is>
      </c>
      <c r="C2529" t="n">
        <v>2522</v>
      </c>
      <c r="D2529" s="5" t="n">
        <v>44761.54987268519</v>
      </c>
      <c r="E2529" s="5" t="n">
        <v>44761.54991898148</v>
      </c>
      <c r="F2529" t="n">
        <v>242</v>
      </c>
      <c r="G2529" t="n">
        <v>0</v>
      </c>
      <c r="H2529" t="n">
        <v>242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806354</v>
      </c>
      <c r="B2530" t="inlineStr">
        <is>
          <t>148_SEQ</t>
        </is>
      </c>
      <c r="C2530" t="n">
        <v>2523</v>
      </c>
      <c r="D2530" s="5" t="n">
        <v>44761.54991898148</v>
      </c>
      <c r="E2530" s="5" t="n">
        <v>44761.54996527778</v>
      </c>
      <c r="F2530" t="n">
        <v>242</v>
      </c>
      <c r="G2530" t="n">
        <v>0</v>
      </c>
      <c r="H2530" t="n">
        <v>242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806355</v>
      </c>
      <c r="B2531" t="inlineStr">
        <is>
          <t>148_SEQ</t>
        </is>
      </c>
      <c r="C2531" t="n">
        <v>2524</v>
      </c>
      <c r="D2531" s="5" t="n">
        <v>44761.54996527778</v>
      </c>
      <c r="E2531" s="5" t="n">
        <v>44761.55001157407</v>
      </c>
      <c r="F2531" t="n">
        <v>241</v>
      </c>
      <c r="G2531" t="n">
        <v>0</v>
      </c>
      <c r="H2531" t="n">
        <v>241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806356</v>
      </c>
      <c r="B2532" t="inlineStr">
        <is>
          <t>148_SEQ</t>
        </is>
      </c>
      <c r="C2532" t="n">
        <v>2525</v>
      </c>
      <c r="D2532" s="5" t="n">
        <v>44761.55001157407</v>
      </c>
      <c r="E2532" s="5" t="n">
        <v>44761.55005787037</v>
      </c>
      <c r="F2532" t="n">
        <v>241</v>
      </c>
      <c r="G2532" t="n">
        <v>0</v>
      </c>
      <c r="H2532" t="n">
        <v>241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806357</v>
      </c>
      <c r="B2533" t="inlineStr">
        <is>
          <t>148_SEQ</t>
        </is>
      </c>
      <c r="C2533" t="n">
        <v>2526</v>
      </c>
      <c r="D2533" s="5" t="n">
        <v>44761.55005787037</v>
      </c>
      <c r="E2533" s="5" t="n">
        <v>44761.55010416666</v>
      </c>
      <c r="F2533" t="n">
        <v>241</v>
      </c>
      <c r="G2533" t="n">
        <v>0</v>
      </c>
      <c r="H2533" t="n">
        <v>241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806358</v>
      </c>
      <c r="B2534" t="inlineStr">
        <is>
          <t>148_SEQ</t>
        </is>
      </c>
      <c r="C2534" t="n">
        <v>2527</v>
      </c>
      <c r="D2534" s="5" t="n">
        <v>44761.55010416666</v>
      </c>
      <c r="E2534" s="5" t="n">
        <v>44761.55015046296</v>
      </c>
      <c r="F2534" t="n">
        <v>241</v>
      </c>
      <c r="G2534" t="n">
        <v>0</v>
      </c>
      <c r="H2534" t="n">
        <v>241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806359</v>
      </c>
      <c r="B2535" t="inlineStr">
        <is>
          <t>148_SEQ</t>
        </is>
      </c>
      <c r="C2535" t="n">
        <v>2528</v>
      </c>
      <c r="D2535" s="5" t="n">
        <v>44761.55015046296</v>
      </c>
      <c r="E2535" s="5" t="n">
        <v>44761.55019675926</v>
      </c>
      <c r="F2535" t="n">
        <v>241</v>
      </c>
      <c r="G2535" t="n">
        <v>0</v>
      </c>
      <c r="H2535" t="n">
        <v>241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806360</v>
      </c>
      <c r="B2536" t="inlineStr">
        <is>
          <t>148_SEQ</t>
        </is>
      </c>
      <c r="C2536" t="n">
        <v>2529</v>
      </c>
      <c r="D2536" s="5" t="n">
        <v>44761.55019675926</v>
      </c>
      <c r="E2536" s="5" t="n">
        <v>44761.55024305556</v>
      </c>
      <c r="F2536" t="n">
        <v>241</v>
      </c>
      <c r="G2536" t="n">
        <v>0</v>
      </c>
      <c r="H2536" t="n">
        <v>241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806361</v>
      </c>
      <c r="B2537" t="inlineStr">
        <is>
          <t>148_SEQ</t>
        </is>
      </c>
      <c r="C2537" t="n">
        <v>2530</v>
      </c>
      <c r="D2537" s="5" t="n">
        <v>44761.55024305556</v>
      </c>
      <c r="E2537" s="5" t="n">
        <v>44761.55028935185</v>
      </c>
      <c r="F2537" t="n">
        <v>242</v>
      </c>
      <c r="G2537" t="n">
        <v>0</v>
      </c>
      <c r="H2537" t="n">
        <v>242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806362</v>
      </c>
      <c r="B2538" t="inlineStr">
        <is>
          <t>148_SEQ</t>
        </is>
      </c>
      <c r="C2538" t="n">
        <v>2531</v>
      </c>
      <c r="D2538" s="5" t="n">
        <v>44761.55028935185</v>
      </c>
      <c r="E2538" s="5" t="n">
        <v>44761.55033564815</v>
      </c>
      <c r="F2538" t="n">
        <v>244</v>
      </c>
      <c r="G2538" t="n">
        <v>0</v>
      </c>
      <c r="H2538" t="n">
        <v>244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806363</v>
      </c>
      <c r="B2539" t="inlineStr">
        <is>
          <t>148_SEQ</t>
        </is>
      </c>
      <c r="C2539" t="n">
        <v>2532</v>
      </c>
      <c r="D2539" s="5" t="n">
        <v>44761.55033564815</v>
      </c>
      <c r="E2539" s="5" t="n">
        <v>44761.55038194444</v>
      </c>
      <c r="F2539" t="n">
        <v>245</v>
      </c>
      <c r="G2539" t="n">
        <v>0</v>
      </c>
      <c r="H2539" t="n">
        <v>245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806364</v>
      </c>
      <c r="B2540" t="inlineStr">
        <is>
          <t>148_SEQ</t>
        </is>
      </c>
      <c r="C2540" t="n">
        <v>2533</v>
      </c>
      <c r="D2540" s="5" t="n">
        <v>44761.55038194444</v>
      </c>
      <c r="E2540" s="5" t="n">
        <v>44761.55042824074</v>
      </c>
      <c r="F2540" t="n">
        <v>244</v>
      </c>
      <c r="G2540" t="n">
        <v>0</v>
      </c>
      <c r="H2540" t="n">
        <v>244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806365</v>
      </c>
      <c r="B2541" t="inlineStr">
        <is>
          <t>148_SEQ</t>
        </is>
      </c>
      <c r="C2541" t="n">
        <v>2534</v>
      </c>
      <c r="D2541" s="5" t="n">
        <v>44761.55042824074</v>
      </c>
      <c r="E2541" s="5" t="n">
        <v>44761.55047453703</v>
      </c>
      <c r="F2541" t="n">
        <v>243</v>
      </c>
      <c r="G2541" t="n">
        <v>0</v>
      </c>
      <c r="H2541" t="n">
        <v>243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806366</v>
      </c>
      <c r="B2542" t="inlineStr">
        <is>
          <t>148_SEQ</t>
        </is>
      </c>
      <c r="C2542" t="n">
        <v>2535</v>
      </c>
      <c r="D2542" s="5" t="n">
        <v>44761.55047453703</v>
      </c>
      <c r="E2542" s="5" t="n">
        <v>44761.5505324074</v>
      </c>
      <c r="F2542" t="n">
        <v>242</v>
      </c>
      <c r="G2542" t="n">
        <v>0</v>
      </c>
      <c r="H2542" t="n">
        <v>242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0.014583333333333</v>
      </c>
      <c r="B3" t="n">
        <v>0.196829438209534</v>
      </c>
      <c r="D3" t="n">
        <v>0.014366666666667</v>
      </c>
      <c r="E3" t="n">
        <v>0.163957476615906</v>
      </c>
    </row>
    <row r="4">
      <c r="A4" t="n">
        <v>0.02125</v>
      </c>
      <c r="B4" t="n">
        <v>0.192217528820038</v>
      </c>
      <c r="D4" t="n">
        <v>0.021033333333333</v>
      </c>
      <c r="E4" t="n">
        <v>0.158004462718964</v>
      </c>
    </row>
    <row r="5">
      <c r="A5" t="n">
        <v>0.027916666666667</v>
      </c>
      <c r="B5" t="n">
        <v>0.160761177539826</v>
      </c>
      <c r="D5" t="n">
        <v>0.0277</v>
      </c>
      <c r="E5" t="n">
        <v>0.129818916320801</v>
      </c>
    </row>
    <row r="6">
      <c r="A6" t="n">
        <v>0.034583333333333</v>
      </c>
      <c r="B6" t="n">
        <v>0.111706554889679</v>
      </c>
      <c r="D6" t="n">
        <v>0.034366666666667</v>
      </c>
      <c r="E6" t="n">
        <v>0.087879598140717</v>
      </c>
    </row>
    <row r="7">
      <c r="A7" t="n">
        <v>0.04125</v>
      </c>
      <c r="B7" t="n">
        <v>0.06776303052902199</v>
      </c>
      <c r="D7" t="n">
        <v>0.041033333333333</v>
      </c>
      <c r="E7" t="n">
        <v>0.050976872444153</v>
      </c>
    </row>
    <row r="8">
      <c r="A8" t="n">
        <v>0.047916666666667</v>
      </c>
      <c r="B8" t="n">
        <v>0.047236680984497</v>
      </c>
      <c r="D8" t="n">
        <v>0.0477</v>
      </c>
      <c r="E8" t="n">
        <v>0.03485381603241</v>
      </c>
    </row>
    <row r="9">
      <c r="A9" t="n">
        <v>0.054583333333333</v>
      </c>
      <c r="B9" t="n">
        <v>0.043094158172607</v>
      </c>
      <c r="D9" t="n">
        <v>0.054366666666667</v>
      </c>
      <c r="E9" t="n">
        <v>0.032767653465271</v>
      </c>
    </row>
    <row r="10">
      <c r="A10" t="n">
        <v>0.06125</v>
      </c>
      <c r="B10" t="n">
        <v>0.044286251068115</v>
      </c>
      <c r="D10" t="n">
        <v>0.061033333333333</v>
      </c>
      <c r="E10" t="n">
        <v>0.036060810089111</v>
      </c>
    </row>
    <row r="11">
      <c r="A11" t="n">
        <v>0.067916666666667</v>
      </c>
      <c r="B11" t="n">
        <v>0.046536326408386</v>
      </c>
      <c r="D11" t="n">
        <v>0.0677</v>
      </c>
      <c r="E11" t="n">
        <v>0.040560960769653</v>
      </c>
    </row>
    <row r="12">
      <c r="A12" t="n">
        <v>0.074583333333333</v>
      </c>
      <c r="B12" t="n">
        <v>0.047996640205383</v>
      </c>
      <c r="D12" t="n">
        <v>0.074366666666667</v>
      </c>
      <c r="E12" t="n">
        <v>0.044159591197968</v>
      </c>
    </row>
    <row r="13">
      <c r="A13" t="n">
        <v>0.08125</v>
      </c>
      <c r="B13" t="n">
        <v>0.047266483306885</v>
      </c>
      <c r="D13" t="n">
        <v>0.081033333333333</v>
      </c>
      <c r="E13" t="n">
        <v>0.045165419578552</v>
      </c>
    </row>
    <row r="14">
      <c r="A14" t="n">
        <v>0.087916666666667</v>
      </c>
      <c r="B14" t="n">
        <v>0.043421983718872</v>
      </c>
      <c r="D14" t="n">
        <v>0.0877</v>
      </c>
      <c r="E14" t="n">
        <v>0.042438507080078</v>
      </c>
    </row>
    <row r="15">
      <c r="A15" t="n">
        <v>0.09458333333333301</v>
      </c>
      <c r="B15" t="n">
        <v>0.037334859371185</v>
      </c>
      <c r="D15" t="n">
        <v>0.094366666666667</v>
      </c>
      <c r="E15" t="n">
        <v>0.036992132663727</v>
      </c>
    </row>
    <row r="16">
      <c r="A16" t="n">
        <v>0.10125</v>
      </c>
      <c r="B16" t="n">
        <v>0.029832124710083</v>
      </c>
      <c r="D16" t="n">
        <v>0.101033333333334</v>
      </c>
      <c r="E16" t="n">
        <v>0.029660761356354</v>
      </c>
    </row>
    <row r="17">
      <c r="A17" t="n">
        <v>0.107916666666667</v>
      </c>
      <c r="B17" t="n">
        <v>0.021912157535553</v>
      </c>
      <c r="D17" t="n">
        <v>0.1077</v>
      </c>
      <c r="E17" t="n">
        <v>0.021539628505707</v>
      </c>
    </row>
    <row r="18">
      <c r="A18" t="n">
        <v>0.114583333333334</v>
      </c>
      <c r="B18" t="n">
        <v>0.014230608940125</v>
      </c>
      <c r="D18" t="n">
        <v>0.114366666666667</v>
      </c>
      <c r="E18" t="n">
        <v>0.013671815395355</v>
      </c>
    </row>
    <row r="19">
      <c r="A19" t="n">
        <v>0.12125</v>
      </c>
      <c r="B19" t="n">
        <v>0.007197260856628</v>
      </c>
      <c r="D19" t="n">
        <v>0.121033333333334</v>
      </c>
      <c r="E19" t="n">
        <v>0.00646710395813</v>
      </c>
    </row>
    <row r="20">
      <c r="A20" t="n">
        <v>0.127916666666667</v>
      </c>
      <c r="B20" t="n">
        <v>0.001400709152222</v>
      </c>
      <c r="D20" t="n">
        <v>0.1277</v>
      </c>
      <c r="E20" t="n">
        <v>0.000506639480591</v>
      </c>
    </row>
    <row r="21">
      <c r="A21" t="n">
        <v>0.134583333333334</v>
      </c>
      <c r="B21" t="n">
        <v>-0.002928078174591</v>
      </c>
      <c r="D21" t="n">
        <v>0.134366666666667</v>
      </c>
      <c r="E21" t="n">
        <v>-0.004351139068604</v>
      </c>
    </row>
    <row r="22">
      <c r="A22" t="n">
        <v>0.14125</v>
      </c>
      <c r="B22" t="n">
        <v>-0.005751848220825</v>
      </c>
      <c r="D22" t="n">
        <v>0.141033333333334</v>
      </c>
      <c r="E22" t="n">
        <v>-0.008143484592437999</v>
      </c>
    </row>
    <row r="23">
      <c r="A23" t="n">
        <v>0.147916666666667</v>
      </c>
      <c r="B23" t="n">
        <v>-0.007607042789459</v>
      </c>
      <c r="D23" t="n">
        <v>0.1477</v>
      </c>
      <c r="E23" t="n">
        <v>-0.010944902896881</v>
      </c>
    </row>
    <row r="24">
      <c r="A24" t="n">
        <v>0.154583333333334</v>
      </c>
      <c r="B24" t="n">
        <v>-0.009037554264069001</v>
      </c>
      <c r="D24" t="n">
        <v>0.154366666666667</v>
      </c>
      <c r="E24" t="n">
        <v>-0.012636184692383</v>
      </c>
    </row>
    <row r="25">
      <c r="A25" t="n">
        <v>0.16125</v>
      </c>
      <c r="B25" t="n">
        <v>-0.009991228580474999</v>
      </c>
      <c r="D25" t="n">
        <v>0.161033333333334</v>
      </c>
      <c r="E25" t="n">
        <v>-0.013582408428192</v>
      </c>
    </row>
    <row r="26">
      <c r="A26" t="n">
        <v>0.167916666666667</v>
      </c>
      <c r="B26" t="n">
        <v>-0.010699033737183</v>
      </c>
      <c r="D26" t="n">
        <v>0.1677</v>
      </c>
      <c r="E26" t="n">
        <v>-0.014200806617737</v>
      </c>
    </row>
    <row r="27">
      <c r="A27" t="n">
        <v>0.174583333333334</v>
      </c>
      <c r="B27" t="n">
        <v>-0.011436641216278</v>
      </c>
      <c r="D27" t="n">
        <v>0.174366666666667</v>
      </c>
      <c r="E27" t="n">
        <v>-0.014074146747589</v>
      </c>
    </row>
    <row r="28">
      <c r="A28" t="n">
        <v>0.18125</v>
      </c>
      <c r="B28" t="n">
        <v>-0.012017786502838</v>
      </c>
      <c r="D28" t="n">
        <v>0.181033333333334</v>
      </c>
      <c r="E28" t="n">
        <v>-0.012949109077454</v>
      </c>
    </row>
    <row r="29">
      <c r="A29" t="n">
        <v>0.187916666666667</v>
      </c>
      <c r="B29" t="n">
        <v>-0.013120472431183</v>
      </c>
      <c r="D29" t="n">
        <v>0.1877</v>
      </c>
      <c r="E29" t="n">
        <v>-0.011153519153595</v>
      </c>
    </row>
    <row r="30">
      <c r="A30" t="n">
        <v>0.194583333333334</v>
      </c>
      <c r="B30" t="n">
        <v>-0.013858079910278</v>
      </c>
      <c r="D30" t="n">
        <v>0.194366666666667</v>
      </c>
      <c r="E30" t="n">
        <v>-0.009983777999878001</v>
      </c>
    </row>
    <row r="31">
      <c r="A31" t="n">
        <v>0.20125</v>
      </c>
      <c r="B31" t="n">
        <v>-0.013858079910278</v>
      </c>
      <c r="D31" t="n">
        <v>0.201033333333334</v>
      </c>
      <c r="E31" t="n">
        <v>-0.009499490261078001</v>
      </c>
    </row>
    <row r="32">
      <c r="A32" t="n">
        <v>0.207916666666667</v>
      </c>
      <c r="B32" t="n">
        <v>-0.013045966625214</v>
      </c>
      <c r="D32" t="n">
        <v>0.2077</v>
      </c>
      <c r="E32" t="n">
        <v>-0.008739531040192001</v>
      </c>
    </row>
    <row r="33">
      <c r="A33" t="n">
        <v>0.214583333333334</v>
      </c>
      <c r="B33" t="n">
        <v>-0.011838972568512</v>
      </c>
      <c r="D33" t="n">
        <v>0.214366666666667</v>
      </c>
      <c r="E33" t="n">
        <v>-0.007592141628265</v>
      </c>
    </row>
    <row r="34">
      <c r="A34" t="n">
        <v>0.22125</v>
      </c>
      <c r="B34" t="n">
        <v>-0.010617077350616</v>
      </c>
      <c r="D34" t="n">
        <v>0.221033333333334</v>
      </c>
      <c r="E34" t="n">
        <v>-0.006653368473053</v>
      </c>
    </row>
    <row r="35">
      <c r="A35" t="n">
        <v>0.227916666666667</v>
      </c>
      <c r="B35" t="n">
        <v>-0.008590519428253</v>
      </c>
      <c r="D35" t="n">
        <v>0.2277</v>
      </c>
      <c r="E35" t="n">
        <v>-0.007063150405884</v>
      </c>
    </row>
    <row r="36">
      <c r="A36" t="n">
        <v>0.234583333333334</v>
      </c>
      <c r="B36" t="n">
        <v>-0.00695139169693</v>
      </c>
      <c r="D36" t="n">
        <v>0.234366666666667</v>
      </c>
      <c r="E36" t="n">
        <v>-0.008016824722289999</v>
      </c>
    </row>
    <row r="37">
      <c r="A37" t="n">
        <v>0.24125</v>
      </c>
      <c r="B37" t="n">
        <v>-0.006221234798431</v>
      </c>
      <c r="D37" t="n">
        <v>0.241033333333334</v>
      </c>
      <c r="E37" t="n">
        <v>-0.008732080459595001</v>
      </c>
    </row>
    <row r="38">
      <c r="A38" t="n">
        <v>0.247916666666667</v>
      </c>
      <c r="B38" t="n">
        <v>-0.00637024641037</v>
      </c>
      <c r="D38" t="n">
        <v>0.2477</v>
      </c>
      <c r="E38" t="n">
        <v>-0.009208917617798001</v>
      </c>
    </row>
    <row r="39">
      <c r="A39" t="n">
        <v>0.254583333333334</v>
      </c>
      <c r="B39" t="n">
        <v>-0.006586313247681</v>
      </c>
      <c r="D39" t="n">
        <v>0.254366666666667</v>
      </c>
      <c r="E39" t="n">
        <v>-0.009737908840178999</v>
      </c>
    </row>
    <row r="40">
      <c r="A40" t="n">
        <v>0.26125</v>
      </c>
      <c r="B40" t="n">
        <v>-0.006444752216339</v>
      </c>
      <c r="D40" t="n">
        <v>0.261033333333334</v>
      </c>
      <c r="E40" t="n">
        <v>-0.009454786777496</v>
      </c>
    </row>
    <row r="41">
      <c r="A41" t="n">
        <v>0.267916666666667</v>
      </c>
      <c r="B41" t="n">
        <v>-0.006414949893951</v>
      </c>
      <c r="D41" t="n">
        <v>0.2677</v>
      </c>
      <c r="E41" t="n">
        <v>-0.007525086402893</v>
      </c>
    </row>
    <row r="42">
      <c r="A42" t="n">
        <v>0.274583333333334</v>
      </c>
      <c r="B42" t="n">
        <v>-0.006280839443207</v>
      </c>
      <c r="D42" t="n">
        <v>0.274366666666667</v>
      </c>
      <c r="E42" t="n">
        <v>-0.00540167093277</v>
      </c>
    </row>
    <row r="43">
      <c r="A43" t="n">
        <v>0.28125</v>
      </c>
      <c r="B43" t="n">
        <v>-0.005960464477539</v>
      </c>
      <c r="D43" t="n">
        <v>0.281033333333334</v>
      </c>
      <c r="E43" t="n">
        <v>-0.004090368747711</v>
      </c>
    </row>
    <row r="44">
      <c r="A44" t="n">
        <v>0.287916666666667</v>
      </c>
      <c r="B44" t="n">
        <v>-0.005185604095459</v>
      </c>
      <c r="D44" t="n">
        <v>0.2877</v>
      </c>
      <c r="E44" t="n">
        <v>-0.003688037395477</v>
      </c>
    </row>
    <row r="45">
      <c r="A45" t="n">
        <v>0.294583333333334</v>
      </c>
      <c r="B45" t="n">
        <v>-0.004202127456665</v>
      </c>
      <c r="D45" t="n">
        <v>0.294366666666667</v>
      </c>
      <c r="E45" t="n">
        <v>-0.003159046173096</v>
      </c>
    </row>
    <row r="46">
      <c r="A46" t="n">
        <v>0.30125</v>
      </c>
      <c r="B46" t="n">
        <v>-0.003829598426819</v>
      </c>
      <c r="D46" t="n">
        <v>0.301033333333334</v>
      </c>
      <c r="E46" t="n">
        <v>-0.003106892108917</v>
      </c>
    </row>
    <row r="47">
      <c r="A47" t="n">
        <v>0.307916666666667</v>
      </c>
      <c r="B47" t="n">
        <v>-0.004075467586517</v>
      </c>
      <c r="D47" t="n">
        <v>0.3077</v>
      </c>
      <c r="E47" t="n">
        <v>-0.003986060619354</v>
      </c>
    </row>
    <row r="48">
      <c r="A48" t="n">
        <v>0.314583333333334</v>
      </c>
      <c r="B48" t="n">
        <v>-0.004477798938751</v>
      </c>
      <c r="D48" t="n">
        <v>0.314366666666667</v>
      </c>
      <c r="E48" t="n">
        <v>-0.004887580871582</v>
      </c>
    </row>
    <row r="49">
      <c r="A49" t="n">
        <v>0.32125</v>
      </c>
      <c r="B49" t="n">
        <v>-0.005021691322327</v>
      </c>
      <c r="D49" t="n">
        <v>0.321033333333334</v>
      </c>
      <c r="E49" t="n">
        <v>-0.005371868610382</v>
      </c>
    </row>
    <row r="50">
      <c r="A50" t="n">
        <v>0.327916666666667</v>
      </c>
      <c r="B50" t="n">
        <v>-0.005528330802917</v>
      </c>
      <c r="D50" t="n">
        <v>0.3277</v>
      </c>
      <c r="E50" t="n">
        <v>-0.005178153514862</v>
      </c>
    </row>
    <row r="51">
      <c r="A51" t="n">
        <v>0.334583333333334</v>
      </c>
      <c r="B51" t="n">
        <v>-0.005990266799927</v>
      </c>
      <c r="D51" t="n">
        <v>0.334366666666667</v>
      </c>
      <c r="E51" t="n">
        <v>-0.004887580871582</v>
      </c>
    </row>
    <row r="52">
      <c r="A52" t="n">
        <v>0.34125</v>
      </c>
      <c r="B52" t="n">
        <v>-0.00598281621933</v>
      </c>
      <c r="D52" t="n">
        <v>0.341033333333334</v>
      </c>
      <c r="E52" t="n">
        <v>-0.004298985004425</v>
      </c>
    </row>
    <row r="53">
      <c r="A53" t="n">
        <v>0.347916666666667</v>
      </c>
      <c r="B53" t="n">
        <v>-0.006236135959625</v>
      </c>
      <c r="D53" t="n">
        <v>0.3477</v>
      </c>
      <c r="E53" t="n">
        <v>-0.003159046173096</v>
      </c>
    </row>
    <row r="54">
      <c r="A54" t="n">
        <v>0.354583333333334</v>
      </c>
      <c r="B54" t="n">
        <v>-0.00675767660141</v>
      </c>
      <c r="D54" t="n">
        <v>0.354366666666667</v>
      </c>
      <c r="E54" t="n">
        <v>-0.002056360244751</v>
      </c>
    </row>
    <row r="55">
      <c r="A55" t="n">
        <v>0.36125</v>
      </c>
      <c r="B55" t="n">
        <v>-0.006817281246185</v>
      </c>
      <c r="D55" t="n">
        <v>0.361033333333334</v>
      </c>
      <c r="E55" t="n">
        <v>-0.001020729541779</v>
      </c>
    </row>
    <row r="56">
      <c r="A56" t="n">
        <v>0.367916666666667</v>
      </c>
      <c r="B56" t="n">
        <v>-0.00656396150589</v>
      </c>
      <c r="D56" t="n">
        <v>0.3677</v>
      </c>
      <c r="E56" t="n">
        <v>-0.000491738319397</v>
      </c>
    </row>
    <row r="57">
      <c r="A57" t="n">
        <v>0.374583333333334</v>
      </c>
      <c r="B57" t="n">
        <v>-0.006511807441711</v>
      </c>
      <c r="D57" t="n">
        <v>0.374366666666667</v>
      </c>
      <c r="E57" t="n">
        <v>-0.000163912773132</v>
      </c>
    </row>
    <row r="58">
      <c r="A58" t="n">
        <v>0.38125</v>
      </c>
      <c r="B58" t="n">
        <v>-0.006869435310364</v>
      </c>
      <c r="D58" t="n">
        <v>0.381033333333334</v>
      </c>
      <c r="E58" t="n">
        <v>0.000178813934326</v>
      </c>
    </row>
    <row r="59">
      <c r="A59" t="n">
        <v>0.387916666666667</v>
      </c>
      <c r="B59" t="n">
        <v>-0.006668269634247</v>
      </c>
      <c r="D59" t="n">
        <v>0.3877</v>
      </c>
      <c r="E59" t="n">
        <v>0.000499188899994</v>
      </c>
    </row>
    <row r="60">
      <c r="A60" t="n">
        <v>0.394583333333334</v>
      </c>
      <c r="B60" t="n">
        <v>-0.006027519702911</v>
      </c>
      <c r="D60" t="n">
        <v>0.394366666666667</v>
      </c>
      <c r="E60" t="n">
        <v>0.001281499862671</v>
      </c>
    </row>
    <row r="61">
      <c r="A61" t="n">
        <v>0.40125</v>
      </c>
      <c r="B61" t="n">
        <v>-0.005900859832764</v>
      </c>
      <c r="D61" t="n">
        <v>0.401033333333334</v>
      </c>
      <c r="E61" t="n">
        <v>0.002250075340271</v>
      </c>
    </row>
    <row r="62">
      <c r="A62" t="n">
        <v>0.407916666666667</v>
      </c>
      <c r="B62" t="n">
        <v>-0.006020069122314</v>
      </c>
      <c r="D62" t="n">
        <v>0.4077</v>
      </c>
      <c r="E62" t="n">
        <v>0.003546476364136</v>
      </c>
    </row>
    <row r="63">
      <c r="A63" t="n">
        <v>0.414583333333334</v>
      </c>
      <c r="B63" t="n">
        <v>-0.005640089511871</v>
      </c>
      <c r="D63" t="n">
        <v>0.414366666666667</v>
      </c>
      <c r="E63" t="n">
        <v>0.004783272743225</v>
      </c>
    </row>
    <row r="64">
      <c r="A64" t="n">
        <v>0.42125</v>
      </c>
      <c r="B64" t="n">
        <v>-0.00474601984024</v>
      </c>
      <c r="D64" t="n">
        <v>0.421033333333334</v>
      </c>
      <c r="E64" t="n">
        <v>0.005237758159637</v>
      </c>
    </row>
    <row r="65">
      <c r="A65" t="n">
        <v>0.427916666666667</v>
      </c>
      <c r="B65" t="n">
        <v>-0.004231929779053</v>
      </c>
      <c r="D65" t="n">
        <v>0.4277</v>
      </c>
      <c r="E65" t="n">
        <v>0.00501424074173</v>
      </c>
    </row>
    <row r="66">
      <c r="A66" t="n">
        <v>0.434583333333334</v>
      </c>
      <c r="B66" t="n">
        <v>-0.00406801700592</v>
      </c>
      <c r="D66" t="n">
        <v>0.434366666666667</v>
      </c>
      <c r="E66" t="n">
        <v>0.004105269908905</v>
      </c>
    </row>
    <row r="67">
      <c r="A67" t="n">
        <v>0.44125</v>
      </c>
      <c r="B67" t="n">
        <v>-0.003360211849213</v>
      </c>
      <c r="D67" t="n">
        <v>0.441033333333334</v>
      </c>
      <c r="E67" t="n">
        <v>0.002831220626831</v>
      </c>
    </row>
    <row r="68">
      <c r="A68" t="n">
        <v>0.447916666666667</v>
      </c>
      <c r="B68" t="n">
        <v>-0.002264976501465</v>
      </c>
      <c r="D68" t="n">
        <v>0.4477</v>
      </c>
      <c r="E68" t="n">
        <v>0.001005828380585</v>
      </c>
    </row>
    <row r="69">
      <c r="A69" t="n">
        <v>0.454583333333334</v>
      </c>
      <c r="B69" t="n">
        <v>-0.001609325408936</v>
      </c>
      <c r="D69" t="n">
        <v>0.454366666666667</v>
      </c>
      <c r="E69" t="n">
        <v>-0.001266598701477</v>
      </c>
    </row>
    <row r="70">
      <c r="A70" t="n">
        <v>0.46125</v>
      </c>
      <c r="B70" t="n">
        <v>-0.001542270183563</v>
      </c>
      <c r="D70" t="n">
        <v>0.461033333333334</v>
      </c>
      <c r="E70" t="n">
        <v>-0.003285706043243</v>
      </c>
    </row>
    <row r="71">
      <c r="A71" t="n">
        <v>0.467916666666667</v>
      </c>
      <c r="B71" t="n">
        <v>-0.001490116119385</v>
      </c>
      <c r="D71" t="n">
        <v>0.4677</v>
      </c>
      <c r="E71" t="n">
        <v>-0.004611909389496</v>
      </c>
    </row>
    <row r="72">
      <c r="A72" t="n">
        <v>0.474583333333334</v>
      </c>
      <c r="B72" t="n">
        <v>-0.001125037670136</v>
      </c>
      <c r="D72" t="n">
        <v>0.474366666666667</v>
      </c>
      <c r="E72" t="n">
        <v>-0.004671514034271</v>
      </c>
    </row>
    <row r="73">
      <c r="A73" t="n">
        <v>0.48125</v>
      </c>
      <c r="B73" t="n">
        <v>-0.000521540641785</v>
      </c>
      <c r="D73" t="n">
        <v>0.481033333333334</v>
      </c>
      <c r="E73" t="n">
        <v>-0.003382563591003</v>
      </c>
    </row>
    <row r="74">
      <c r="A74" t="n">
        <v>0.487916666666667</v>
      </c>
      <c r="B74" t="n">
        <v>-0.000230967998505</v>
      </c>
      <c r="D74" t="n">
        <v>0.4877</v>
      </c>
      <c r="E74" t="n">
        <v>-0.001363456249237</v>
      </c>
    </row>
    <row r="75">
      <c r="A75" t="n">
        <v>0.494583333333333</v>
      </c>
      <c r="B75" t="n">
        <v>-0.000417232513428</v>
      </c>
      <c r="D75" t="n">
        <v>0.494366666666667</v>
      </c>
      <c r="E75" t="n">
        <v>0.000461935997009</v>
      </c>
    </row>
    <row r="76">
      <c r="A76" t="n">
        <v>0.50125</v>
      </c>
      <c r="B76" t="n">
        <v>-0.000856816768646</v>
      </c>
      <c r="D76" t="n">
        <v>0.501033333333334</v>
      </c>
      <c r="E76" t="n">
        <v>0.001750886440277</v>
      </c>
    </row>
    <row r="77">
      <c r="A77" t="n">
        <v>0.507916666666667</v>
      </c>
      <c r="B77" t="n">
        <v>-0.000715255737305</v>
      </c>
      <c r="D77" t="n">
        <v>0.5077</v>
      </c>
      <c r="E77" t="n">
        <v>0.002123415470123</v>
      </c>
    </row>
    <row r="78">
      <c r="A78" t="n">
        <v>0.5145833333333339</v>
      </c>
      <c r="B78" t="n">
        <v>-0.000208616256714</v>
      </c>
      <c r="D78" t="n">
        <v>0.514366666666667</v>
      </c>
      <c r="E78" t="n">
        <v>0.001721084117889</v>
      </c>
    </row>
    <row r="79">
      <c r="A79" t="n">
        <v>0.52125</v>
      </c>
      <c r="B79" t="n">
        <v>4.4703483582e-05</v>
      </c>
      <c r="D79" t="n">
        <v>0.521033333333334</v>
      </c>
      <c r="E79" t="n">
        <v>0.000596046447754</v>
      </c>
    </row>
    <row r="80">
      <c r="A80" t="n">
        <v>0.527916666666667</v>
      </c>
      <c r="B80" t="n">
        <v>-0.000104308128357</v>
      </c>
      <c r="D80" t="n">
        <v>0.5276999999999999</v>
      </c>
      <c r="E80" t="n">
        <v>-0.000454485416412</v>
      </c>
    </row>
    <row r="81">
      <c r="A81" t="n">
        <v>0.534583333333334</v>
      </c>
      <c r="B81" t="n">
        <v>-0.000201165676117</v>
      </c>
      <c r="D81" t="n">
        <v>0.534366666666667</v>
      </c>
      <c r="E81" t="n">
        <v>-0.000163912773132</v>
      </c>
    </row>
    <row r="82">
      <c r="A82" t="n">
        <v>0.54125</v>
      </c>
      <c r="B82" t="n">
        <v>-0.000603497028351</v>
      </c>
      <c r="D82" t="n">
        <v>0.541033333333334</v>
      </c>
      <c r="E82" t="n">
        <v>0.001221895217896</v>
      </c>
    </row>
    <row r="83">
      <c r="A83" t="n">
        <v>0.5479166666666671</v>
      </c>
      <c r="B83" t="n">
        <v>-0.002138316631317</v>
      </c>
      <c r="D83" t="n">
        <v>0.5477</v>
      </c>
      <c r="E83" t="n">
        <v>0.00317394733429</v>
      </c>
    </row>
    <row r="84">
      <c r="A84" t="n">
        <v>0.554583333333334</v>
      </c>
      <c r="B84" t="n">
        <v>-0.004984438419342</v>
      </c>
      <c r="D84" t="n">
        <v>0.554366666666667</v>
      </c>
      <c r="E84" t="n">
        <v>0.004410743713379</v>
      </c>
    </row>
    <row r="85">
      <c r="A85" t="n">
        <v>0.56125</v>
      </c>
      <c r="B85" t="n">
        <v>-0.008195638656615999</v>
      </c>
      <c r="D85" t="n">
        <v>0.561033333333334</v>
      </c>
      <c r="E85" t="n">
        <v>0.005289912223816</v>
      </c>
    </row>
    <row r="86">
      <c r="A86" t="n">
        <v>0.567916666666667</v>
      </c>
      <c r="B86" t="n">
        <v>-0.011034309864044</v>
      </c>
      <c r="D86" t="n">
        <v>0.5677</v>
      </c>
      <c r="E86" t="n">
        <v>0.006407499313354</v>
      </c>
    </row>
    <row r="87">
      <c r="A87" t="n">
        <v>0.574583333333334</v>
      </c>
      <c r="B87" t="n">
        <v>-0.013068318367004</v>
      </c>
      <c r="D87" t="n">
        <v>0.574366666666667</v>
      </c>
      <c r="E87" t="n">
        <v>0.007182359695435</v>
      </c>
    </row>
    <row r="88">
      <c r="A88" t="n">
        <v>0.58125</v>
      </c>
      <c r="B88" t="n">
        <v>-0.014036893844605</v>
      </c>
      <c r="D88" t="n">
        <v>0.581033333333334</v>
      </c>
      <c r="E88" t="n">
        <v>0.007756054401398</v>
      </c>
    </row>
    <row r="89">
      <c r="A89" t="n">
        <v>0.587916666666667</v>
      </c>
      <c r="B89" t="n">
        <v>-0.013694167137146</v>
      </c>
      <c r="D89" t="n">
        <v>0.5877</v>
      </c>
      <c r="E89" t="n">
        <v>0.008396804332733</v>
      </c>
    </row>
    <row r="90">
      <c r="A90" t="n">
        <v>0.594583333333334</v>
      </c>
      <c r="B90" t="n">
        <v>-0.01148134469986</v>
      </c>
      <c r="D90" t="n">
        <v>0.594366666666667</v>
      </c>
      <c r="E90" t="n">
        <v>0.009521842002868999</v>
      </c>
    </row>
    <row r="91">
      <c r="A91" t="n">
        <v>0.60125</v>
      </c>
      <c r="B91" t="n">
        <v>-0.008277595043182</v>
      </c>
      <c r="D91" t="n">
        <v>0.601033333333334</v>
      </c>
      <c r="E91" t="n">
        <v>0.010304152965546</v>
      </c>
    </row>
    <row r="92">
      <c r="A92" t="n">
        <v>0.607916666666667</v>
      </c>
      <c r="B92" t="n">
        <v>-0.004999339580536</v>
      </c>
      <c r="D92" t="n">
        <v>0.6077</v>
      </c>
      <c r="E92" t="n">
        <v>0.011943280696869</v>
      </c>
    </row>
    <row r="93">
      <c r="A93" t="n">
        <v>0.614583333333334</v>
      </c>
      <c r="B93" t="n">
        <v>-0.002674758434296</v>
      </c>
      <c r="D93" t="n">
        <v>0.6143666666666669</v>
      </c>
      <c r="E93" t="n">
        <v>0.016115605831146</v>
      </c>
    </row>
    <row r="94">
      <c r="A94" t="n">
        <v>0.62125</v>
      </c>
      <c r="B94" t="n">
        <v>-0.001326203346252</v>
      </c>
      <c r="D94" t="n">
        <v>0.621033333333334</v>
      </c>
      <c r="E94" t="n">
        <v>0.020809471607208</v>
      </c>
    </row>
    <row r="95">
      <c r="A95" t="n">
        <v>0.627916666666667</v>
      </c>
      <c r="B95" t="n">
        <v>-0.000528991222382</v>
      </c>
      <c r="D95" t="n">
        <v>0.6277</v>
      </c>
      <c r="E95" t="n">
        <v>0.023975968360901</v>
      </c>
    </row>
    <row r="96">
      <c r="A96" t="n">
        <v>0.6345833333333341</v>
      </c>
      <c r="B96" t="n">
        <v>-0.000379979610443</v>
      </c>
      <c r="D96" t="n">
        <v>0.634366666666667</v>
      </c>
      <c r="E96" t="n">
        <v>0.024817883968353</v>
      </c>
    </row>
    <row r="97">
      <c r="A97" t="n">
        <v>0.64125</v>
      </c>
      <c r="B97" t="n">
        <v>-8.9406967163e-05</v>
      </c>
      <c r="D97" t="n">
        <v>0.641033333333334</v>
      </c>
      <c r="E97" t="n">
        <v>0.026479363441467</v>
      </c>
    </row>
    <row r="98">
      <c r="A98" t="n">
        <v>0.647916666666667</v>
      </c>
      <c r="B98" t="n">
        <v>0.001423060894012</v>
      </c>
      <c r="D98" t="n">
        <v>0.6477000000000001</v>
      </c>
      <c r="E98" t="n">
        <v>0.027559697628021</v>
      </c>
    </row>
    <row r="99">
      <c r="A99" t="n">
        <v>0.654583333333334</v>
      </c>
      <c r="B99" t="n">
        <v>0.004664063453674</v>
      </c>
      <c r="D99" t="n">
        <v>0.654366666666667</v>
      </c>
      <c r="E99" t="n">
        <v>0.025093555450439</v>
      </c>
    </row>
    <row r="100">
      <c r="A100" t="n">
        <v>0.66125</v>
      </c>
      <c r="B100" t="n">
        <v>0.008121132850647</v>
      </c>
      <c r="D100" t="n">
        <v>0.661033333333334</v>
      </c>
      <c r="E100" t="n">
        <v>0.020280480384827</v>
      </c>
    </row>
    <row r="101">
      <c r="A101" t="n">
        <v>0.667916666666667</v>
      </c>
      <c r="B101" t="n">
        <v>0.009752810001373</v>
      </c>
      <c r="D101" t="n">
        <v>0.6677</v>
      </c>
      <c r="E101" t="n">
        <v>0.015385448932648</v>
      </c>
    </row>
    <row r="102">
      <c r="A102" t="n">
        <v>0.674583333333334</v>
      </c>
      <c r="B102" t="n">
        <v>0.009149312973022</v>
      </c>
      <c r="D102" t="n">
        <v>0.674366666666667</v>
      </c>
      <c r="E102" t="n">
        <v>0.012360513210297</v>
      </c>
    </row>
    <row r="103">
      <c r="A103" t="n">
        <v>0.68125</v>
      </c>
      <c r="B103" t="n">
        <v>0.007271766662598</v>
      </c>
      <c r="D103" t="n">
        <v>0.681033333333334</v>
      </c>
      <c r="E103" t="n">
        <v>0.008806586265564</v>
      </c>
    </row>
    <row r="104">
      <c r="A104" t="n">
        <v>0.687916666666667</v>
      </c>
      <c r="B104" t="n">
        <v>0.004328787326813</v>
      </c>
      <c r="D104" t="n">
        <v>0.6877</v>
      </c>
      <c r="E104" t="n">
        <v>0.004388391971588</v>
      </c>
    </row>
    <row r="105">
      <c r="A105" t="n">
        <v>0.694583333333334</v>
      </c>
      <c r="B105" t="n">
        <v>-2.2351741791e-05</v>
      </c>
      <c r="D105" t="n">
        <v>0.694366666666667</v>
      </c>
      <c r="E105" t="n">
        <v>0.000454485416412</v>
      </c>
    </row>
    <row r="106">
      <c r="A106" t="n">
        <v>0.70125</v>
      </c>
      <c r="B106" t="n">
        <v>-0.004574656486511</v>
      </c>
      <c r="D106" t="n">
        <v>0.701033333333334</v>
      </c>
      <c r="E106" t="n">
        <v>-0.002108514308929</v>
      </c>
    </row>
    <row r="107">
      <c r="A107" t="n">
        <v>0.707916666666667</v>
      </c>
      <c r="B107" t="n">
        <v>-0.007785856723785</v>
      </c>
      <c r="D107" t="n">
        <v>0.7077</v>
      </c>
      <c r="E107" t="n">
        <v>-0.003226101398468</v>
      </c>
    </row>
    <row r="108">
      <c r="A108" t="n">
        <v>0.714583333333334</v>
      </c>
      <c r="B108" t="n">
        <v>-0.008709728717804</v>
      </c>
      <c r="D108" t="n">
        <v>0.714366666666667</v>
      </c>
      <c r="E108" t="n">
        <v>-0.002838671207428</v>
      </c>
    </row>
    <row r="109">
      <c r="A109" t="n">
        <v>0.7212499999999999</v>
      </c>
      <c r="B109" t="n">
        <v>-0.008635222911835</v>
      </c>
      <c r="D109" t="n">
        <v>0.721033333333334</v>
      </c>
      <c r="E109" t="n">
        <v>-0.000812113285065</v>
      </c>
    </row>
    <row r="110">
      <c r="A110" t="n">
        <v>0.727916666666667</v>
      </c>
      <c r="B110" t="n">
        <v>-0.008299946784973001</v>
      </c>
      <c r="D110" t="n">
        <v>0.7277</v>
      </c>
      <c r="E110" t="n">
        <v>0.001758337020874</v>
      </c>
    </row>
    <row r="111">
      <c r="A111" t="n">
        <v>0.734583333333334</v>
      </c>
      <c r="B111" t="n">
        <v>-0.007443130016327</v>
      </c>
      <c r="D111" t="n">
        <v>0.7343666666666669</v>
      </c>
      <c r="E111" t="n">
        <v>0.00416487455368</v>
      </c>
    </row>
    <row r="112">
      <c r="A112" t="n">
        <v>0.74125</v>
      </c>
      <c r="B112" t="n">
        <v>-0.005379319190979</v>
      </c>
      <c r="D112" t="n">
        <v>0.741033333333334</v>
      </c>
      <c r="E112" t="n">
        <v>0.006891787052155</v>
      </c>
    </row>
    <row r="113">
      <c r="A113" t="n">
        <v>0.747916666666667</v>
      </c>
      <c r="B113" t="n">
        <v>-0.001400709152222</v>
      </c>
      <c r="D113" t="n">
        <v>0.7477</v>
      </c>
      <c r="E113" t="n">
        <v>0.010862946510315</v>
      </c>
    </row>
    <row r="114">
      <c r="A114" t="n">
        <v>0.754583333333334</v>
      </c>
      <c r="B114" t="n">
        <v>0.003702938556671</v>
      </c>
      <c r="D114" t="n">
        <v>0.754366666666667</v>
      </c>
      <c r="E114" t="n">
        <v>0.015407800674438</v>
      </c>
    </row>
    <row r="115">
      <c r="A115" t="n">
        <v>0.76125</v>
      </c>
      <c r="B115" t="n">
        <v>0.009126961231232</v>
      </c>
      <c r="D115" t="n">
        <v>0.761033333333334</v>
      </c>
      <c r="E115" t="n">
        <v>0.019378960132599</v>
      </c>
    </row>
    <row r="116">
      <c r="A116" t="n">
        <v>0.767916666666667</v>
      </c>
      <c r="B116" t="n">
        <v>0.015012919902802</v>
      </c>
      <c r="D116" t="n">
        <v>0.7677</v>
      </c>
      <c r="E116" t="n">
        <v>0.023648142814636</v>
      </c>
    </row>
    <row r="117">
      <c r="A117" t="n">
        <v>0.774583333333334</v>
      </c>
      <c r="B117" t="n">
        <v>0.021502375602722</v>
      </c>
      <c r="D117" t="n">
        <v>0.774366666666667</v>
      </c>
      <c r="E117" t="n">
        <v>0.029422342777252</v>
      </c>
    </row>
    <row r="118">
      <c r="A118" t="n">
        <v>0.78125</v>
      </c>
      <c r="B118" t="n">
        <v>0.028602778911591</v>
      </c>
      <c r="D118" t="n">
        <v>0.781033333333334</v>
      </c>
      <c r="E118" t="n">
        <v>0.036723911762238</v>
      </c>
    </row>
    <row r="119">
      <c r="A119" t="n">
        <v>0.787916666666667</v>
      </c>
      <c r="B119" t="n">
        <v>0.035516917705536</v>
      </c>
      <c r="D119" t="n">
        <v>0.7877</v>
      </c>
      <c r="E119" t="n">
        <v>0.044696033000946</v>
      </c>
    </row>
    <row r="120">
      <c r="A120" t="n">
        <v>0.794583333333334</v>
      </c>
      <c r="B120" t="n">
        <v>0.042468309402466</v>
      </c>
      <c r="D120" t="n">
        <v>0.794366666666667</v>
      </c>
      <c r="E120" t="n">
        <v>0.052802264690399</v>
      </c>
    </row>
    <row r="121">
      <c r="A121" t="n">
        <v>0.80125</v>
      </c>
      <c r="B121" t="n">
        <v>0.050343573093414</v>
      </c>
      <c r="D121" t="n">
        <v>0.801033333333334</v>
      </c>
      <c r="E121" t="n">
        <v>0.061668455600739</v>
      </c>
    </row>
    <row r="122">
      <c r="A122" t="n">
        <v>0.8079166666666669</v>
      </c>
      <c r="B122" t="n">
        <v>0.058926641941071</v>
      </c>
      <c r="D122" t="n">
        <v>0.8077</v>
      </c>
      <c r="E122" t="n">
        <v>0.071138143539429</v>
      </c>
    </row>
    <row r="123">
      <c r="A123" t="n">
        <v>0.814583333333334</v>
      </c>
      <c r="B123" t="n">
        <v>0.068359076976776</v>
      </c>
      <c r="D123" t="n">
        <v>0.814366666666667</v>
      </c>
      <c r="E123" t="n">
        <v>0.080786645412445</v>
      </c>
    </row>
    <row r="124">
      <c r="A124" t="n">
        <v>0.82125</v>
      </c>
      <c r="B124" t="n">
        <v>0.07861852645874</v>
      </c>
      <c r="D124" t="n">
        <v>0.8210333333333339</v>
      </c>
      <c r="E124" t="n">
        <v>0.09053200483322101</v>
      </c>
    </row>
    <row r="125">
      <c r="A125" t="n">
        <v>0.827916666666667</v>
      </c>
      <c r="B125" t="n">
        <v>0.08939206600189201</v>
      </c>
      <c r="D125" t="n">
        <v>0.8277</v>
      </c>
      <c r="E125" t="n">
        <v>0.100404024124146</v>
      </c>
    </row>
    <row r="126">
      <c r="A126" t="n">
        <v>0.834583333333334</v>
      </c>
      <c r="B126" t="n">
        <v>0.100217759609223</v>
      </c>
      <c r="D126" t="n">
        <v>0.834366666666667</v>
      </c>
      <c r="E126" t="n">
        <v>0.111125409603119</v>
      </c>
    </row>
    <row r="127">
      <c r="A127" t="n">
        <v>0.8412500000000001</v>
      </c>
      <c r="B127" t="n">
        <v>0.110752880573273</v>
      </c>
      <c r="D127" t="n">
        <v>0.841033333333334</v>
      </c>
      <c r="E127" t="n">
        <v>0.1220703125</v>
      </c>
    </row>
    <row r="128">
      <c r="A128" t="n">
        <v>0.847916666666667</v>
      </c>
      <c r="B128" t="n">
        <v>0.122137367725373</v>
      </c>
      <c r="D128" t="n">
        <v>0.8477</v>
      </c>
      <c r="E128" t="n">
        <v>0.133126974105835</v>
      </c>
    </row>
    <row r="129">
      <c r="A129" t="n">
        <v>0.854583333333334</v>
      </c>
      <c r="B129" t="n">
        <v>0.134065747261048</v>
      </c>
      <c r="D129" t="n">
        <v>0.8543666666666671</v>
      </c>
      <c r="E129" t="n">
        <v>0.144399702548981</v>
      </c>
    </row>
    <row r="130">
      <c r="A130" t="n">
        <v>0.86125</v>
      </c>
      <c r="B130" t="n">
        <v>0.145941972732544</v>
      </c>
      <c r="D130" t="n">
        <v>0.861033333333334</v>
      </c>
      <c r="E130" t="n">
        <v>0.156037509441376</v>
      </c>
    </row>
    <row r="131">
      <c r="A131" t="n">
        <v>0.867916666666667</v>
      </c>
      <c r="B131" t="n">
        <v>0.158049166202545</v>
      </c>
      <c r="D131" t="n">
        <v>0.8677</v>
      </c>
      <c r="E131" t="n">
        <v>0.169329345226288</v>
      </c>
    </row>
    <row r="132">
      <c r="A132" t="n">
        <v>0.874583333333334</v>
      </c>
      <c r="B132" t="n">
        <v>0.171169638633728</v>
      </c>
      <c r="D132" t="n">
        <v>0.874366666666667</v>
      </c>
      <c r="E132" t="n">
        <v>0.18310546875</v>
      </c>
    </row>
    <row r="133">
      <c r="A133" t="n">
        <v>0.88125</v>
      </c>
      <c r="B133" t="n">
        <v>0.185705721378327</v>
      </c>
      <c r="D133" t="n">
        <v>0.881033333333334</v>
      </c>
      <c r="E133" t="n">
        <v>0.197380781173706</v>
      </c>
    </row>
    <row r="134">
      <c r="A134" t="n">
        <v>0.887916666666667</v>
      </c>
      <c r="B134" t="n">
        <v>0.19998848438263</v>
      </c>
      <c r="D134" t="n">
        <v>0.8877</v>
      </c>
      <c r="E134" t="n">
        <v>0.211015343666077</v>
      </c>
    </row>
    <row r="135">
      <c r="A135" t="n">
        <v>0.894583333333334</v>
      </c>
      <c r="B135" t="n">
        <v>0.213496387004853</v>
      </c>
      <c r="D135" t="n">
        <v>0.894366666666667</v>
      </c>
      <c r="E135" t="n">
        <v>0.224411487579346</v>
      </c>
    </row>
    <row r="136">
      <c r="A136" t="n">
        <v>0.90125</v>
      </c>
      <c r="B136" t="n">
        <v>0.226952135562897</v>
      </c>
      <c r="D136" t="n">
        <v>0.901033333333334</v>
      </c>
      <c r="E136" t="n">
        <v>0.238314270973206</v>
      </c>
    </row>
    <row r="137">
      <c r="A137" t="n">
        <v>0.907916666666667</v>
      </c>
      <c r="B137" t="n">
        <v>0.240817666053772</v>
      </c>
      <c r="D137" t="n">
        <v>0.9077</v>
      </c>
      <c r="E137" t="n">
        <v>0.252269208431244</v>
      </c>
    </row>
    <row r="138">
      <c r="A138" t="n">
        <v>0.914583333333334</v>
      </c>
      <c r="B138" t="n">
        <v>0.25445967912674</v>
      </c>
      <c r="D138" t="n">
        <v>0.914366666666667</v>
      </c>
      <c r="E138" t="n">
        <v>0.266149640083313</v>
      </c>
    </row>
    <row r="139">
      <c r="A139" t="n">
        <v>0.92125</v>
      </c>
      <c r="B139" t="n">
        <v>0.267215073108673</v>
      </c>
      <c r="D139" t="n">
        <v>0.921033333333334</v>
      </c>
      <c r="E139" t="n">
        <v>0.279456377029419</v>
      </c>
    </row>
    <row r="140">
      <c r="A140" t="n">
        <v>0.9279166666666669</v>
      </c>
      <c r="B140" t="n">
        <v>0.279754400253296</v>
      </c>
      <c r="D140" t="n">
        <v>0.9277</v>
      </c>
      <c r="E140" t="n">
        <v>0.293493270874024</v>
      </c>
    </row>
    <row r="141">
      <c r="A141" t="n">
        <v>0.934583333333334</v>
      </c>
      <c r="B141" t="n">
        <v>0.293456017971039</v>
      </c>
      <c r="D141" t="n">
        <v>0.934366666666667</v>
      </c>
      <c r="E141" t="n">
        <v>0.308245420455933</v>
      </c>
    </row>
    <row r="142">
      <c r="A142" t="n">
        <v>0.94125</v>
      </c>
      <c r="B142" t="n">
        <v>0.307776033878327</v>
      </c>
      <c r="D142" t="n">
        <v>0.9410333333333341</v>
      </c>
      <c r="E142" t="n">
        <v>0.322625041007996</v>
      </c>
    </row>
    <row r="143">
      <c r="A143" t="n">
        <v>0.947916666666667</v>
      </c>
      <c r="B143" t="n">
        <v>0.321738421916962</v>
      </c>
      <c r="D143" t="n">
        <v>0.9477</v>
      </c>
      <c r="E143" t="n">
        <v>0.335574150085449</v>
      </c>
    </row>
    <row r="144">
      <c r="A144" t="n">
        <v>0.954583333333334</v>
      </c>
      <c r="B144" t="n">
        <v>0.334985554218292</v>
      </c>
      <c r="D144" t="n">
        <v>0.954366666666667</v>
      </c>
      <c r="E144" t="n">
        <v>0.348165631294251</v>
      </c>
    </row>
    <row r="145">
      <c r="A145" t="n">
        <v>0.96125</v>
      </c>
      <c r="B145" t="n">
        <v>0.34824013710022</v>
      </c>
      <c r="D145" t="n">
        <v>0.961033333333334</v>
      </c>
      <c r="E145" t="n">
        <v>0.361979007720947</v>
      </c>
    </row>
    <row r="146">
      <c r="A146" t="n">
        <v>0.967916666666667</v>
      </c>
      <c r="B146" t="n">
        <v>0.362195074558258</v>
      </c>
      <c r="D146" t="n">
        <v>0.9677</v>
      </c>
      <c r="E146" t="n">
        <v>0.377826392650604</v>
      </c>
    </row>
    <row r="147">
      <c r="A147" t="n">
        <v>0.974583333333334</v>
      </c>
      <c r="B147" t="n">
        <v>0.375784933567047</v>
      </c>
      <c r="D147" t="n">
        <v>0.974366666666667</v>
      </c>
      <c r="E147" t="n">
        <v>0.398755073547363</v>
      </c>
    </row>
    <row r="148">
      <c r="A148" t="n">
        <v>0.98125</v>
      </c>
      <c r="B148" t="n">
        <v>0.389114022254944</v>
      </c>
      <c r="D148" t="n">
        <v>0.981033333333334</v>
      </c>
      <c r="E148" t="n">
        <v>0.426307320594788</v>
      </c>
    </row>
    <row r="149">
      <c r="A149" t="n">
        <v>0.987916666666667</v>
      </c>
      <c r="B149" t="n">
        <v>0.405088067054749</v>
      </c>
      <c r="D149" t="n">
        <v>0.9877</v>
      </c>
      <c r="E149" t="n">
        <v>0.453978776931763</v>
      </c>
    </row>
    <row r="150">
      <c r="A150" t="n">
        <v>0.994583333333334</v>
      </c>
      <c r="B150" t="n">
        <v>0.42395293712616</v>
      </c>
      <c r="D150" t="n">
        <v>0.994366666666667</v>
      </c>
      <c r="E150" t="n">
        <v>0.476188957691193</v>
      </c>
    </row>
    <row r="151">
      <c r="A151" t="n">
        <v>1.00125</v>
      </c>
      <c r="B151" t="n">
        <v>0.443942844867707</v>
      </c>
      <c r="D151" t="n">
        <v>1.00103333333334</v>
      </c>
      <c r="E151" t="n">
        <v>0.490248203277588</v>
      </c>
    </row>
    <row r="152">
      <c r="A152" t="n">
        <v>1.00791666666667</v>
      </c>
      <c r="B152" t="n">
        <v>0.46190619468689</v>
      </c>
      <c r="D152" t="n">
        <v>1.0077</v>
      </c>
      <c r="E152" t="n">
        <v>0.501155853271485</v>
      </c>
    </row>
    <row r="153">
      <c r="A153" t="n">
        <v>1.01458333333334</v>
      </c>
      <c r="B153" t="n">
        <v>0.479407608509064</v>
      </c>
      <c r="D153" t="n">
        <v>1.01436666666667</v>
      </c>
      <c r="E153" t="n">
        <v>0.5066320300102241</v>
      </c>
    </row>
    <row r="154">
      <c r="A154" t="n">
        <v>1.02125</v>
      </c>
      <c r="B154" t="n">
        <v>0.495754182338715</v>
      </c>
      <c r="D154" t="n">
        <v>1.02103333333334</v>
      </c>
      <c r="E154" t="n">
        <v>0.5054771900177</v>
      </c>
    </row>
    <row r="155">
      <c r="A155" t="n">
        <v>1.02791666666667</v>
      </c>
      <c r="B155" t="n">
        <v>0.508002936840058</v>
      </c>
      <c r="D155" t="n">
        <v>1.0277</v>
      </c>
      <c r="E155" t="n">
        <v>0.504240393638611</v>
      </c>
    </row>
    <row r="156">
      <c r="A156" t="n">
        <v>1.03458333333334</v>
      </c>
      <c r="B156" t="n">
        <v>0.515252351760865</v>
      </c>
      <c r="D156" t="n">
        <v>1.03436666666667</v>
      </c>
      <c r="E156" t="n">
        <v>0.508233904838562</v>
      </c>
    </row>
    <row r="157">
      <c r="A157" t="n">
        <v>1.04125</v>
      </c>
      <c r="B157" t="n">
        <v>0.519976019859314</v>
      </c>
      <c r="D157" t="n">
        <v>1.04103333333334</v>
      </c>
      <c r="E157" t="n">
        <v>0.518955290317536</v>
      </c>
    </row>
    <row r="158">
      <c r="A158" t="n">
        <v>1.04791666666667</v>
      </c>
      <c r="B158" t="n">
        <v>0.525109469890595</v>
      </c>
      <c r="D158" t="n">
        <v>1.0477</v>
      </c>
      <c r="E158" t="n">
        <v>0.5303025245666509</v>
      </c>
    </row>
    <row r="159">
      <c r="A159" t="n">
        <v>1.05458333333334</v>
      </c>
      <c r="B159" t="n">
        <v>0.530868768692017</v>
      </c>
      <c r="D159" t="n">
        <v>1.05436666666667</v>
      </c>
      <c r="E159" t="n">
        <v>0.54052472114563</v>
      </c>
    </row>
    <row r="160">
      <c r="A160" t="n">
        <v>1.06125</v>
      </c>
      <c r="B160" t="n">
        <v>0.538028776645661</v>
      </c>
      <c r="D160" t="n">
        <v>1.06103333333334</v>
      </c>
      <c r="E160" t="n">
        <v>0.549711287021637</v>
      </c>
    </row>
    <row r="161">
      <c r="A161" t="n">
        <v>1.06791666666667</v>
      </c>
      <c r="B161" t="n">
        <v>0.546157360076905</v>
      </c>
      <c r="D161" t="n">
        <v>1.0677</v>
      </c>
      <c r="E161" t="n">
        <v>0.5583092570304869</v>
      </c>
    </row>
    <row r="162">
      <c r="A162" t="n">
        <v>1.07458333333334</v>
      </c>
      <c r="B162" t="n">
        <v>0.553794205188752</v>
      </c>
      <c r="D162" t="n">
        <v>1.07436666666667</v>
      </c>
      <c r="E162" t="n">
        <v>0.56525319814682</v>
      </c>
    </row>
    <row r="163">
      <c r="A163" t="n">
        <v>1.08125</v>
      </c>
      <c r="B163" t="n">
        <v>0.560924410820008</v>
      </c>
      <c r="D163" t="n">
        <v>1.08103333333334</v>
      </c>
      <c r="E163" t="n">
        <v>0.570140779018402</v>
      </c>
    </row>
    <row r="164">
      <c r="A164" t="n">
        <v>1.08791666666667</v>
      </c>
      <c r="B164" t="n">
        <v>0.5677863955497739</v>
      </c>
      <c r="D164" t="n">
        <v>1.0877</v>
      </c>
      <c r="E164" t="n">
        <v>0.572033226490021</v>
      </c>
    </row>
    <row r="165">
      <c r="A165" t="n">
        <v>1.09458333333334</v>
      </c>
      <c r="B165" t="n">
        <v>0.572390854358673</v>
      </c>
      <c r="D165" t="n">
        <v>1.09436666666667</v>
      </c>
      <c r="E165" t="n">
        <v>0.572457909584046</v>
      </c>
    </row>
    <row r="166">
      <c r="A166" t="n">
        <v>1.10125</v>
      </c>
      <c r="B166" t="n">
        <v>0.5745142698287971</v>
      </c>
      <c r="D166" t="n">
        <v>1.10103333333334</v>
      </c>
      <c r="E166" t="n">
        <v>0.573098659515381</v>
      </c>
    </row>
    <row r="167">
      <c r="A167" t="n">
        <v>1.10791666666667</v>
      </c>
      <c r="B167" t="n">
        <v>0.574260950088501</v>
      </c>
      <c r="D167" t="n">
        <v>1.1077</v>
      </c>
      <c r="E167" t="n">
        <v>0.573880970478058</v>
      </c>
    </row>
    <row r="168">
      <c r="A168" t="n">
        <v>1.11458333333334</v>
      </c>
      <c r="B168" t="n">
        <v>0.574089586734772</v>
      </c>
      <c r="D168" t="n">
        <v>1.11436666666667</v>
      </c>
      <c r="E168" t="n">
        <v>0.574134290218354</v>
      </c>
    </row>
    <row r="169">
      <c r="A169" t="n">
        <v>1.12125</v>
      </c>
      <c r="B169" t="n">
        <v>0.571437180042267</v>
      </c>
      <c r="D169" t="n">
        <v>1.12103333333334</v>
      </c>
      <c r="E169" t="n">
        <v>0.57227909564972</v>
      </c>
    </row>
    <row r="170">
      <c r="A170" t="n">
        <v>1.12791666666667</v>
      </c>
      <c r="B170" t="n">
        <v>0.565923750400544</v>
      </c>
      <c r="D170" t="n">
        <v>1.1277</v>
      </c>
      <c r="E170" t="n">
        <v>0.570647418498993</v>
      </c>
    </row>
    <row r="171">
      <c r="A171" t="n">
        <v>1.13458333333334</v>
      </c>
      <c r="B171" t="n">
        <v>0.559747219085694</v>
      </c>
      <c r="D171" t="n">
        <v>1.13436666666667</v>
      </c>
      <c r="E171" t="n">
        <v>0.570021569728852</v>
      </c>
    </row>
    <row r="172">
      <c r="A172" t="n">
        <v>1.14125</v>
      </c>
      <c r="B172" t="n">
        <v>0.553376972675324</v>
      </c>
      <c r="D172" t="n">
        <v>1.14103333333334</v>
      </c>
      <c r="E172" t="n">
        <v>0.56736171245575</v>
      </c>
    </row>
    <row r="173">
      <c r="A173" t="n">
        <v>1.14791666666667</v>
      </c>
      <c r="B173" t="n">
        <v>0.547580420970917</v>
      </c>
      <c r="D173" t="n">
        <v>1.1477</v>
      </c>
      <c r="E173" t="n">
        <v>0.56099146604538</v>
      </c>
    </row>
    <row r="174">
      <c r="A174" t="n">
        <v>1.15458333333334</v>
      </c>
      <c r="B174" t="n">
        <v>0.541739165782929</v>
      </c>
      <c r="D174" t="n">
        <v>1.15436666666667</v>
      </c>
      <c r="E174" t="n">
        <v>0.552400946617127</v>
      </c>
    </row>
    <row r="175">
      <c r="A175" t="n">
        <v>1.16125</v>
      </c>
      <c r="B175" t="n">
        <v>0.53694099187851</v>
      </c>
      <c r="D175" t="n">
        <v>1.16103333333334</v>
      </c>
      <c r="E175" t="n">
        <v>0.545486807823181</v>
      </c>
    </row>
    <row r="176">
      <c r="A176" t="n">
        <v>1.16791666666667</v>
      </c>
      <c r="B176" t="n">
        <v>0.532925128936768</v>
      </c>
      <c r="D176" t="n">
        <v>1.1677</v>
      </c>
      <c r="E176" t="n">
        <v>0.539414584636689</v>
      </c>
    </row>
    <row r="177">
      <c r="A177" t="n">
        <v>1.17458333333334</v>
      </c>
      <c r="B177" t="n">
        <v>0.527866184711457</v>
      </c>
      <c r="D177" t="n">
        <v>1.17436666666667</v>
      </c>
      <c r="E177" t="n">
        <v>0.531040132045746</v>
      </c>
    </row>
    <row r="178">
      <c r="A178" t="n">
        <v>1.18125</v>
      </c>
      <c r="B178" t="n">
        <v>0.521413981914521</v>
      </c>
      <c r="D178" t="n">
        <v>1.18103333333334</v>
      </c>
      <c r="E178" t="n">
        <v>0.521115958690644</v>
      </c>
    </row>
    <row r="179">
      <c r="A179" t="n">
        <v>1.18791666666667</v>
      </c>
      <c r="B179" t="n">
        <v>0.51318109035492</v>
      </c>
      <c r="D179" t="n">
        <v>1.1877</v>
      </c>
      <c r="E179" t="n">
        <v>0.511780381202698</v>
      </c>
    </row>
    <row r="180">
      <c r="A180" t="n">
        <v>1.19458333333334</v>
      </c>
      <c r="B180" t="n">
        <v>0.504046678543091</v>
      </c>
      <c r="D180" t="n">
        <v>1.19436666666667</v>
      </c>
      <c r="E180" t="n">
        <v>0.503793358802796</v>
      </c>
    </row>
    <row r="181">
      <c r="A181" t="n">
        <v>1.20125</v>
      </c>
      <c r="B181" t="n">
        <v>0.494755804538727</v>
      </c>
      <c r="D181" t="n">
        <v>1.20103333333334</v>
      </c>
      <c r="E181" t="n">
        <v>0.495798885822296</v>
      </c>
    </row>
    <row r="182">
      <c r="A182" t="n">
        <v>1.20791666666667</v>
      </c>
      <c r="B182" t="n">
        <v>0.485993921756745</v>
      </c>
      <c r="D182" t="n">
        <v>1.2077</v>
      </c>
      <c r="E182" t="n">
        <v>0.487707555294037</v>
      </c>
    </row>
    <row r="183">
      <c r="A183" t="n">
        <v>1.21458333333334</v>
      </c>
      <c r="B183" t="n">
        <v>0.478021800518036</v>
      </c>
      <c r="D183" t="n">
        <v>1.21436666666667</v>
      </c>
      <c r="E183" t="n">
        <v>0.480145215988159</v>
      </c>
    </row>
    <row r="184">
      <c r="A184" t="n">
        <v>1.22125</v>
      </c>
      <c r="B184" t="n">
        <v>0.471308827400208</v>
      </c>
      <c r="D184" t="n">
        <v>1.22103333333334</v>
      </c>
      <c r="E184" t="n">
        <v>0.4735067486763</v>
      </c>
    </row>
    <row r="185">
      <c r="A185" t="n">
        <v>1.22791666666667</v>
      </c>
      <c r="B185" t="n">
        <v>0.465430319309235</v>
      </c>
      <c r="D185" t="n">
        <v>1.2277</v>
      </c>
      <c r="E185" t="n">
        <v>0.465802848339081</v>
      </c>
    </row>
    <row r="186">
      <c r="A186" t="n">
        <v>1.23458333333334</v>
      </c>
      <c r="B186" t="n">
        <v>0.458993017673493</v>
      </c>
      <c r="D186" t="n">
        <v>1.23436666666667</v>
      </c>
      <c r="E186" t="n">
        <v>0.456869602203369</v>
      </c>
    </row>
    <row r="187">
      <c r="A187" t="n">
        <v>1.24125</v>
      </c>
      <c r="B187" t="n">
        <v>0.450402498245239</v>
      </c>
      <c r="D187" t="n">
        <v>1.24103333333334</v>
      </c>
      <c r="E187" t="n">
        <v>0.446349382400513</v>
      </c>
    </row>
    <row r="188">
      <c r="A188" t="n">
        <v>1.24791666666667</v>
      </c>
      <c r="B188" t="n">
        <v>0.439397990703583</v>
      </c>
      <c r="D188" t="n">
        <v>1.2477</v>
      </c>
      <c r="E188" t="n">
        <v>0.434577465057373</v>
      </c>
    </row>
    <row r="189">
      <c r="A189" t="n">
        <v>1.25458333333334</v>
      </c>
      <c r="B189" t="n">
        <v>0.427059829235077</v>
      </c>
      <c r="D189" t="n">
        <v>1.25436666666667</v>
      </c>
      <c r="E189" t="n">
        <v>0.422738492488861</v>
      </c>
    </row>
    <row r="190">
      <c r="A190" t="n">
        <v>1.26125</v>
      </c>
      <c r="B190" t="n">
        <v>0.413335859775543</v>
      </c>
      <c r="D190" t="n">
        <v>1.26103333333334</v>
      </c>
      <c r="E190" t="n">
        <v>0.410519540309906</v>
      </c>
    </row>
    <row r="191">
      <c r="A191" t="n">
        <v>1.26791666666667</v>
      </c>
      <c r="B191" t="n">
        <v>0.399790704250336</v>
      </c>
      <c r="D191" t="n">
        <v>1.2677</v>
      </c>
      <c r="E191" t="n">
        <v>0.398911535739899</v>
      </c>
    </row>
    <row r="192">
      <c r="A192" t="n">
        <v>1.27458333333334</v>
      </c>
      <c r="B192" t="n">
        <v>0.388249754905701</v>
      </c>
      <c r="D192" t="n">
        <v>1.27436666666667</v>
      </c>
      <c r="E192" t="n">
        <v>0.387631356716156</v>
      </c>
    </row>
    <row r="193">
      <c r="A193" t="n">
        <v>1.28125</v>
      </c>
      <c r="B193" t="n">
        <v>0.379808247089386</v>
      </c>
      <c r="D193" t="n">
        <v>1.28103333333334</v>
      </c>
      <c r="E193" t="n">
        <v>0.377558171749115</v>
      </c>
    </row>
    <row r="194">
      <c r="A194" t="n">
        <v>1.28791666666667</v>
      </c>
      <c r="B194" t="n">
        <v>0.372819602489472</v>
      </c>
      <c r="D194" t="n">
        <v>1.2877</v>
      </c>
      <c r="E194" t="n">
        <v>0.368952751159668</v>
      </c>
    </row>
    <row r="195">
      <c r="A195" t="n">
        <v>1.29458333333334</v>
      </c>
      <c r="B195" t="n">
        <v>0.364735722541809</v>
      </c>
      <c r="D195" t="n">
        <v>1.29436666666667</v>
      </c>
      <c r="E195" t="n">
        <v>0.361084938049317</v>
      </c>
    </row>
    <row r="196">
      <c r="A196" t="n">
        <v>1.30125</v>
      </c>
      <c r="B196" t="n">
        <v>0.355161726474762</v>
      </c>
      <c r="D196" t="n">
        <v>1.30103333333334</v>
      </c>
      <c r="E196" t="n">
        <v>0.353045761585236</v>
      </c>
    </row>
    <row r="197">
      <c r="A197" t="n">
        <v>1.30791666666667</v>
      </c>
      <c r="B197" t="n">
        <v>0.344611704349518</v>
      </c>
      <c r="D197" t="n">
        <v>1.3077</v>
      </c>
      <c r="E197" t="n">
        <v>0.34436583518982</v>
      </c>
    </row>
    <row r="198">
      <c r="A198" t="n">
        <v>1.31458333333334</v>
      </c>
      <c r="B198" t="n">
        <v>0.332780182361603</v>
      </c>
      <c r="D198" t="n">
        <v>1.31436666666667</v>
      </c>
      <c r="E198" t="n">
        <v>0.335156917572022</v>
      </c>
    </row>
    <row r="199">
      <c r="A199" t="n">
        <v>1.32125</v>
      </c>
      <c r="B199" t="n">
        <v>0.320129096508026</v>
      </c>
      <c r="D199" t="n">
        <v>1.32103333333334</v>
      </c>
      <c r="E199" t="n">
        <v>0.325664877891541</v>
      </c>
    </row>
    <row r="200">
      <c r="A200" t="n">
        <v>1.32791666666667</v>
      </c>
      <c r="B200" t="n">
        <v>0.307939946651459</v>
      </c>
      <c r="D200" t="n">
        <v>1.3277</v>
      </c>
      <c r="E200" t="n">
        <v>0.315696001052857</v>
      </c>
    </row>
    <row r="201">
      <c r="A201" t="n">
        <v>1.33458333333334</v>
      </c>
      <c r="B201" t="n">
        <v>0.298097729682923</v>
      </c>
      <c r="D201" t="n">
        <v>1.33436666666667</v>
      </c>
      <c r="E201" t="n">
        <v>0.30507892370224</v>
      </c>
    </row>
    <row r="202">
      <c r="A202" t="n">
        <v>1.34125</v>
      </c>
      <c r="B202" t="n">
        <v>0.290773808956146</v>
      </c>
      <c r="D202" t="n">
        <v>1.34103333333334</v>
      </c>
      <c r="E202" t="n">
        <v>0.294409692287445</v>
      </c>
    </row>
    <row r="203">
      <c r="A203" t="n">
        <v>1.34791666666667</v>
      </c>
      <c r="B203" t="n">
        <v>0.284068286418915</v>
      </c>
      <c r="D203" t="n">
        <v>1.3477</v>
      </c>
      <c r="E203" t="n">
        <v>0.284217298030853</v>
      </c>
    </row>
    <row r="204">
      <c r="A204" t="n">
        <v>1.35458333333334</v>
      </c>
      <c r="B204" t="n">
        <v>0.27715414762497</v>
      </c>
      <c r="D204" t="n">
        <v>1.35436666666667</v>
      </c>
      <c r="E204" t="n">
        <v>0.274576246738434</v>
      </c>
    </row>
    <row r="205">
      <c r="A205" t="n">
        <v>1.36125</v>
      </c>
      <c r="B205" t="n">
        <v>0.269770622253418</v>
      </c>
      <c r="D205" t="n">
        <v>1.36103333333334</v>
      </c>
      <c r="E205" t="n">
        <v>0.265918672084809</v>
      </c>
    </row>
    <row r="206">
      <c r="A206" t="n">
        <v>1.36791666666667</v>
      </c>
      <c r="B206" t="n">
        <v>0.26199221611023</v>
      </c>
      <c r="D206" t="n">
        <v>1.3677</v>
      </c>
      <c r="E206" t="n">
        <v>0.258773565292359</v>
      </c>
    </row>
    <row r="207">
      <c r="A207" t="n">
        <v>1.37458333333334</v>
      </c>
      <c r="B207" t="n">
        <v>0.253953039646149</v>
      </c>
      <c r="D207" t="n">
        <v>1.37436666666667</v>
      </c>
      <c r="E207" t="n">
        <v>0.252857804298401</v>
      </c>
    </row>
    <row r="208">
      <c r="A208" t="n">
        <v>1.38125</v>
      </c>
      <c r="B208" t="n">
        <v>0.245697796344757</v>
      </c>
      <c r="D208" t="n">
        <v>1.38103333333334</v>
      </c>
      <c r="E208" t="n">
        <v>0.247582793235779</v>
      </c>
    </row>
    <row r="209">
      <c r="A209" t="n">
        <v>1.38791666666667</v>
      </c>
      <c r="B209" t="n">
        <v>0.238381326198578</v>
      </c>
      <c r="D209" t="n">
        <v>1.3877</v>
      </c>
      <c r="E209" t="n">
        <v>0.24288147687912</v>
      </c>
    </row>
    <row r="210">
      <c r="A210" t="n">
        <v>1.39458333333334</v>
      </c>
      <c r="B210" t="n">
        <v>0.232659280300141</v>
      </c>
      <c r="D210" t="n">
        <v>1.39436666666667</v>
      </c>
      <c r="E210" t="n">
        <v>0.23891031742096</v>
      </c>
    </row>
    <row r="211">
      <c r="A211" t="n">
        <v>1.40125</v>
      </c>
      <c r="B211" t="n">
        <v>0.228650867938996</v>
      </c>
      <c r="D211" t="n">
        <v>1.40103333333334</v>
      </c>
      <c r="E211" t="n">
        <v>0.234246253967285</v>
      </c>
    </row>
    <row r="212">
      <c r="A212" t="n">
        <v>1.40791666666667</v>
      </c>
      <c r="B212" t="n">
        <v>0.226497650146485</v>
      </c>
      <c r="D212" t="n">
        <v>1.4077</v>
      </c>
      <c r="E212" t="n">
        <v>0.227682292461395</v>
      </c>
    </row>
    <row r="213">
      <c r="A213" t="n">
        <v>1.41458333333334</v>
      </c>
      <c r="B213" t="n">
        <v>0.224918127059937</v>
      </c>
      <c r="D213" t="n">
        <v>1.41436666666667</v>
      </c>
      <c r="E213" t="n">
        <v>0.220611691474915</v>
      </c>
    </row>
    <row r="214">
      <c r="A214" t="n">
        <v>1.42125</v>
      </c>
      <c r="B214" t="n">
        <v>0.222668051719666</v>
      </c>
      <c r="D214" t="n">
        <v>1.42103333333334</v>
      </c>
      <c r="E214" t="n">
        <v>0.214524567127228</v>
      </c>
    </row>
    <row r="215">
      <c r="A215" t="n">
        <v>1.42791666666667</v>
      </c>
      <c r="B215" t="n">
        <v>0.21902471780777</v>
      </c>
      <c r="D215" t="n">
        <v>1.4277</v>
      </c>
      <c r="E215" t="n">
        <v>0.209368765354157</v>
      </c>
    </row>
    <row r="216">
      <c r="A216" t="n">
        <v>1.43458333333334</v>
      </c>
      <c r="B216" t="n">
        <v>0.213779509067536</v>
      </c>
      <c r="D216" t="n">
        <v>1.43436666666667</v>
      </c>
      <c r="E216" t="n">
        <v>0.204429030418396</v>
      </c>
    </row>
    <row r="217">
      <c r="A217" t="n">
        <v>1.44125</v>
      </c>
      <c r="B217" t="n">
        <v>0.207044184207916</v>
      </c>
      <c r="D217" t="n">
        <v>1.44103333333334</v>
      </c>
      <c r="E217" t="n">
        <v>0.200167298316956</v>
      </c>
    </row>
    <row r="218">
      <c r="A218" t="n">
        <v>1.44791666666667</v>
      </c>
      <c r="B218" t="n">
        <v>0.198855996131897</v>
      </c>
      <c r="D218" t="n">
        <v>1.4477</v>
      </c>
      <c r="E218" t="n">
        <v>0.196494162082672</v>
      </c>
    </row>
    <row r="219">
      <c r="A219" t="n">
        <v>1.45458333333334</v>
      </c>
      <c r="B219" t="n">
        <v>0.18996000289917</v>
      </c>
      <c r="D219" t="n">
        <v>1.45436666666667</v>
      </c>
      <c r="E219" t="n">
        <v>0.191822648048401</v>
      </c>
    </row>
    <row r="220">
      <c r="A220" t="n">
        <v>1.46125</v>
      </c>
      <c r="B220" t="n">
        <v>0.181861221790314</v>
      </c>
      <c r="D220" t="n">
        <v>1.46103333333334</v>
      </c>
      <c r="E220" t="n">
        <v>0.185839831829071</v>
      </c>
    </row>
    <row r="221">
      <c r="A221" t="n">
        <v>1.46791666666667</v>
      </c>
      <c r="B221" t="n">
        <v>0.175781548023224</v>
      </c>
      <c r="D221" t="n">
        <v>1.4677</v>
      </c>
      <c r="E221" t="n">
        <v>0.179111957550049</v>
      </c>
    </row>
    <row r="222">
      <c r="A222" t="n">
        <v>1.47458333333334</v>
      </c>
      <c r="B222" t="n">
        <v>0.171713531017304</v>
      </c>
      <c r="D222" t="n">
        <v>1.47436666666667</v>
      </c>
      <c r="E222" t="n">
        <v>0.173062086105347</v>
      </c>
    </row>
    <row r="223">
      <c r="A223" t="n">
        <v>1.48125</v>
      </c>
      <c r="B223" t="n">
        <v>0.169061124324799</v>
      </c>
      <c r="D223" t="n">
        <v>1.48103333333334</v>
      </c>
      <c r="E223" t="n">
        <v>0.167712569236756</v>
      </c>
    </row>
    <row r="224">
      <c r="A224" t="n">
        <v>1.48791666666667</v>
      </c>
      <c r="B224" t="n">
        <v>0.166721642017365</v>
      </c>
      <c r="D224" t="n">
        <v>1.4877</v>
      </c>
      <c r="E224" t="n">
        <v>0.162743031978607</v>
      </c>
    </row>
    <row r="225">
      <c r="A225" t="n">
        <v>1.49458333333334</v>
      </c>
      <c r="B225" t="n">
        <v>0.1654252409935</v>
      </c>
      <c r="D225" t="n">
        <v>1.49436666666667</v>
      </c>
      <c r="E225" t="n">
        <v>0.158369541168213</v>
      </c>
    </row>
    <row r="226">
      <c r="A226" t="n">
        <v>1.50125</v>
      </c>
      <c r="B226" t="n">
        <v>0.165052711963654</v>
      </c>
      <c r="D226" t="n">
        <v>1.50103333333334</v>
      </c>
      <c r="E226" t="n">
        <v>0.154376029968262</v>
      </c>
    </row>
    <row r="227">
      <c r="A227" t="n">
        <v>1.50791666666667</v>
      </c>
      <c r="B227" t="n">
        <v>0.163510441780091</v>
      </c>
      <c r="D227" t="n">
        <v>1.5077</v>
      </c>
      <c r="E227" t="n">
        <v>0.15152245759964</v>
      </c>
    </row>
    <row r="228">
      <c r="A228" t="n">
        <v>1.51458333333334</v>
      </c>
      <c r="B228" t="n">
        <v>0.159516930580139</v>
      </c>
      <c r="D228" t="n">
        <v>1.51436666666667</v>
      </c>
      <c r="E228" t="n">
        <v>0.148802995681763</v>
      </c>
    </row>
    <row r="229">
      <c r="A229" t="n">
        <v>1.52125</v>
      </c>
      <c r="B229" t="n">
        <v>0.153370201587677</v>
      </c>
      <c r="D229" t="n">
        <v>1.52103333333334</v>
      </c>
      <c r="E229" t="n">
        <v>0.145792961120606</v>
      </c>
    </row>
    <row r="230">
      <c r="A230" t="n">
        <v>1.52791666666667</v>
      </c>
      <c r="B230" t="n">
        <v>0.14687329530716</v>
      </c>
      <c r="D230" t="n">
        <v>1.5277</v>
      </c>
      <c r="E230" t="n">
        <v>0.143289566040039</v>
      </c>
    </row>
    <row r="231">
      <c r="A231" t="n">
        <v>1.53458333333334</v>
      </c>
      <c r="B231" t="n">
        <v>0.140339136123657</v>
      </c>
      <c r="D231" t="n">
        <v>1.53436666666667</v>
      </c>
      <c r="E231" t="n">
        <v>0.141121447086334</v>
      </c>
    </row>
    <row r="232">
      <c r="A232" t="n">
        <v>1.54125</v>
      </c>
      <c r="B232" t="n">
        <v>0.133492052555084</v>
      </c>
      <c r="D232" t="n">
        <v>1.54103333333334</v>
      </c>
      <c r="E232" t="n">
        <v>0.139012932777405</v>
      </c>
    </row>
    <row r="233">
      <c r="A233" t="n">
        <v>1.54791666666667</v>
      </c>
      <c r="B233" t="n">
        <v>0.127695500850678</v>
      </c>
      <c r="D233" t="n">
        <v>1.5477</v>
      </c>
      <c r="E233" t="n">
        <v>0.136144459247589</v>
      </c>
    </row>
    <row r="234">
      <c r="A234" t="n">
        <v>1.55458333333334</v>
      </c>
      <c r="B234" t="n">
        <v>0.124149024486542</v>
      </c>
      <c r="D234" t="n">
        <v>1.55436666666667</v>
      </c>
      <c r="E234" t="n">
        <v>0.133208930492401</v>
      </c>
    </row>
    <row r="235">
      <c r="A235" t="n">
        <v>1.56125</v>
      </c>
      <c r="B235" t="n">
        <v>0.122271478176117</v>
      </c>
      <c r="D235" t="n">
        <v>1.56103333333334</v>
      </c>
      <c r="E235" t="n">
        <v>0.130482017993927</v>
      </c>
    </row>
    <row r="236">
      <c r="A236" t="n">
        <v>1.56791666666667</v>
      </c>
      <c r="B236" t="n">
        <v>0.120803713798523</v>
      </c>
      <c r="D236" t="n">
        <v>1.5677</v>
      </c>
      <c r="E236" t="n">
        <v>0.126935541629791</v>
      </c>
    </row>
    <row r="237">
      <c r="A237" t="n">
        <v>1.57458333333334</v>
      </c>
      <c r="B237" t="n">
        <v>0.118434429168701</v>
      </c>
      <c r="D237" t="n">
        <v>1.57436666666667</v>
      </c>
      <c r="E237" t="n">
        <v>0.123515725135803</v>
      </c>
    </row>
    <row r="238">
      <c r="A238" t="n">
        <v>1.58125</v>
      </c>
      <c r="B238" t="n">
        <v>0.115528702735901</v>
      </c>
      <c r="D238" t="n">
        <v>1.58103333333334</v>
      </c>
      <c r="E238" t="n">
        <v>0.120446085929871</v>
      </c>
    </row>
    <row r="239">
      <c r="A239" t="n">
        <v>1.58791666666667</v>
      </c>
      <c r="B239" t="n">
        <v>0.112846493721009</v>
      </c>
      <c r="D239" t="n">
        <v>1.5877</v>
      </c>
      <c r="E239" t="n">
        <v>0.117935240268707</v>
      </c>
    </row>
    <row r="240">
      <c r="A240" t="n">
        <v>1.59458333333334</v>
      </c>
      <c r="B240" t="n">
        <v>0.110536813735962</v>
      </c>
      <c r="D240" t="n">
        <v>1.59436666666667</v>
      </c>
      <c r="E240" t="n">
        <v>0.11560320854187</v>
      </c>
    </row>
    <row r="241">
      <c r="A241" t="n">
        <v>1.60125</v>
      </c>
      <c r="B241" t="n">
        <v>0.108711421489716</v>
      </c>
      <c r="D241" t="n">
        <v>1.60103333333334</v>
      </c>
      <c r="E241" t="n">
        <v>0.113919377326966</v>
      </c>
    </row>
    <row r="242">
      <c r="A242" t="n">
        <v>1.60791666666667</v>
      </c>
      <c r="B242" t="n">
        <v>0.106789171695709</v>
      </c>
      <c r="D242" t="n">
        <v>1.6077</v>
      </c>
      <c r="E242" t="n">
        <v>0.113606452941895</v>
      </c>
    </row>
    <row r="243">
      <c r="A243" t="n">
        <v>1.61458333333334</v>
      </c>
      <c r="B243" t="n">
        <v>0.104933977127075</v>
      </c>
      <c r="D243" t="n">
        <v>1.61436666666667</v>
      </c>
      <c r="E243" t="n">
        <v>0.113613903522492</v>
      </c>
    </row>
    <row r="244">
      <c r="A244" t="n">
        <v>1.62125</v>
      </c>
      <c r="B244" t="n">
        <v>0.103786587715149</v>
      </c>
      <c r="D244" t="n">
        <v>1.62103333333334</v>
      </c>
      <c r="E244" t="n">
        <v>0.113584101200104</v>
      </c>
    </row>
    <row r="245">
      <c r="A245" t="n">
        <v>1.62791666666667</v>
      </c>
      <c r="B245" t="n">
        <v>0.102892518043518</v>
      </c>
      <c r="D245" t="n">
        <v>1.6277</v>
      </c>
      <c r="E245" t="n">
        <v>0.112757086753845</v>
      </c>
    </row>
    <row r="246">
      <c r="A246" t="n">
        <v>1.63458333333334</v>
      </c>
      <c r="B246" t="n">
        <v>0.101983547210694</v>
      </c>
      <c r="D246" t="n">
        <v>1.63436666666667</v>
      </c>
      <c r="E246" t="n">
        <v>0.110842287540436</v>
      </c>
    </row>
    <row r="247">
      <c r="A247" t="n">
        <v>1.64125</v>
      </c>
      <c r="B247" t="n">
        <v>0.101283192634583</v>
      </c>
      <c r="D247" t="n">
        <v>1.64103333333334</v>
      </c>
      <c r="E247" t="n">
        <v>0.107303261756897</v>
      </c>
    </row>
    <row r="248">
      <c r="A248" t="n">
        <v>1.64791666666667</v>
      </c>
      <c r="B248" t="n">
        <v>0.100985169410706</v>
      </c>
      <c r="D248" t="n">
        <v>1.6477</v>
      </c>
      <c r="E248" t="n">
        <v>0.103153288364411</v>
      </c>
    </row>
    <row r="249">
      <c r="A249" t="n">
        <v>1.65458333333334</v>
      </c>
      <c r="B249" t="n">
        <v>0.100083649158478</v>
      </c>
      <c r="D249" t="n">
        <v>1.65436666666667</v>
      </c>
      <c r="E249" t="n">
        <v>0.09918957948684699</v>
      </c>
    </row>
    <row r="250">
      <c r="A250" t="n">
        <v>1.66125</v>
      </c>
      <c r="B250" t="n">
        <v>0.097490847110748</v>
      </c>
      <c r="D250" t="n">
        <v>1.66103333333334</v>
      </c>
      <c r="E250" t="n">
        <v>0.0959113240242</v>
      </c>
    </row>
    <row r="251">
      <c r="A251" t="n">
        <v>1.66791666666667</v>
      </c>
      <c r="B251" t="n">
        <v>0.093609094619751</v>
      </c>
      <c r="D251" t="n">
        <v>1.6677</v>
      </c>
      <c r="E251" t="n">
        <v>0.093154609203339</v>
      </c>
    </row>
    <row r="252">
      <c r="A252" t="n">
        <v>1.67458333333334</v>
      </c>
      <c r="B252" t="n">
        <v>0.08985400199890101</v>
      </c>
      <c r="D252" t="n">
        <v>1.67436666666667</v>
      </c>
      <c r="E252" t="n">
        <v>0.091202557086945</v>
      </c>
    </row>
    <row r="253">
      <c r="A253" t="n">
        <v>1.68125</v>
      </c>
      <c r="B253" t="n">
        <v>0.086553394794464</v>
      </c>
      <c r="D253" t="n">
        <v>1.68103333333334</v>
      </c>
      <c r="E253" t="n">
        <v>0.090450048446655</v>
      </c>
    </row>
    <row r="254">
      <c r="A254" t="n">
        <v>1.68791666666667</v>
      </c>
      <c r="B254" t="n">
        <v>0.08348375558853199</v>
      </c>
      <c r="D254" t="n">
        <v>1.6877</v>
      </c>
      <c r="E254" t="n">
        <v>0.08922815322876</v>
      </c>
    </row>
    <row r="255">
      <c r="A255" t="n">
        <v>1.69458333333334</v>
      </c>
      <c r="B255" t="n">
        <v>0.081464648246765</v>
      </c>
      <c r="D255" t="n">
        <v>1.69436666666667</v>
      </c>
      <c r="E255" t="n">
        <v>0.08721649646759</v>
      </c>
    </row>
    <row r="256">
      <c r="A256" t="n">
        <v>1.70125</v>
      </c>
      <c r="B256" t="n">
        <v>0.080659985542297</v>
      </c>
      <c r="D256" t="n">
        <v>1.70103333333334</v>
      </c>
      <c r="E256" t="n">
        <v>0.08431077003479</v>
      </c>
    </row>
    <row r="257">
      <c r="A257" t="n">
        <v>1.70791666666667</v>
      </c>
      <c r="B257" t="n">
        <v>0.080801546573639</v>
      </c>
      <c r="D257" t="n">
        <v>1.7077</v>
      </c>
      <c r="E257" t="n">
        <v>0.081062316894531</v>
      </c>
    </row>
    <row r="258">
      <c r="A258" t="n">
        <v>1.71458333333334</v>
      </c>
      <c r="B258" t="n">
        <v>0.080972909927368</v>
      </c>
      <c r="D258" t="n">
        <v>1.71436666666667</v>
      </c>
      <c r="E258" t="n">
        <v>0.077612698078156</v>
      </c>
    </row>
    <row r="259">
      <c r="A259" t="n">
        <v>1.72125</v>
      </c>
      <c r="B259" t="n">
        <v>0.080674886703491</v>
      </c>
      <c r="D259" t="n">
        <v>1.72103333333334</v>
      </c>
      <c r="E259" t="n">
        <v>0.074289739131928</v>
      </c>
    </row>
    <row r="260">
      <c r="A260" t="n">
        <v>1.72791666666667</v>
      </c>
      <c r="B260" t="n">
        <v>0.08109956979751599</v>
      </c>
      <c r="D260" t="n">
        <v>1.7277</v>
      </c>
      <c r="E260" t="n">
        <v>0.072553753852844</v>
      </c>
    </row>
    <row r="261">
      <c r="A261" t="n">
        <v>1.73458333333334</v>
      </c>
      <c r="B261" t="n">
        <v>0.082477927207947</v>
      </c>
      <c r="D261" t="n">
        <v>1.73436666666667</v>
      </c>
      <c r="E261" t="n">
        <v>0.07253885269165</v>
      </c>
    </row>
    <row r="262">
      <c r="A262" t="n">
        <v>1.74125</v>
      </c>
      <c r="B262" t="n">
        <v>0.08411705493927001</v>
      </c>
      <c r="D262" t="n">
        <v>1.74103333333334</v>
      </c>
      <c r="E262" t="n">
        <v>0.073142349720001</v>
      </c>
    </row>
    <row r="263">
      <c r="A263" t="n">
        <v>1.74791666666667</v>
      </c>
      <c r="B263" t="n">
        <v>0.084735453128815</v>
      </c>
      <c r="D263" t="n">
        <v>1.7477</v>
      </c>
      <c r="E263" t="n">
        <v>0.073663890361786</v>
      </c>
    </row>
    <row r="264">
      <c r="A264" t="n">
        <v>1.75458333333334</v>
      </c>
      <c r="B264" t="n">
        <v>0.083431601524353</v>
      </c>
      <c r="D264" t="n">
        <v>1.75436666666667</v>
      </c>
      <c r="E264" t="n">
        <v>0.073373317718506</v>
      </c>
    </row>
    <row r="265">
      <c r="A265" t="n">
        <v>1.76125</v>
      </c>
      <c r="B265" t="n">
        <v>0.081002712249756</v>
      </c>
      <c r="D265" t="n">
        <v>1.76103333333334</v>
      </c>
      <c r="E265" t="n">
        <v>0.072583556175232</v>
      </c>
    </row>
    <row r="266">
      <c r="A266" t="n">
        <v>1.76791666666667</v>
      </c>
      <c r="B266" t="n">
        <v>0.07799267768859899</v>
      </c>
      <c r="D266" t="n">
        <v>1.7677</v>
      </c>
      <c r="E266" t="n">
        <v>0.071123242378235</v>
      </c>
    </row>
    <row r="267">
      <c r="A267" t="n">
        <v>1.77458333333334</v>
      </c>
      <c r="B267" t="n">
        <v>0.074975192546845</v>
      </c>
      <c r="D267" t="n">
        <v>1.77436666666667</v>
      </c>
      <c r="E267" t="n">
        <v>0.069230794906616</v>
      </c>
    </row>
    <row r="268">
      <c r="A268" t="n">
        <v>1.78125</v>
      </c>
      <c r="B268" t="n">
        <v>0.072523951530457</v>
      </c>
      <c r="D268" t="n">
        <v>1.78103333333334</v>
      </c>
      <c r="E268" t="n">
        <v>0.068075954914093</v>
      </c>
    </row>
    <row r="269">
      <c r="A269" t="n">
        <v>1.78791666666667</v>
      </c>
      <c r="B269" t="n">
        <v>0.070787966251373</v>
      </c>
      <c r="D269" t="n">
        <v>1.7877</v>
      </c>
      <c r="E269" t="n">
        <v>0.06816536188125601</v>
      </c>
    </row>
    <row r="270">
      <c r="A270" t="n">
        <v>1.79458333333334</v>
      </c>
      <c r="B270" t="n">
        <v>0.06968528032302899</v>
      </c>
      <c r="D270" t="n">
        <v>1.79436666666667</v>
      </c>
      <c r="E270" t="n">
        <v>0.06968528032302899</v>
      </c>
    </row>
    <row r="271">
      <c r="A271" t="n">
        <v>1.80125</v>
      </c>
      <c r="B271" t="n">
        <v>0.06908923387527501</v>
      </c>
      <c r="D271" t="n">
        <v>1.80103333333334</v>
      </c>
      <c r="E271" t="n">
        <v>0.07150322198867801</v>
      </c>
    </row>
    <row r="272">
      <c r="A272" t="n">
        <v>1.80791666666667</v>
      </c>
      <c r="B272" t="n">
        <v>0.06865710020065301</v>
      </c>
      <c r="D272" t="n">
        <v>1.8077</v>
      </c>
      <c r="E272" t="n">
        <v>0.072576105594635</v>
      </c>
    </row>
    <row r="273">
      <c r="A273" t="n">
        <v>1.81458333333334</v>
      </c>
      <c r="B273" t="n">
        <v>0.067509710788727</v>
      </c>
      <c r="D273" t="n">
        <v>1.81436666666667</v>
      </c>
      <c r="E273" t="n">
        <v>0.07271021604538</v>
      </c>
    </row>
    <row r="274">
      <c r="A274" t="n">
        <v>1.82125</v>
      </c>
      <c r="B274" t="n">
        <v>0.065185129642487</v>
      </c>
      <c r="D274" t="n">
        <v>1.82103333333334</v>
      </c>
      <c r="E274" t="n">
        <v>0.07151812314987201</v>
      </c>
    </row>
    <row r="275">
      <c r="A275" t="n">
        <v>1.82791666666667</v>
      </c>
      <c r="B275" t="n">
        <v>0.062055885791779</v>
      </c>
      <c r="D275" t="n">
        <v>1.8277</v>
      </c>
      <c r="E275" t="n">
        <v>0.069014728069305</v>
      </c>
    </row>
    <row r="276">
      <c r="A276" t="n">
        <v>1.83458333333334</v>
      </c>
      <c r="B276" t="n">
        <v>0.060044229030609</v>
      </c>
      <c r="D276" t="n">
        <v>1.83436666666667</v>
      </c>
      <c r="E276" t="n">
        <v>0.06550550460815401</v>
      </c>
    </row>
    <row r="277">
      <c r="A277" t="n">
        <v>1.84125</v>
      </c>
      <c r="B277" t="n">
        <v>0.059232115745544</v>
      </c>
      <c r="D277" t="n">
        <v>1.84103333333334</v>
      </c>
      <c r="E277" t="n">
        <v>0.061966478824616</v>
      </c>
    </row>
    <row r="278">
      <c r="A278" t="n">
        <v>1.84791666666667</v>
      </c>
      <c r="B278" t="n">
        <v>0.058583915233612</v>
      </c>
      <c r="D278" t="n">
        <v>1.8477</v>
      </c>
      <c r="E278" t="n">
        <v>0.059589743614197</v>
      </c>
    </row>
    <row r="279">
      <c r="A279" t="n">
        <v>1.85458333333334</v>
      </c>
      <c r="B279" t="n">
        <v>0.057637691497803</v>
      </c>
      <c r="D279" t="n">
        <v>1.85436666666667</v>
      </c>
      <c r="E279" t="n">
        <v>0.057972967624664</v>
      </c>
    </row>
    <row r="280">
      <c r="A280" t="n">
        <v>1.86125</v>
      </c>
      <c r="B280" t="n">
        <v>0.056363642215729</v>
      </c>
      <c r="D280" t="n">
        <v>1.86103333333334</v>
      </c>
      <c r="E280" t="n">
        <v>0.056654214859009</v>
      </c>
    </row>
    <row r="281">
      <c r="A281" t="n">
        <v>1.86791666666667</v>
      </c>
      <c r="B281" t="n">
        <v>0.055119395256043</v>
      </c>
      <c r="D281" t="n">
        <v>1.8677</v>
      </c>
      <c r="E281" t="n">
        <v>0.055462121963501</v>
      </c>
    </row>
    <row r="282">
      <c r="A282" t="n">
        <v>1.87458333333334</v>
      </c>
      <c r="B282" t="n">
        <v>0.053048133850098</v>
      </c>
      <c r="D282" t="n">
        <v>1.87436666666667</v>
      </c>
      <c r="E282" t="n">
        <v>0.055067241191864</v>
      </c>
    </row>
    <row r="283">
      <c r="A283" t="n">
        <v>1.88125</v>
      </c>
      <c r="B283" t="n">
        <v>0.050380825996399</v>
      </c>
      <c r="D283" t="n">
        <v>1.88103333333334</v>
      </c>
      <c r="E283" t="n">
        <v>0.055387616157532</v>
      </c>
    </row>
    <row r="284">
      <c r="A284" t="n">
        <v>1.88791666666667</v>
      </c>
      <c r="B284" t="n">
        <v>0.047989189624786</v>
      </c>
      <c r="D284" t="n">
        <v>1.8877</v>
      </c>
      <c r="E284" t="n">
        <v>0.055968761444092</v>
      </c>
    </row>
    <row r="285">
      <c r="A285" t="n">
        <v>1.89458333333334</v>
      </c>
      <c r="B285" t="n">
        <v>0.04693865776062</v>
      </c>
      <c r="D285" t="n">
        <v>1.89436666666667</v>
      </c>
      <c r="E285" t="n">
        <v>0.056326389312744</v>
      </c>
    </row>
    <row r="286">
      <c r="A286" t="n">
        <v>1.90125</v>
      </c>
      <c r="B286" t="n">
        <v>0.048130750656128</v>
      </c>
      <c r="D286" t="n">
        <v>1.90103333333334</v>
      </c>
      <c r="E286" t="n">
        <v>0.05679577589035</v>
      </c>
    </row>
    <row r="287">
      <c r="A287" t="n">
        <v>1.90791666666667</v>
      </c>
      <c r="B287" t="n">
        <v>0.050954520702362</v>
      </c>
      <c r="D287" t="n">
        <v>1.9077</v>
      </c>
      <c r="E287" t="n">
        <v>0.057972967624664</v>
      </c>
    </row>
    <row r="288">
      <c r="A288" t="n">
        <v>1.91458333333334</v>
      </c>
      <c r="B288" t="n">
        <v>0.053949654102325</v>
      </c>
      <c r="D288" t="n">
        <v>1.91436666666667</v>
      </c>
      <c r="E288" t="n">
        <v>0.059574842453003</v>
      </c>
    </row>
    <row r="289">
      <c r="A289" t="n">
        <v>1.92125</v>
      </c>
      <c r="B289" t="n">
        <v>0.055834650993347</v>
      </c>
      <c r="D289" t="n">
        <v>1.92103333333334</v>
      </c>
      <c r="E289" t="n">
        <v>0.061042606830597</v>
      </c>
    </row>
    <row r="290">
      <c r="A290" t="n">
        <v>1.92791666666667</v>
      </c>
      <c r="B290" t="n">
        <v>0.056728720664978</v>
      </c>
      <c r="D290" t="n">
        <v>1.9277</v>
      </c>
      <c r="E290" t="n">
        <v>0.061877071857452</v>
      </c>
    </row>
    <row r="291">
      <c r="A291" t="n">
        <v>1.93458333333334</v>
      </c>
      <c r="B291" t="n">
        <v>0.056415796279907</v>
      </c>
      <c r="D291" t="n">
        <v>1.93436666666667</v>
      </c>
      <c r="E291" t="n">
        <v>0.063173472881317</v>
      </c>
    </row>
    <row r="292">
      <c r="A292" t="n">
        <v>1.94125</v>
      </c>
      <c r="B292" t="n">
        <v>0.054419040679932</v>
      </c>
      <c r="D292" t="n">
        <v>1.94103333333334</v>
      </c>
      <c r="E292" t="n">
        <v>0.064998865127564</v>
      </c>
    </row>
    <row r="293">
      <c r="A293" t="n">
        <v>1.94791666666667</v>
      </c>
      <c r="B293" t="n">
        <v>0.051356852054596</v>
      </c>
      <c r="D293" t="n">
        <v>1.9477</v>
      </c>
      <c r="E293" t="n">
        <v>0.06716698408126801</v>
      </c>
    </row>
    <row r="294">
      <c r="A294" t="n">
        <v>1.95458333333334</v>
      </c>
      <c r="B294" t="n">
        <v>0.048711895942688</v>
      </c>
      <c r="D294" t="n">
        <v>1.95436666666667</v>
      </c>
      <c r="E294" t="n">
        <v>0.06935000419616701</v>
      </c>
    </row>
    <row r="295">
      <c r="A295" t="n">
        <v>1.96125</v>
      </c>
      <c r="B295" t="n">
        <v>0.047184526920319</v>
      </c>
      <c r="D295" t="n">
        <v>1.96103333333334</v>
      </c>
      <c r="E295" t="n">
        <v>0.07127970457077</v>
      </c>
    </row>
    <row r="296">
      <c r="A296" t="n">
        <v>1.96791666666667</v>
      </c>
      <c r="B296" t="n">
        <v>0.046409666538239</v>
      </c>
      <c r="D296" t="n">
        <v>1.9677</v>
      </c>
      <c r="E296" t="n">
        <v>0.072292983531952</v>
      </c>
    </row>
    <row r="297">
      <c r="A297" t="n">
        <v>1.97458333333334</v>
      </c>
      <c r="B297" t="n">
        <v>0.046856701374054</v>
      </c>
      <c r="D297" t="n">
        <v>1.97436666666667</v>
      </c>
      <c r="E297" t="n">
        <v>0.07242709398269701</v>
      </c>
    </row>
    <row r="298">
      <c r="A298" t="n">
        <v>1.98125</v>
      </c>
      <c r="B298" t="n">
        <v>0.048436224460602</v>
      </c>
      <c r="D298" t="n">
        <v>1.98103333333334</v>
      </c>
      <c r="E298" t="n">
        <v>0.072769820690155</v>
      </c>
    </row>
    <row r="299">
      <c r="A299" t="n">
        <v>1.98791666666667</v>
      </c>
      <c r="B299" t="n">
        <v>0.0496506690979</v>
      </c>
      <c r="D299" t="n">
        <v>1.9877</v>
      </c>
      <c r="E299" t="n">
        <v>0.074416399002075</v>
      </c>
    </row>
    <row r="300">
      <c r="A300" t="n">
        <v>1.99458333333334</v>
      </c>
      <c r="B300" t="n">
        <v>0.049680471420288</v>
      </c>
      <c r="D300" t="n">
        <v>1.99436666666667</v>
      </c>
      <c r="E300" t="n">
        <v>0.076442956924439</v>
      </c>
    </row>
    <row r="301">
      <c r="A301" t="n">
        <v>2.00125</v>
      </c>
      <c r="B301" t="n">
        <v>0.048458576202393</v>
      </c>
      <c r="D301" t="n">
        <v>2.00103333333334</v>
      </c>
      <c r="E301" t="n">
        <v>0.078067183494568</v>
      </c>
    </row>
    <row r="302">
      <c r="A302" t="n">
        <v>2.00791666666667</v>
      </c>
      <c r="B302" t="n">
        <v>0.047110021114349</v>
      </c>
      <c r="D302" t="n">
        <v>2.0077</v>
      </c>
      <c r="E302" t="n">
        <v>0.07962435483932501</v>
      </c>
    </row>
    <row r="303">
      <c r="A303" t="n">
        <v>2.01458333333334</v>
      </c>
      <c r="B303" t="n">
        <v>0.045202672481537</v>
      </c>
      <c r="D303" t="n">
        <v>2.01436666666667</v>
      </c>
      <c r="E303" t="n">
        <v>0.081464648246765</v>
      </c>
    </row>
    <row r="304">
      <c r="A304" t="n">
        <v>2.02125</v>
      </c>
      <c r="B304" t="n">
        <v>0.043123960494995</v>
      </c>
      <c r="D304" t="n">
        <v>2.02103333333334</v>
      </c>
      <c r="E304" t="n">
        <v>0.08297711610794101</v>
      </c>
    </row>
    <row r="305">
      <c r="A305" t="n">
        <v>2.02791666666667</v>
      </c>
      <c r="B305" t="n">
        <v>0.041864812374115</v>
      </c>
      <c r="D305" t="n">
        <v>2.0277</v>
      </c>
      <c r="E305" t="n">
        <v>0.08251518011093099</v>
      </c>
    </row>
    <row r="306">
      <c r="A306" t="n">
        <v>2.03458333333334</v>
      </c>
      <c r="B306" t="n">
        <v>0.041507184505463</v>
      </c>
      <c r="D306" t="n">
        <v>2.03436666666667</v>
      </c>
      <c r="E306" t="n">
        <v>0.080712139606476</v>
      </c>
    </row>
    <row r="307">
      <c r="A307" t="n">
        <v>2.04125</v>
      </c>
      <c r="B307" t="n">
        <v>0.041872262954712</v>
      </c>
      <c r="D307" t="n">
        <v>2.04103333333334</v>
      </c>
      <c r="E307" t="n">
        <v>0.078998506069183</v>
      </c>
    </row>
    <row r="308">
      <c r="A308" t="n">
        <v>2.04791666666667</v>
      </c>
      <c r="B308" t="n">
        <v>0.041961669921875</v>
      </c>
      <c r="D308" t="n">
        <v>2.0477</v>
      </c>
      <c r="E308" t="n">
        <v>0.077970325946808</v>
      </c>
    </row>
    <row r="309">
      <c r="A309" t="n">
        <v>2.05458333333334</v>
      </c>
      <c r="B309" t="n">
        <v>0.041767954826355</v>
      </c>
      <c r="D309" t="n">
        <v>2.05436666666667</v>
      </c>
      <c r="E309" t="n">
        <v>0.077031552791595</v>
      </c>
    </row>
    <row r="310">
      <c r="A310" t="n">
        <v>2.06125</v>
      </c>
      <c r="B310" t="n">
        <v>0.041380524635315</v>
      </c>
      <c r="D310" t="n">
        <v>2.06103333333334</v>
      </c>
      <c r="E310" t="n">
        <v>0.076159834861755</v>
      </c>
    </row>
    <row r="311">
      <c r="A311" t="n">
        <v>2.06791666666667</v>
      </c>
      <c r="B311" t="n">
        <v>0.04132091999054</v>
      </c>
      <c r="D311" t="n">
        <v>2.0677</v>
      </c>
      <c r="E311" t="n">
        <v>0.075921416282654</v>
      </c>
    </row>
    <row r="312">
      <c r="A312" t="n">
        <v>2.07458333333334</v>
      </c>
      <c r="B312" t="n">
        <v>0.04221498966217</v>
      </c>
      <c r="D312" t="n">
        <v>2.07436666666667</v>
      </c>
      <c r="E312" t="n">
        <v>0.07654726505279499</v>
      </c>
    </row>
    <row r="313">
      <c r="A313" t="n">
        <v>2.08125</v>
      </c>
      <c r="B313" t="n">
        <v>0.044457614421845</v>
      </c>
      <c r="D313" t="n">
        <v>2.08103333333334</v>
      </c>
      <c r="E313" t="n">
        <v>0.077694654464722</v>
      </c>
    </row>
    <row r="314">
      <c r="A314" t="n">
        <v>2.08791666666667</v>
      </c>
      <c r="B314" t="n">
        <v>0.047065317630768</v>
      </c>
      <c r="D314" t="n">
        <v>2.0877</v>
      </c>
      <c r="E314" t="n">
        <v>0.079646706581116</v>
      </c>
    </row>
    <row r="315">
      <c r="A315" t="n">
        <v>2.09458333333334</v>
      </c>
      <c r="B315" t="n">
        <v>0.04848837852478</v>
      </c>
      <c r="D315" t="n">
        <v>2.09436666666667</v>
      </c>
      <c r="E315" t="n">
        <v>0.08203834295272799</v>
      </c>
    </row>
    <row r="316">
      <c r="A316" t="n">
        <v>2.10125</v>
      </c>
      <c r="B316" t="n">
        <v>0.048302114009857</v>
      </c>
      <c r="D316" t="n">
        <v>2.10103333333334</v>
      </c>
      <c r="E316" t="n">
        <v>0.084340572357178</v>
      </c>
    </row>
    <row r="317">
      <c r="A317" t="n">
        <v>2.10791666666667</v>
      </c>
      <c r="B317" t="n">
        <v>0.047050416469574</v>
      </c>
      <c r="D317" t="n">
        <v>2.1077</v>
      </c>
      <c r="E317" t="n">
        <v>0.08582323789596601</v>
      </c>
    </row>
    <row r="318">
      <c r="A318" t="n">
        <v>2.11458333333334</v>
      </c>
      <c r="B318" t="n">
        <v>0.045381486415863</v>
      </c>
      <c r="D318" t="n">
        <v>2.11436666666667</v>
      </c>
      <c r="E318" t="n">
        <v>0.086188316345215</v>
      </c>
    </row>
    <row r="319">
      <c r="A319" t="n">
        <v>2.12125</v>
      </c>
      <c r="B319" t="n">
        <v>0.043094158172607</v>
      </c>
      <c r="D319" t="n">
        <v>2.12103333333334</v>
      </c>
      <c r="E319" t="n">
        <v>0.085741281509399</v>
      </c>
    </row>
    <row r="320">
      <c r="A320" t="n">
        <v>2.12791666666667</v>
      </c>
      <c r="B320" t="n">
        <v>0.041000545024872</v>
      </c>
      <c r="D320" t="n">
        <v>2.1277</v>
      </c>
      <c r="E320" t="n">
        <v>0.085033476352692</v>
      </c>
    </row>
    <row r="321">
      <c r="A321" t="n">
        <v>2.13458333333334</v>
      </c>
      <c r="B321" t="n">
        <v>0.039942562580109</v>
      </c>
      <c r="D321" t="n">
        <v>2.13436666666667</v>
      </c>
      <c r="E321" t="n">
        <v>0.084511935710907</v>
      </c>
    </row>
    <row r="322">
      <c r="A322" t="n">
        <v>2.14125</v>
      </c>
      <c r="B322" t="n">
        <v>0.040240585803986</v>
      </c>
      <c r="D322" t="n">
        <v>2.14103333333334</v>
      </c>
      <c r="E322" t="n">
        <v>0.083774328231812</v>
      </c>
    </row>
    <row r="323">
      <c r="A323" t="n">
        <v>2.14791666666667</v>
      </c>
      <c r="B323" t="n">
        <v>0.041753053665161</v>
      </c>
      <c r="D323" t="n">
        <v>2.1477</v>
      </c>
      <c r="E323" t="n">
        <v>0.08253008127212499</v>
      </c>
    </row>
    <row r="324">
      <c r="A324" t="n">
        <v>2.15458333333334</v>
      </c>
      <c r="B324" t="n">
        <v>0.043705105781555</v>
      </c>
      <c r="D324" t="n">
        <v>2.15436666666667</v>
      </c>
      <c r="E324" t="n">
        <v>0.081159174442291</v>
      </c>
    </row>
    <row r="325">
      <c r="A325" t="n">
        <v>2.16125</v>
      </c>
      <c r="B325" t="n">
        <v>0.04519522190094</v>
      </c>
      <c r="D325" t="n">
        <v>2.16103333333334</v>
      </c>
      <c r="E325" t="n">
        <v>0.079676508903503</v>
      </c>
    </row>
    <row r="326">
      <c r="A326" t="n">
        <v>2.16791666666667</v>
      </c>
      <c r="B326" t="n">
        <v>0.045470893383026</v>
      </c>
      <c r="D326" t="n">
        <v>2.1677</v>
      </c>
      <c r="E326" t="n">
        <v>0.07777661085128799</v>
      </c>
    </row>
    <row r="327">
      <c r="A327" t="n">
        <v>2.17458333333334</v>
      </c>
      <c r="B327" t="n">
        <v>0.045642256736755</v>
      </c>
      <c r="D327" t="n">
        <v>2.17436666666667</v>
      </c>
      <c r="E327" t="n">
        <v>0.07511675357818599</v>
      </c>
    </row>
    <row r="328">
      <c r="A328" t="n">
        <v>2.18125</v>
      </c>
      <c r="B328" t="n">
        <v>0.046327710151672</v>
      </c>
      <c r="D328" t="n">
        <v>2.18103333333334</v>
      </c>
      <c r="E328" t="n">
        <v>0.072836875915527</v>
      </c>
    </row>
    <row r="329">
      <c r="A329" t="n">
        <v>2.18791666666667</v>
      </c>
      <c r="B329" t="n">
        <v>0.047214329242706</v>
      </c>
      <c r="D329" t="n">
        <v>2.1877</v>
      </c>
      <c r="E329" t="n">
        <v>0.07200986146926899</v>
      </c>
    </row>
    <row r="330">
      <c r="A330" t="n">
        <v>2.19458333333334</v>
      </c>
      <c r="B330" t="n">
        <v>0.047490000724793</v>
      </c>
      <c r="D330" t="n">
        <v>2.19436666666667</v>
      </c>
      <c r="E330" t="n">
        <v>0.07290393114090001</v>
      </c>
    </row>
    <row r="331">
      <c r="A331" t="n">
        <v>2.20125</v>
      </c>
      <c r="B331" t="n">
        <v>0.047750771045685</v>
      </c>
      <c r="D331" t="n">
        <v>2.20103333333334</v>
      </c>
      <c r="E331" t="n">
        <v>0.074267387390137</v>
      </c>
    </row>
    <row r="332">
      <c r="A332" t="n">
        <v>2.20791666666667</v>
      </c>
      <c r="B332" t="n">
        <v>0.049054622650147</v>
      </c>
      <c r="D332" t="n">
        <v>2.2077</v>
      </c>
      <c r="E332" t="n">
        <v>0.074818730354309</v>
      </c>
    </row>
    <row r="333">
      <c r="A333" t="n">
        <v>2.21458333333334</v>
      </c>
      <c r="B333" t="n">
        <v>0.050969421863556</v>
      </c>
      <c r="D333" t="n">
        <v>2.21436666666667</v>
      </c>
      <c r="E333" t="n">
        <v>0.074692070484161</v>
      </c>
    </row>
    <row r="334">
      <c r="A334" t="n">
        <v>2.22125</v>
      </c>
      <c r="B334" t="n">
        <v>0.051692128181458</v>
      </c>
      <c r="D334" t="n">
        <v>2.22103333333334</v>
      </c>
      <c r="E334" t="n">
        <v>0.074125826358795</v>
      </c>
    </row>
    <row r="335">
      <c r="A335" t="n">
        <v>2.22791666666667</v>
      </c>
      <c r="B335" t="n">
        <v>0.050045549869537</v>
      </c>
      <c r="D335" t="n">
        <v>2.2277</v>
      </c>
      <c r="E335" t="n">
        <v>0.07313489913940401</v>
      </c>
    </row>
    <row r="336">
      <c r="A336" t="n">
        <v>2.23458333333334</v>
      </c>
      <c r="B336" t="n">
        <v>0.047385692596436</v>
      </c>
      <c r="D336" t="n">
        <v>2.23436666666667</v>
      </c>
      <c r="E336" t="n">
        <v>0.071369111537933</v>
      </c>
    </row>
    <row r="337">
      <c r="A337" t="n">
        <v>2.24125</v>
      </c>
      <c r="B337" t="n">
        <v>0.044859945774078</v>
      </c>
      <c r="D337" t="n">
        <v>2.24103333333334</v>
      </c>
      <c r="E337" t="n">
        <v>0.069111585617065</v>
      </c>
    </row>
    <row r="338">
      <c r="A338" t="n">
        <v>2.24791666666667</v>
      </c>
      <c r="B338" t="n">
        <v>0.042125582695007</v>
      </c>
      <c r="D338" t="n">
        <v>2.2477</v>
      </c>
      <c r="E338" t="n">
        <v>0.067897140979767</v>
      </c>
    </row>
    <row r="339">
      <c r="A339" t="n">
        <v>2.25458333333334</v>
      </c>
      <c r="B339" t="n">
        <v>0.039063394069672</v>
      </c>
      <c r="D339" t="n">
        <v>2.25436666666667</v>
      </c>
      <c r="E339" t="n">
        <v>0.068038702011108</v>
      </c>
    </row>
    <row r="340">
      <c r="A340" t="n">
        <v>2.26125</v>
      </c>
      <c r="B340" t="n">
        <v>0.036492943763733</v>
      </c>
      <c r="D340" t="n">
        <v>2.26103333333334</v>
      </c>
      <c r="E340" t="n">
        <v>0.069275498390198</v>
      </c>
    </row>
    <row r="341">
      <c r="A341" t="n">
        <v>2.26791666666667</v>
      </c>
      <c r="B341" t="n">
        <v>0.035658478736877</v>
      </c>
      <c r="D341" t="n">
        <v>2.2677</v>
      </c>
      <c r="E341" t="n">
        <v>0.070683658123016</v>
      </c>
    </row>
    <row r="342">
      <c r="A342" t="n">
        <v>2.27458333333334</v>
      </c>
      <c r="B342" t="n">
        <v>0.035598874092102</v>
      </c>
      <c r="D342" t="n">
        <v>2.27436666666667</v>
      </c>
      <c r="E342" t="n">
        <v>0.07153302431106601</v>
      </c>
    </row>
    <row r="343">
      <c r="A343" t="n">
        <v>2.28125</v>
      </c>
      <c r="B343" t="n">
        <v>0.036202371120453</v>
      </c>
      <c r="D343" t="n">
        <v>2.28103333333334</v>
      </c>
      <c r="E343" t="n">
        <v>0.07273256778716999</v>
      </c>
    </row>
    <row r="344">
      <c r="A344" t="n">
        <v>2.28791666666667</v>
      </c>
      <c r="B344" t="n">
        <v>0.037342309951782</v>
      </c>
      <c r="D344" t="n">
        <v>2.2877</v>
      </c>
      <c r="E344" t="n">
        <v>0.07406622171402</v>
      </c>
    </row>
    <row r="345">
      <c r="A345" t="n">
        <v>2.29458333333334</v>
      </c>
      <c r="B345" t="n">
        <v>0.038668513298035</v>
      </c>
      <c r="D345" t="n">
        <v>2.29436666666667</v>
      </c>
      <c r="E345" t="n">
        <v>0.07507205009460501</v>
      </c>
    </row>
    <row r="346">
      <c r="A346" t="n">
        <v>2.30125</v>
      </c>
      <c r="B346" t="n">
        <v>0.039704144001007</v>
      </c>
      <c r="D346" t="n">
        <v>2.30103333333334</v>
      </c>
      <c r="E346" t="n">
        <v>0.075079500675201</v>
      </c>
    </row>
    <row r="347">
      <c r="A347" t="n">
        <v>2.30791666666667</v>
      </c>
      <c r="B347" t="n">
        <v>0.040695071220398</v>
      </c>
      <c r="D347" t="n">
        <v>2.3077</v>
      </c>
      <c r="E347" t="n">
        <v>0.074476003646851</v>
      </c>
    </row>
    <row r="348">
      <c r="A348" t="n">
        <v>2.31458333333334</v>
      </c>
      <c r="B348" t="n">
        <v>0.042013823986053</v>
      </c>
      <c r="D348" t="n">
        <v>2.31436666666667</v>
      </c>
      <c r="E348" t="n">
        <v>0.074304640293121</v>
      </c>
    </row>
    <row r="349">
      <c r="A349" t="n">
        <v>2.32125</v>
      </c>
      <c r="B349" t="n">
        <v>0.042594969272614</v>
      </c>
      <c r="D349" t="n">
        <v>2.32103333333334</v>
      </c>
      <c r="E349" t="n">
        <v>0.074431300163269</v>
      </c>
    </row>
    <row r="350">
      <c r="A350" t="n">
        <v>2.32791666666667</v>
      </c>
      <c r="B350" t="n">
        <v>0.041715800762177</v>
      </c>
      <c r="D350" t="n">
        <v>2.3277</v>
      </c>
      <c r="E350" t="n">
        <v>0.074714422225952</v>
      </c>
    </row>
    <row r="351">
      <c r="A351" t="n">
        <v>2.33458333333334</v>
      </c>
      <c r="B351" t="n">
        <v>0.040039420127869</v>
      </c>
      <c r="D351" t="n">
        <v>2.33436666666667</v>
      </c>
      <c r="E351" t="n">
        <v>0.075437128543854</v>
      </c>
    </row>
    <row r="352">
      <c r="A352" t="n">
        <v>2.34125</v>
      </c>
      <c r="B352" t="n">
        <v>0.038944184780121</v>
      </c>
      <c r="D352" t="n">
        <v>2.34103333333334</v>
      </c>
      <c r="E352" t="n">
        <v>0.076383352279663</v>
      </c>
    </row>
    <row r="353">
      <c r="A353" t="n">
        <v>2.34791666666667</v>
      </c>
      <c r="B353" t="n">
        <v>0.038638710975647</v>
      </c>
      <c r="D353" t="n">
        <v>2.3477</v>
      </c>
      <c r="E353" t="n">
        <v>0.077351927757263</v>
      </c>
    </row>
    <row r="354">
      <c r="A354" t="n">
        <v>2.35458333333334</v>
      </c>
      <c r="B354" t="n">
        <v>0.038504600524902</v>
      </c>
      <c r="D354" t="n">
        <v>2.35436666666667</v>
      </c>
      <c r="E354" t="n">
        <v>0.077798962593079</v>
      </c>
    </row>
    <row r="355">
      <c r="A355" t="n">
        <v>2.36125</v>
      </c>
      <c r="B355" t="n">
        <v>0.038139522075653</v>
      </c>
      <c r="D355" t="n">
        <v>2.36103333333334</v>
      </c>
      <c r="E355" t="n">
        <v>0.07803738117218</v>
      </c>
    </row>
    <row r="356">
      <c r="A356" t="n">
        <v>2.36791666666667</v>
      </c>
      <c r="B356" t="n">
        <v>0.037908554077148</v>
      </c>
      <c r="D356" t="n">
        <v>2.3677</v>
      </c>
      <c r="E356" t="n">
        <v>0.077739357948303</v>
      </c>
    </row>
    <row r="357">
      <c r="A357" t="n">
        <v>2.37458333333334</v>
      </c>
      <c r="B357" t="n">
        <v>0.037804245948792</v>
      </c>
      <c r="D357" t="n">
        <v>2.37436666666667</v>
      </c>
      <c r="E357" t="n">
        <v>0.076569616794586</v>
      </c>
    </row>
    <row r="358">
      <c r="A358" t="n">
        <v>2.38125</v>
      </c>
      <c r="B358" t="n">
        <v>0.037051737308502</v>
      </c>
      <c r="D358" t="n">
        <v>2.38103333333334</v>
      </c>
      <c r="E358" t="n">
        <v>0.075154006481171</v>
      </c>
    </row>
    <row r="359">
      <c r="A359" t="n">
        <v>2.38791666666667</v>
      </c>
      <c r="B359" t="n">
        <v>0.035211443901062</v>
      </c>
      <c r="D359" t="n">
        <v>2.3877</v>
      </c>
      <c r="E359" t="n">
        <v>0.073812901973724</v>
      </c>
    </row>
    <row r="360">
      <c r="A360" t="n">
        <v>2.39458333333334</v>
      </c>
      <c r="B360" t="n">
        <v>0.033557415008545</v>
      </c>
      <c r="D360" t="n">
        <v>2.39436666666667</v>
      </c>
      <c r="E360" t="n">
        <v>0.07296353578567499</v>
      </c>
    </row>
    <row r="361">
      <c r="A361" t="n">
        <v>2.40125</v>
      </c>
      <c r="B361" t="n">
        <v>0.033162534236908</v>
      </c>
      <c r="D361" t="n">
        <v>2.40103333333334</v>
      </c>
      <c r="E361" t="n">
        <v>0.07198005914688101</v>
      </c>
    </row>
    <row r="362">
      <c r="A362" t="n">
        <v>2.40791666666667</v>
      </c>
      <c r="B362" t="n">
        <v>0.033974647521973</v>
      </c>
      <c r="D362" t="n">
        <v>2.4077</v>
      </c>
      <c r="E362" t="n">
        <v>0.070728361606598</v>
      </c>
    </row>
    <row r="363">
      <c r="A363" t="n">
        <v>2.41458333333334</v>
      </c>
      <c r="B363" t="n">
        <v>0.034935772418976</v>
      </c>
      <c r="D363" t="n">
        <v>2.41436666666667</v>
      </c>
      <c r="E363" t="n">
        <v>0.06893277168273899</v>
      </c>
    </row>
    <row r="364">
      <c r="A364" t="n">
        <v>2.42125</v>
      </c>
      <c r="B364" t="n">
        <v>0.035926699638367</v>
      </c>
      <c r="D364" t="n">
        <v>2.42103333333334</v>
      </c>
      <c r="E364" t="n">
        <v>0.06654858589172399</v>
      </c>
    </row>
    <row r="365">
      <c r="A365" t="n">
        <v>2.42791666666667</v>
      </c>
      <c r="B365" t="n">
        <v>0.037461519241333</v>
      </c>
      <c r="D365" t="n">
        <v>2.4277</v>
      </c>
      <c r="E365" t="n">
        <v>0.064633786678314</v>
      </c>
    </row>
    <row r="366">
      <c r="A366" t="n">
        <v>2.43458333333334</v>
      </c>
      <c r="B366" t="n">
        <v>0.039286911487579</v>
      </c>
      <c r="D366" t="n">
        <v>2.43436666666667</v>
      </c>
      <c r="E366" t="n">
        <v>0.063754618167877</v>
      </c>
    </row>
    <row r="367">
      <c r="A367" t="n">
        <v>2.44125</v>
      </c>
      <c r="B367" t="n">
        <v>0.040754675865173</v>
      </c>
      <c r="D367" t="n">
        <v>2.44103333333334</v>
      </c>
      <c r="E367" t="n">
        <v>0.064127147197723</v>
      </c>
    </row>
    <row r="368">
      <c r="A368" t="n">
        <v>2.44791666666667</v>
      </c>
      <c r="B368" t="n">
        <v>0.041946768760681</v>
      </c>
      <c r="D368" t="n">
        <v>2.4477</v>
      </c>
      <c r="E368" t="n">
        <v>0.064916908740997</v>
      </c>
    </row>
    <row r="369">
      <c r="A369" t="n">
        <v>2.45458333333334</v>
      </c>
      <c r="B369" t="n">
        <v>0.042624771595001</v>
      </c>
      <c r="D369" t="n">
        <v>2.45436666666667</v>
      </c>
      <c r="E369" t="n">
        <v>0.066138803958893</v>
      </c>
    </row>
    <row r="370">
      <c r="A370" t="n">
        <v>2.46125</v>
      </c>
      <c r="B370" t="n">
        <v>0.04296749830246</v>
      </c>
      <c r="D370" t="n">
        <v>2.46103333333334</v>
      </c>
      <c r="E370" t="n">
        <v>0.067397952079773</v>
      </c>
    </row>
    <row r="371">
      <c r="A371" t="n">
        <v>2.46791666666667</v>
      </c>
      <c r="B371" t="n">
        <v>0.042907893657684</v>
      </c>
      <c r="D371" t="n">
        <v>2.4677</v>
      </c>
      <c r="E371" t="n">
        <v>0.067912042140961</v>
      </c>
    </row>
    <row r="372">
      <c r="A372" t="n">
        <v>2.47458333333334</v>
      </c>
      <c r="B372" t="n">
        <v>0.042356550693512</v>
      </c>
      <c r="D372" t="n">
        <v>2.47436666666667</v>
      </c>
      <c r="E372" t="n">
        <v>0.06701052188873299</v>
      </c>
    </row>
    <row r="373">
      <c r="A373" t="n">
        <v>2.48125</v>
      </c>
      <c r="B373" t="n">
        <v>0.041291117668152</v>
      </c>
      <c r="D373" t="n">
        <v>2.48103333333334</v>
      </c>
      <c r="E373" t="n">
        <v>0.06498396396637</v>
      </c>
    </row>
    <row r="374">
      <c r="A374" t="n">
        <v>2.48791666666667</v>
      </c>
      <c r="B374" t="n">
        <v>0.04008412361145</v>
      </c>
      <c r="D374" t="n">
        <v>2.4877</v>
      </c>
      <c r="E374" t="n">
        <v>0.06268173456192</v>
      </c>
    </row>
    <row r="375">
      <c r="A375" t="n">
        <v>2.49458333333334</v>
      </c>
      <c r="B375" t="n">
        <v>0.039666891098022</v>
      </c>
      <c r="D375" t="n">
        <v>2.49436666666667</v>
      </c>
      <c r="E375" t="n">
        <v>0.060684978961945</v>
      </c>
    </row>
    <row r="376">
      <c r="A376" t="n">
        <v>2.50125</v>
      </c>
      <c r="B376" t="n">
        <v>0.039778649806976</v>
      </c>
      <c r="D376" t="n">
        <v>2.50103333333334</v>
      </c>
      <c r="E376" t="n">
        <v>0.059492886066437</v>
      </c>
    </row>
    <row r="377">
      <c r="A377" t="n">
        <v>2.50791666666667</v>
      </c>
      <c r="B377" t="n">
        <v>0.039435923099518</v>
      </c>
      <c r="D377" t="n">
        <v>2.5077</v>
      </c>
      <c r="E377" t="n">
        <v>0.059694051742554</v>
      </c>
    </row>
    <row r="378">
      <c r="A378" t="n">
        <v>2.51458333333334</v>
      </c>
      <c r="B378" t="n">
        <v>0.038743019104004</v>
      </c>
      <c r="D378" t="n">
        <v>2.51436666666667</v>
      </c>
      <c r="E378" t="n">
        <v>0.06064772605896</v>
      </c>
    </row>
    <row r="379">
      <c r="A379" t="n">
        <v>2.52125</v>
      </c>
      <c r="B379" t="n">
        <v>0.038117170333862</v>
      </c>
      <c r="D379" t="n">
        <v>2.52103333333334</v>
      </c>
      <c r="E379" t="n">
        <v>0.061497092247009</v>
      </c>
    </row>
    <row r="380">
      <c r="A380" t="n">
        <v>2.52791666666667</v>
      </c>
      <c r="B380" t="n">
        <v>0.036939978599548</v>
      </c>
      <c r="D380" t="n">
        <v>2.5277</v>
      </c>
      <c r="E380" t="n">
        <v>0.062510371208191</v>
      </c>
    </row>
    <row r="381">
      <c r="A381" t="n">
        <v>2.53458333333334</v>
      </c>
      <c r="B381" t="n">
        <v>0.034771859645844</v>
      </c>
      <c r="D381" t="n">
        <v>2.53436666666667</v>
      </c>
      <c r="E381" t="n">
        <v>0.063754618167877</v>
      </c>
    </row>
    <row r="382">
      <c r="A382" t="n">
        <v>2.54125</v>
      </c>
      <c r="B382" t="n">
        <v>0.033184885978699</v>
      </c>
      <c r="D382" t="n">
        <v>2.54103333333334</v>
      </c>
      <c r="E382" t="n">
        <v>0.064834952354431</v>
      </c>
    </row>
    <row r="383">
      <c r="A383" t="n">
        <v>2.54791666666667</v>
      </c>
      <c r="B383" t="n">
        <v>0.033281743526459</v>
      </c>
      <c r="D383" t="n">
        <v>2.5477</v>
      </c>
      <c r="E383" t="n">
        <v>0.064939260482788</v>
      </c>
    </row>
    <row r="384">
      <c r="A384" t="n">
        <v>2.55458333333334</v>
      </c>
      <c r="B384" t="n">
        <v>0.03427267074585</v>
      </c>
      <c r="D384" t="n">
        <v>2.55436666666667</v>
      </c>
      <c r="E384" t="n">
        <v>0.064961612224579</v>
      </c>
    </row>
    <row r="385">
      <c r="A385" t="n">
        <v>2.56125</v>
      </c>
      <c r="B385" t="n">
        <v>0.034444034099579</v>
      </c>
      <c r="D385" t="n">
        <v>2.56103333333334</v>
      </c>
      <c r="E385" t="n">
        <v>0.065498054027557</v>
      </c>
    </row>
    <row r="386">
      <c r="A386" t="n">
        <v>2.56791666666667</v>
      </c>
      <c r="B386" t="n">
        <v>0.034190714359283</v>
      </c>
      <c r="D386" t="n">
        <v>2.5677</v>
      </c>
      <c r="E386" t="n">
        <v>0.065729022026062</v>
      </c>
    </row>
    <row r="387">
      <c r="A387" t="n">
        <v>2.57458333333334</v>
      </c>
      <c r="B387" t="n">
        <v>0.034570693969727</v>
      </c>
      <c r="D387" t="n">
        <v>2.57436666666667</v>
      </c>
      <c r="E387" t="n">
        <v>0.064864754676819</v>
      </c>
    </row>
    <row r="388">
      <c r="A388" t="n">
        <v>2.58125</v>
      </c>
      <c r="B388" t="n">
        <v>0.034533441066742</v>
      </c>
      <c r="D388" t="n">
        <v>2.58103333333334</v>
      </c>
      <c r="E388" t="n">
        <v>0.063091516494751</v>
      </c>
    </row>
    <row r="389">
      <c r="A389" t="n">
        <v>2.58791666666667</v>
      </c>
      <c r="B389" t="n">
        <v>0.033453106880188</v>
      </c>
      <c r="D389" t="n">
        <v>2.5877</v>
      </c>
      <c r="E389" t="n">
        <v>0.061243772506714</v>
      </c>
    </row>
    <row r="390">
      <c r="A390" t="n">
        <v>2.59458333333334</v>
      </c>
      <c r="B390" t="n">
        <v>0.032491981983185</v>
      </c>
      <c r="D390" t="n">
        <v>2.59436666666667</v>
      </c>
      <c r="E390" t="n">
        <v>0.059552490711212</v>
      </c>
    </row>
    <row r="391">
      <c r="A391" t="n">
        <v>2.60125</v>
      </c>
      <c r="B391" t="n">
        <v>0.033378601074219</v>
      </c>
      <c r="D391" t="n">
        <v>2.60103333333334</v>
      </c>
      <c r="E391" t="n">
        <v>0.05822628736496</v>
      </c>
    </row>
    <row r="392">
      <c r="A392" t="n">
        <v>2.60791666666667</v>
      </c>
      <c r="B392" t="n">
        <v>0.035665929317474</v>
      </c>
      <c r="D392" t="n">
        <v>2.6077</v>
      </c>
      <c r="E392" t="n">
        <v>0.057920813560486</v>
      </c>
    </row>
    <row r="393">
      <c r="A393" t="n">
        <v>2.61458333333334</v>
      </c>
      <c r="B393" t="n">
        <v>0.037699937820435</v>
      </c>
      <c r="D393" t="n">
        <v>2.61436666666667</v>
      </c>
      <c r="E393" t="n">
        <v>0.058792531490326</v>
      </c>
    </row>
    <row r="394">
      <c r="A394" t="n">
        <v>2.62125</v>
      </c>
      <c r="B394" t="n">
        <v>0.039033591747284</v>
      </c>
      <c r="D394" t="n">
        <v>2.62103333333334</v>
      </c>
      <c r="E394" t="n">
        <v>0.060424208641052</v>
      </c>
    </row>
    <row r="395">
      <c r="A395" t="n">
        <v>2.62791666666667</v>
      </c>
      <c r="B395" t="n">
        <v>0.040173530578613</v>
      </c>
      <c r="D395" t="n">
        <v>2.6277</v>
      </c>
      <c r="E395" t="n">
        <v>0.061444938182831</v>
      </c>
    </row>
    <row r="396">
      <c r="A396" t="n">
        <v>2.63458333333334</v>
      </c>
      <c r="B396" t="n">
        <v>0.040553510189056</v>
      </c>
      <c r="D396" t="n">
        <v>2.63436666666667</v>
      </c>
      <c r="E396" t="n">
        <v>0.061593949794769</v>
      </c>
    </row>
    <row r="397">
      <c r="A397" t="n">
        <v>2.64125</v>
      </c>
      <c r="B397" t="n">
        <v>0.040061771869659</v>
      </c>
      <c r="D397" t="n">
        <v>2.64103333333334</v>
      </c>
      <c r="E397" t="n">
        <v>0.060595571994782</v>
      </c>
    </row>
    <row r="398">
      <c r="A398" t="n">
        <v>2.64791666666667</v>
      </c>
      <c r="B398" t="n">
        <v>0.038586556911469</v>
      </c>
      <c r="D398" t="n">
        <v>2.6477</v>
      </c>
      <c r="E398" t="n">
        <v>0.058338046073914</v>
      </c>
    </row>
    <row r="399">
      <c r="A399" t="n">
        <v>2.65458333333334</v>
      </c>
      <c r="B399" t="n">
        <v>0.037290155887604</v>
      </c>
      <c r="D399" t="n">
        <v>2.65436666666667</v>
      </c>
      <c r="E399" t="n">
        <v>0.055588781833649</v>
      </c>
    </row>
    <row r="400">
      <c r="A400" t="n">
        <v>2.66125</v>
      </c>
      <c r="B400" t="n">
        <v>0.036455690860748</v>
      </c>
      <c r="D400" t="n">
        <v>2.66103333333334</v>
      </c>
      <c r="E400" t="n">
        <v>0.053264200687408</v>
      </c>
    </row>
    <row r="401">
      <c r="A401" t="n">
        <v>2.66791666666667</v>
      </c>
      <c r="B401" t="n">
        <v>0.035889446735382</v>
      </c>
      <c r="D401" t="n">
        <v>2.6677</v>
      </c>
      <c r="E401" t="n">
        <v>0.052347779273987</v>
      </c>
    </row>
    <row r="402">
      <c r="A402" t="n">
        <v>2.67458333333334</v>
      </c>
      <c r="B402" t="n">
        <v>0.035248696804047</v>
      </c>
      <c r="D402" t="n">
        <v>2.67436666666667</v>
      </c>
      <c r="E402" t="n">
        <v>0.052079558372498</v>
      </c>
    </row>
    <row r="403">
      <c r="A403" t="n">
        <v>2.68125</v>
      </c>
      <c r="B403" t="n">
        <v>0.033833086490631</v>
      </c>
      <c r="D403" t="n">
        <v>2.68103333333334</v>
      </c>
      <c r="E403" t="n">
        <v>0.05224347114563</v>
      </c>
    </row>
    <row r="404">
      <c r="A404" t="n">
        <v>2.68791666666667</v>
      </c>
      <c r="B404" t="n">
        <v>0.032074749469757</v>
      </c>
      <c r="D404" t="n">
        <v>2.6877</v>
      </c>
      <c r="E404" t="n">
        <v>0.053144991397858</v>
      </c>
    </row>
    <row r="405">
      <c r="A405" t="n">
        <v>2.69458333333334</v>
      </c>
      <c r="B405" t="n">
        <v>0.030145049095154</v>
      </c>
      <c r="D405" t="n">
        <v>2.69436666666667</v>
      </c>
      <c r="E405" t="n">
        <v>0.054910778999329</v>
      </c>
    </row>
    <row r="406">
      <c r="A406" t="n">
        <v>2.70125</v>
      </c>
      <c r="B406" t="n">
        <v>0.028423964977264</v>
      </c>
      <c r="D406" t="n">
        <v>2.70103333333334</v>
      </c>
      <c r="E406" t="n">
        <v>0.056751072406769</v>
      </c>
    </row>
    <row r="407">
      <c r="A407" t="n">
        <v>2.70791666666667</v>
      </c>
      <c r="B407" t="n">
        <v>0.026412308216095</v>
      </c>
      <c r="D407" t="n">
        <v>2.7077</v>
      </c>
      <c r="E407" t="n">
        <v>0.057682394981384</v>
      </c>
    </row>
    <row r="408">
      <c r="A408" t="n">
        <v>2.71458333333334</v>
      </c>
      <c r="B408" t="n">
        <v>0.02405047416687</v>
      </c>
      <c r="D408" t="n">
        <v>2.71436666666667</v>
      </c>
      <c r="E408" t="n">
        <v>0.057853758335114</v>
      </c>
    </row>
    <row r="409">
      <c r="A409" t="n">
        <v>2.72125</v>
      </c>
      <c r="B409" t="n">
        <v>0.022538006305695</v>
      </c>
      <c r="D409" t="n">
        <v>2.72103333333334</v>
      </c>
      <c r="E409" t="n">
        <v>0.057823956012726</v>
      </c>
    </row>
    <row r="410">
      <c r="A410" t="n">
        <v>2.72791666666667</v>
      </c>
      <c r="B410" t="n">
        <v>0.022292137145996</v>
      </c>
      <c r="D410" t="n">
        <v>2.7277</v>
      </c>
      <c r="E410" t="n">
        <v>0.05793571472168</v>
      </c>
    </row>
    <row r="411">
      <c r="A411" t="n">
        <v>2.73458333333334</v>
      </c>
      <c r="B411" t="n">
        <v>0.022292137145996</v>
      </c>
      <c r="D411" t="n">
        <v>2.73436666666667</v>
      </c>
      <c r="E411" t="n">
        <v>0.058010220527649</v>
      </c>
    </row>
    <row r="412">
      <c r="A412" t="n">
        <v>2.74125</v>
      </c>
      <c r="B412" t="n">
        <v>0.02162903547287</v>
      </c>
      <c r="D412" t="n">
        <v>2.74103333333334</v>
      </c>
      <c r="E412" t="n">
        <v>0.058151781558991</v>
      </c>
    </row>
    <row r="413">
      <c r="A413" t="n">
        <v>2.74791666666667</v>
      </c>
      <c r="B413" t="n">
        <v>0.02085417509079</v>
      </c>
      <c r="D413" t="n">
        <v>2.7477</v>
      </c>
      <c r="E413" t="n">
        <v>0.058569014072418</v>
      </c>
    </row>
    <row r="414">
      <c r="A414" t="n">
        <v>2.75458333333334</v>
      </c>
      <c r="B414" t="n">
        <v>0.020675361156464</v>
      </c>
      <c r="D414" t="n">
        <v>2.75436666666667</v>
      </c>
      <c r="E414" t="n">
        <v>0.059053301811218</v>
      </c>
    </row>
    <row r="415">
      <c r="A415" t="n">
        <v>2.76125</v>
      </c>
      <c r="B415" t="n">
        <v>0.020869076251984</v>
      </c>
      <c r="D415" t="n">
        <v>2.76103333333334</v>
      </c>
      <c r="E415" t="n">
        <v>0.059276819229126</v>
      </c>
    </row>
    <row r="416">
      <c r="A416" t="n">
        <v>2.76791666666667</v>
      </c>
      <c r="B416" t="n">
        <v>0.020653009414673</v>
      </c>
      <c r="D416" t="n">
        <v>2.7677</v>
      </c>
      <c r="E416" t="n">
        <v>0.059083104133606</v>
      </c>
    </row>
    <row r="417">
      <c r="A417" t="n">
        <v>2.77458333333334</v>
      </c>
      <c r="B417" t="n">
        <v>0.020362436771393</v>
      </c>
      <c r="D417" t="n">
        <v>2.77436666666667</v>
      </c>
      <c r="E417" t="n">
        <v>0.058114528656006</v>
      </c>
    </row>
    <row r="418">
      <c r="A418" t="n">
        <v>2.78125</v>
      </c>
      <c r="B418" t="n">
        <v>0.020608305931091</v>
      </c>
      <c r="D418" t="n">
        <v>2.78103333333334</v>
      </c>
      <c r="E418" t="n">
        <v>0.05660206079483</v>
      </c>
    </row>
    <row r="419">
      <c r="A419" t="n">
        <v>2.78791666666667</v>
      </c>
      <c r="B419" t="n">
        <v>0.021055340766907</v>
      </c>
      <c r="D419" t="n">
        <v>2.7877</v>
      </c>
      <c r="E419" t="n">
        <v>0.054866075515747</v>
      </c>
    </row>
    <row r="420">
      <c r="A420" t="n">
        <v>2.79458333333334</v>
      </c>
      <c r="B420" t="n">
        <v>0.021263957023621</v>
      </c>
      <c r="D420" t="n">
        <v>2.79436666666667</v>
      </c>
      <c r="E420" t="n">
        <v>0.053904950618744</v>
      </c>
    </row>
    <row r="421">
      <c r="A421" t="n">
        <v>2.80125</v>
      </c>
      <c r="B421" t="n">
        <v>0.021249055862427</v>
      </c>
      <c r="D421" t="n">
        <v>2.80103333333334</v>
      </c>
      <c r="E421" t="n">
        <v>0.05398690700531</v>
      </c>
    </row>
    <row r="422">
      <c r="A422" t="n">
        <v>2.80791666666667</v>
      </c>
      <c r="B422" t="n">
        <v>0.022023916244507</v>
      </c>
      <c r="D422" t="n">
        <v>2.8077</v>
      </c>
      <c r="E422" t="n">
        <v>0.054977834224701</v>
      </c>
    </row>
    <row r="423">
      <c r="A423" t="n">
        <v>2.81458333333334</v>
      </c>
      <c r="B423" t="n">
        <v>0.023335218429565</v>
      </c>
      <c r="D423" t="n">
        <v>2.81436666666667</v>
      </c>
      <c r="E423" t="n">
        <v>0.056840479373932</v>
      </c>
    </row>
    <row r="424">
      <c r="A424" t="n">
        <v>2.82125</v>
      </c>
      <c r="B424" t="n">
        <v>0.024594366550446</v>
      </c>
      <c r="D424" t="n">
        <v>2.82103333333334</v>
      </c>
      <c r="E424" t="n">
        <v>0.059276819229126</v>
      </c>
    </row>
    <row r="425">
      <c r="A425" t="n">
        <v>2.82791666666667</v>
      </c>
      <c r="B425" t="n">
        <v>0.026308000087738</v>
      </c>
      <c r="D425" t="n">
        <v>2.8277</v>
      </c>
      <c r="E425" t="n">
        <v>0.062249600887299</v>
      </c>
    </row>
    <row r="426">
      <c r="A426" t="n">
        <v>2.83458333333334</v>
      </c>
      <c r="B426" t="n">
        <v>0.028997659683228</v>
      </c>
      <c r="D426" t="n">
        <v>2.83436666666667</v>
      </c>
      <c r="E426" t="n">
        <v>0.064730644226074</v>
      </c>
    </row>
    <row r="427">
      <c r="A427" t="n">
        <v>2.84125</v>
      </c>
      <c r="B427" t="n">
        <v>0.031076371669769</v>
      </c>
      <c r="D427" t="n">
        <v>2.84103333333334</v>
      </c>
      <c r="E427" t="n">
        <v>0.066220760345459</v>
      </c>
    </row>
    <row r="428">
      <c r="A428" t="n">
        <v>2.84791666666667</v>
      </c>
      <c r="B428" t="n">
        <v>0.031769275665283</v>
      </c>
      <c r="D428" t="n">
        <v>2.8477</v>
      </c>
      <c r="E428" t="n">
        <v>0.066138803958893</v>
      </c>
    </row>
    <row r="429">
      <c r="A429" t="n">
        <v>2.85458333333334</v>
      </c>
      <c r="B429" t="n">
        <v>0.031843781471252</v>
      </c>
      <c r="D429" t="n">
        <v>2.85436666666667</v>
      </c>
      <c r="E429" t="n">
        <v>0.065110623836517</v>
      </c>
    </row>
    <row r="430">
      <c r="A430" t="n">
        <v>2.86125</v>
      </c>
      <c r="B430" t="n">
        <v>0.032544136047363</v>
      </c>
      <c r="D430" t="n">
        <v>2.86103333333334</v>
      </c>
      <c r="E430" t="n">
        <v>0.0639408826828</v>
      </c>
    </row>
    <row r="431">
      <c r="A431" t="n">
        <v>2.86791666666667</v>
      </c>
      <c r="B431" t="n">
        <v>0.032968819141388</v>
      </c>
      <c r="D431" t="n">
        <v>2.8677</v>
      </c>
      <c r="E431" t="n">
        <v>0.06265938282012901</v>
      </c>
    </row>
    <row r="432">
      <c r="A432" t="n">
        <v>2.87458333333334</v>
      </c>
      <c r="B432" t="n">
        <v>0.032000243663788</v>
      </c>
      <c r="D432" t="n">
        <v>2.87436666666667</v>
      </c>
      <c r="E432" t="n">
        <v>0.061623752117157</v>
      </c>
    </row>
    <row r="433">
      <c r="A433" t="n">
        <v>2.88125</v>
      </c>
      <c r="B433" t="n">
        <v>0.030867755413055</v>
      </c>
      <c r="D433" t="n">
        <v>2.88103333333334</v>
      </c>
      <c r="E433" t="n">
        <v>0.060774385929108</v>
      </c>
    </row>
    <row r="434">
      <c r="A434" t="n">
        <v>2.88791666666667</v>
      </c>
      <c r="B434" t="n">
        <v>0.030077993869782</v>
      </c>
      <c r="D434" t="n">
        <v>2.8877</v>
      </c>
      <c r="E434" t="n">
        <v>0.060312449932098</v>
      </c>
    </row>
    <row r="435">
      <c r="A435" t="n">
        <v>2.89458333333334</v>
      </c>
      <c r="B435" t="n">
        <v>0.029556453227997</v>
      </c>
      <c r="D435" t="n">
        <v>2.89436666666667</v>
      </c>
      <c r="E435" t="n">
        <v>0.059492886066437</v>
      </c>
    </row>
    <row r="436">
      <c r="A436" t="n">
        <v>2.90125</v>
      </c>
      <c r="B436" t="n">
        <v>0.028222799301147</v>
      </c>
      <c r="D436" t="n">
        <v>2.90103333333334</v>
      </c>
      <c r="E436" t="n">
        <v>0.058248639106751</v>
      </c>
    </row>
    <row r="437">
      <c r="A437" t="n">
        <v>2.90791666666667</v>
      </c>
      <c r="B437" t="n">
        <v>0.026240944862366</v>
      </c>
      <c r="D437" t="n">
        <v>2.9077</v>
      </c>
      <c r="E437" t="n">
        <v>0.057213008403778</v>
      </c>
    </row>
    <row r="438">
      <c r="A438" t="n">
        <v>2.91458333333334</v>
      </c>
      <c r="B438" t="n">
        <v>0.02434104681015</v>
      </c>
      <c r="D438" t="n">
        <v>2.91436666666667</v>
      </c>
      <c r="E438" t="n">
        <v>0.056043267250061</v>
      </c>
    </row>
    <row r="439">
      <c r="A439" t="n">
        <v>2.92125</v>
      </c>
      <c r="B439" t="n">
        <v>0.023201107978821</v>
      </c>
      <c r="D439" t="n">
        <v>2.92103333333334</v>
      </c>
      <c r="E439" t="n">
        <v>0.054135918617249</v>
      </c>
    </row>
    <row r="440">
      <c r="A440" t="n">
        <v>2.92791666666667</v>
      </c>
      <c r="B440" t="n">
        <v>0.022746622562408</v>
      </c>
      <c r="D440" t="n">
        <v>2.9277</v>
      </c>
      <c r="E440" t="n">
        <v>0.052332878112793</v>
      </c>
    </row>
    <row r="441">
      <c r="A441" t="n">
        <v>2.93458333333334</v>
      </c>
      <c r="B441" t="n">
        <v>0.022567808628082</v>
      </c>
      <c r="D441" t="n">
        <v>2.93436666666667</v>
      </c>
      <c r="E441" t="n">
        <v>0.052377581596375</v>
      </c>
    </row>
    <row r="442">
      <c r="A442" t="n">
        <v>2.94125</v>
      </c>
      <c r="B442" t="n">
        <v>0.022441148757935</v>
      </c>
      <c r="D442" t="n">
        <v>2.94103333333334</v>
      </c>
      <c r="E442" t="n">
        <v>0.053994357585907</v>
      </c>
    </row>
    <row r="443">
      <c r="A443" t="n">
        <v>2.94791666666667</v>
      </c>
      <c r="B443" t="n">
        <v>0.022128224372864</v>
      </c>
      <c r="D443" t="n">
        <v>2.9477</v>
      </c>
      <c r="E443" t="n">
        <v>0.055491924285889</v>
      </c>
    </row>
    <row r="444">
      <c r="A444" t="n">
        <v>2.95458333333334</v>
      </c>
      <c r="B444" t="n">
        <v>0.022090971469879</v>
      </c>
      <c r="D444" t="n">
        <v>2.95436666666667</v>
      </c>
      <c r="E444" t="n">
        <v>0.05592405796051</v>
      </c>
    </row>
    <row r="445">
      <c r="A445" t="n">
        <v>2.96125</v>
      </c>
      <c r="B445" t="n">
        <v>0.021971762180328</v>
      </c>
      <c r="D445" t="n">
        <v>2.96103333333334</v>
      </c>
      <c r="E445" t="n">
        <v>0.056363642215729</v>
      </c>
    </row>
    <row r="446">
      <c r="A446" t="n">
        <v>2.96791666666667</v>
      </c>
      <c r="B446" t="n">
        <v>0.022225081920624</v>
      </c>
      <c r="D446" t="n">
        <v>2.9677</v>
      </c>
      <c r="E446" t="n">
        <v>0.056840479373932</v>
      </c>
    </row>
    <row r="447">
      <c r="A447" t="n">
        <v>2.97458333333334</v>
      </c>
      <c r="B447" t="n">
        <v>0.022672116756439</v>
      </c>
      <c r="D447" t="n">
        <v>2.97436666666667</v>
      </c>
      <c r="E447" t="n">
        <v>0.056348741054535</v>
      </c>
    </row>
    <row r="448">
      <c r="A448" t="n">
        <v>2.98125</v>
      </c>
      <c r="B448" t="n">
        <v>0.023268163204193</v>
      </c>
      <c r="D448" t="n">
        <v>2.98103333333334</v>
      </c>
      <c r="E448" t="n">
        <v>0.054381787776947</v>
      </c>
    </row>
    <row r="449">
      <c r="A449" t="n">
        <v>2.98791666666667</v>
      </c>
      <c r="B449" t="n">
        <v>0.024624168872833</v>
      </c>
      <c r="D449" t="n">
        <v>2.9877</v>
      </c>
      <c r="E449" t="n">
        <v>0.051878392696381</v>
      </c>
    </row>
    <row r="450">
      <c r="A450" t="n">
        <v>2.99458333333334</v>
      </c>
      <c r="B450" t="n">
        <v>0.025458633899689</v>
      </c>
      <c r="D450" t="n">
        <v>2.99436666666667</v>
      </c>
      <c r="E450" t="n">
        <v>0.050663948059082</v>
      </c>
    </row>
    <row r="451">
      <c r="A451" t="n">
        <v>3.00125</v>
      </c>
      <c r="B451" t="n">
        <v>0.025734305381775</v>
      </c>
      <c r="D451" t="n">
        <v>3.00103333333334</v>
      </c>
      <c r="E451" t="n">
        <v>0.05079060792923</v>
      </c>
    </row>
    <row r="452">
      <c r="A452" t="n">
        <v>3.00791666666667</v>
      </c>
      <c r="B452" t="n">
        <v>0.024877488613129</v>
      </c>
      <c r="D452" t="n">
        <v>3.0077</v>
      </c>
      <c r="E452" t="n">
        <v>0.051818788051605</v>
      </c>
    </row>
    <row r="453">
      <c r="A453" t="n">
        <v>3.01458333333334</v>
      </c>
      <c r="B453" t="n">
        <v>0.023186206817627</v>
      </c>
      <c r="D453" t="n">
        <v>3.01436666666667</v>
      </c>
      <c r="E453" t="n">
        <v>0.052787363529205</v>
      </c>
    </row>
    <row r="454">
      <c r="A454" t="n">
        <v>3.02125</v>
      </c>
      <c r="B454" t="n">
        <v>0.021032989025116</v>
      </c>
      <c r="D454" t="n">
        <v>3.02103333333334</v>
      </c>
      <c r="E454" t="n">
        <v>0.053785741329193</v>
      </c>
    </row>
    <row r="455">
      <c r="A455" t="n">
        <v>3.02791666666667</v>
      </c>
      <c r="B455" t="n">
        <v>0.018186867237091</v>
      </c>
      <c r="D455" t="n">
        <v>3.0277</v>
      </c>
      <c r="E455" t="n">
        <v>0.054389238357544</v>
      </c>
    </row>
    <row r="456">
      <c r="A456" t="n">
        <v>3.03458333333334</v>
      </c>
      <c r="B456" t="n">
        <v>0.016435980796814</v>
      </c>
      <c r="D456" t="n">
        <v>3.03436666666667</v>
      </c>
      <c r="E456" t="n">
        <v>0.054299831390381</v>
      </c>
    </row>
    <row r="457">
      <c r="A457" t="n">
        <v>3.04125</v>
      </c>
      <c r="B457" t="n">
        <v>0.016376376152039</v>
      </c>
      <c r="D457" t="n">
        <v>3.04103333333334</v>
      </c>
      <c r="E457" t="n">
        <v>0.05369633436203</v>
      </c>
    </row>
    <row r="458">
      <c r="A458" t="n">
        <v>3.04791666666667</v>
      </c>
      <c r="B458" t="n">
        <v>0.01797080039978</v>
      </c>
      <c r="D458" t="n">
        <v>3.0477</v>
      </c>
      <c r="E458" t="n">
        <v>0.052236020565033</v>
      </c>
    </row>
    <row r="459">
      <c r="A459" t="n">
        <v>3.05458333333334</v>
      </c>
      <c r="B459" t="n">
        <v>0.020578503608704</v>
      </c>
      <c r="D459" t="n">
        <v>3.05436666666667</v>
      </c>
      <c r="E459" t="n">
        <v>0.050432980060577</v>
      </c>
    </row>
    <row r="460">
      <c r="A460" t="n">
        <v>3.06125</v>
      </c>
      <c r="B460" t="n">
        <v>0.023022294044495</v>
      </c>
      <c r="D460" t="n">
        <v>3.06103333333334</v>
      </c>
      <c r="E460" t="n">
        <v>0.0486820936203</v>
      </c>
    </row>
    <row r="461">
      <c r="A461" t="n">
        <v>3.06791666666667</v>
      </c>
      <c r="B461" t="n">
        <v>0.02550333738327</v>
      </c>
      <c r="D461" t="n">
        <v>3.0677</v>
      </c>
      <c r="E461" t="n">
        <v>0.048346817493439</v>
      </c>
    </row>
    <row r="462">
      <c r="A462" t="n">
        <v>3.07458333333334</v>
      </c>
      <c r="B462" t="n">
        <v>0.027112662792206</v>
      </c>
      <c r="D462" t="n">
        <v>3.07436666666667</v>
      </c>
      <c r="E462" t="n">
        <v>0.049367547035217</v>
      </c>
    </row>
    <row r="463">
      <c r="A463" t="n">
        <v>3.08125</v>
      </c>
      <c r="B463" t="n">
        <v>0.027187168598175</v>
      </c>
      <c r="D463" t="n">
        <v>3.08103333333334</v>
      </c>
      <c r="E463" t="n">
        <v>0.050999224185944</v>
      </c>
    </row>
    <row r="464">
      <c r="A464" t="n">
        <v>3.08791666666667</v>
      </c>
      <c r="B464" t="n">
        <v>0.025831162929535</v>
      </c>
      <c r="D464" t="n">
        <v>3.0877</v>
      </c>
      <c r="E464" t="n">
        <v>0.053189694881439</v>
      </c>
    </row>
    <row r="465">
      <c r="A465" t="n">
        <v>3.09458333333334</v>
      </c>
      <c r="B465" t="n">
        <v>0.023894011974335</v>
      </c>
      <c r="D465" t="n">
        <v>3.09436666666667</v>
      </c>
      <c r="E465" t="n">
        <v>0.054933130741119</v>
      </c>
    </row>
    <row r="466">
      <c r="A466" t="n">
        <v>3.10125</v>
      </c>
      <c r="B466" t="n">
        <v>0.022821128368378</v>
      </c>
      <c r="D466" t="n">
        <v>3.10103333333334</v>
      </c>
      <c r="E466" t="n">
        <v>0.055581331253052</v>
      </c>
    </row>
    <row r="467">
      <c r="A467" t="n">
        <v>3.10791666666667</v>
      </c>
      <c r="B467" t="n">
        <v>0.022590160369873</v>
      </c>
      <c r="D467" t="n">
        <v>3.1077</v>
      </c>
      <c r="E467" t="n">
        <v>0.054337084293366</v>
      </c>
    </row>
    <row r="468">
      <c r="A468" t="n">
        <v>3.11458333333334</v>
      </c>
      <c r="B468" t="n">
        <v>0.022582709789276</v>
      </c>
      <c r="D468" t="n">
        <v>3.11436666666667</v>
      </c>
      <c r="E468" t="n">
        <v>0.05234032869339</v>
      </c>
    </row>
    <row r="469">
      <c r="A469" t="n">
        <v>3.12125</v>
      </c>
      <c r="B469" t="n">
        <v>0.022724270820618</v>
      </c>
      <c r="D469" t="n">
        <v>3.12103333333334</v>
      </c>
      <c r="E469" t="n">
        <v>0.050164759159088</v>
      </c>
    </row>
    <row r="470">
      <c r="A470" t="n">
        <v>3.12791666666667</v>
      </c>
      <c r="B470" t="n">
        <v>0.022836029529572</v>
      </c>
      <c r="D470" t="n">
        <v>3.1277</v>
      </c>
      <c r="E470" t="n">
        <v>0.04732608795166</v>
      </c>
    </row>
    <row r="471">
      <c r="A471" t="n">
        <v>3.13458333333334</v>
      </c>
      <c r="B471" t="n">
        <v>0.023007392883301</v>
      </c>
      <c r="D471" t="n">
        <v>3.13436666666667</v>
      </c>
      <c r="E471" t="n">
        <v>0.044666230678558</v>
      </c>
    </row>
    <row r="472">
      <c r="A472" t="n">
        <v>3.14125</v>
      </c>
      <c r="B472" t="n">
        <v>0.023476779460907</v>
      </c>
      <c r="D472" t="n">
        <v>3.14103333333334</v>
      </c>
      <c r="E472" t="n">
        <v>0.04306435585022</v>
      </c>
    </row>
    <row r="473">
      <c r="A473" t="n">
        <v>3.14791666666667</v>
      </c>
      <c r="B473" t="n">
        <v>0.024408102035522</v>
      </c>
      <c r="D473" t="n">
        <v>3.1477</v>
      </c>
      <c r="E473" t="n">
        <v>0.043384730815887</v>
      </c>
    </row>
    <row r="474">
      <c r="A474" t="n">
        <v>3.15458333333334</v>
      </c>
      <c r="B474" t="n">
        <v>0.026151537895203</v>
      </c>
      <c r="D474" t="n">
        <v>3.15436666666667</v>
      </c>
      <c r="E474" t="n">
        <v>0.044673681259155</v>
      </c>
    </row>
    <row r="475">
      <c r="A475" t="n">
        <v>3.16125</v>
      </c>
      <c r="B475" t="n">
        <v>0.027686357498169</v>
      </c>
      <c r="D475" t="n">
        <v>3.16103333333334</v>
      </c>
      <c r="E475" t="n">
        <v>0.046029686927795</v>
      </c>
    </row>
    <row r="476">
      <c r="A476" t="n">
        <v>3.16791666666667</v>
      </c>
      <c r="B476" t="n">
        <v>0.028803944587708</v>
      </c>
      <c r="D476" t="n">
        <v>3.1677</v>
      </c>
      <c r="E476" t="n">
        <v>0.047609210014343</v>
      </c>
    </row>
    <row r="477">
      <c r="A477" t="n">
        <v>3.17458333333334</v>
      </c>
      <c r="B477" t="n">
        <v>0.029750168323517</v>
      </c>
      <c r="D477" t="n">
        <v>3.17436666666667</v>
      </c>
      <c r="E477" t="n">
        <v>0.049121677875519</v>
      </c>
    </row>
    <row r="478">
      <c r="A478" t="n">
        <v>3.18125</v>
      </c>
      <c r="B478" t="n">
        <v>0.030368566513062</v>
      </c>
      <c r="D478" t="n">
        <v>3.18103333333334</v>
      </c>
      <c r="E478" t="n">
        <v>0.050894916057587</v>
      </c>
    </row>
    <row r="479">
      <c r="A479" t="n">
        <v>3.18791666666667</v>
      </c>
      <c r="B479" t="n">
        <v>0.030234456062317</v>
      </c>
      <c r="D479" t="n">
        <v>3.1877</v>
      </c>
      <c r="E479" t="n">
        <v>0.052504241466522</v>
      </c>
    </row>
    <row r="480">
      <c r="A480" t="n">
        <v>3.19458333333334</v>
      </c>
      <c r="B480" t="n">
        <v>0.028811395168304</v>
      </c>
      <c r="D480" t="n">
        <v>3.19436666666667</v>
      </c>
      <c r="E480" t="n">
        <v>0.053159892559052</v>
      </c>
    </row>
    <row r="481">
      <c r="A481" t="n">
        <v>3.20125</v>
      </c>
      <c r="B481" t="n">
        <v>0.027716159820557</v>
      </c>
      <c r="D481" t="n">
        <v>3.20103333333334</v>
      </c>
      <c r="E481" t="n">
        <v>0.053010880947113</v>
      </c>
    </row>
    <row r="482">
      <c r="A482" t="n">
        <v>3.20791666666667</v>
      </c>
      <c r="B482" t="n">
        <v>0.02753734588623</v>
      </c>
      <c r="D482" t="n">
        <v>3.2077</v>
      </c>
      <c r="E482" t="n">
        <v>0.052176415920258</v>
      </c>
    </row>
    <row r="483">
      <c r="A483" t="n">
        <v>3.21458333333334</v>
      </c>
      <c r="B483" t="n">
        <v>0.027574598789215</v>
      </c>
      <c r="D483" t="n">
        <v>3.21436666666667</v>
      </c>
      <c r="E483" t="n">
        <v>0.051721930503845</v>
      </c>
    </row>
    <row r="484">
      <c r="A484" t="n">
        <v>3.22125</v>
      </c>
      <c r="B484" t="n">
        <v>0.0271275639534</v>
      </c>
      <c r="D484" t="n">
        <v>3.22103333333334</v>
      </c>
      <c r="E484" t="n">
        <v>0.050991773605347</v>
      </c>
    </row>
    <row r="485">
      <c r="A485" t="n">
        <v>3.22791666666667</v>
      </c>
      <c r="B485" t="n">
        <v>0.026538968086243</v>
      </c>
      <c r="D485" t="n">
        <v>3.2277</v>
      </c>
      <c r="E485" t="n">
        <v>0.049635767936707</v>
      </c>
    </row>
    <row r="486">
      <c r="A486" t="n">
        <v>3.23458333333334</v>
      </c>
      <c r="B486" t="n">
        <v>0.026896595954895</v>
      </c>
      <c r="D486" t="n">
        <v>3.23436666666667</v>
      </c>
      <c r="E486" t="n">
        <v>0.04829466342926</v>
      </c>
    </row>
    <row r="487">
      <c r="A487" t="n">
        <v>3.24125</v>
      </c>
      <c r="B487" t="n">
        <v>0.027954578399658</v>
      </c>
      <c r="D487" t="n">
        <v>3.24103333333334</v>
      </c>
      <c r="E487" t="n">
        <v>0.047393143177032</v>
      </c>
    </row>
    <row r="488">
      <c r="A488" t="n">
        <v>3.24791666666667</v>
      </c>
      <c r="B488" t="n">
        <v>0.029802322387695</v>
      </c>
      <c r="D488" t="n">
        <v>3.2477</v>
      </c>
      <c r="E488" t="n">
        <v>0.047735869884491</v>
      </c>
    </row>
    <row r="489">
      <c r="A489" t="n">
        <v>3.25458333333334</v>
      </c>
      <c r="B489" t="n">
        <v>0.03167986869812</v>
      </c>
      <c r="D489" t="n">
        <v>3.25436666666667</v>
      </c>
      <c r="E489" t="n">
        <v>0.048249959945679</v>
      </c>
    </row>
    <row r="490">
      <c r="A490" t="n">
        <v>3.26125</v>
      </c>
      <c r="B490" t="n">
        <v>0.033199787139893</v>
      </c>
      <c r="D490" t="n">
        <v>3.26103333333334</v>
      </c>
      <c r="E490" t="n">
        <v>0.048846006393433</v>
      </c>
    </row>
    <row r="491">
      <c r="A491" t="n">
        <v>3.26791666666667</v>
      </c>
      <c r="B491" t="n">
        <v>0.034540891647339</v>
      </c>
      <c r="D491" t="n">
        <v>3.2677</v>
      </c>
      <c r="E491" t="n">
        <v>0.049419701099396</v>
      </c>
    </row>
    <row r="492">
      <c r="A492" t="n">
        <v>3.27458333333334</v>
      </c>
      <c r="B492" t="n">
        <v>0.036396086215973</v>
      </c>
      <c r="D492" t="n">
        <v>3.27436666666667</v>
      </c>
      <c r="E492" t="n">
        <v>0.049948692321777</v>
      </c>
    </row>
    <row r="493">
      <c r="A493" t="n">
        <v>3.28125</v>
      </c>
      <c r="B493" t="n">
        <v>0.037521123886108</v>
      </c>
      <c r="D493" t="n">
        <v>3.28103333333334</v>
      </c>
      <c r="E493" t="n">
        <v>0.050470232963562</v>
      </c>
    </row>
    <row r="494">
      <c r="A494" t="n">
        <v>3.28791666666667</v>
      </c>
      <c r="B494" t="n">
        <v>0.03650039434433</v>
      </c>
      <c r="D494" t="n">
        <v>3.2877</v>
      </c>
      <c r="E494" t="n">
        <v>0.050641596317291</v>
      </c>
    </row>
    <row r="495">
      <c r="A495" t="n">
        <v>3.29458333333334</v>
      </c>
      <c r="B495" t="n">
        <v>0.034131109714508</v>
      </c>
      <c r="D495" t="n">
        <v>3.29436666666667</v>
      </c>
      <c r="E495" t="n">
        <v>0.051528215408325</v>
      </c>
    </row>
    <row r="496">
      <c r="A496" t="n">
        <v>3.30125</v>
      </c>
      <c r="B496" t="n">
        <v>0.031821429729462</v>
      </c>
      <c r="D496" t="n">
        <v>3.30103333333334</v>
      </c>
      <c r="E496" t="n">
        <v>0.053294003009796</v>
      </c>
    </row>
    <row r="497">
      <c r="A497" t="n">
        <v>3.30791666666667</v>
      </c>
      <c r="B497" t="n">
        <v>0.029489398002625</v>
      </c>
      <c r="D497" t="n">
        <v>3.3077</v>
      </c>
      <c r="E497" t="n">
        <v>0.055506825447083</v>
      </c>
    </row>
    <row r="498">
      <c r="A498" t="n">
        <v>3.31458333333334</v>
      </c>
      <c r="B498" t="n">
        <v>0.025846064090729</v>
      </c>
      <c r="D498" t="n">
        <v>3.31436666666667</v>
      </c>
      <c r="E498" t="n">
        <v>0.05737692117691</v>
      </c>
    </row>
    <row r="499">
      <c r="A499" t="n">
        <v>3.32125</v>
      </c>
      <c r="B499" t="n">
        <v>0.022284686565399</v>
      </c>
      <c r="D499" t="n">
        <v>3.32103333333334</v>
      </c>
      <c r="E499" t="n">
        <v>0.058934092521668</v>
      </c>
    </row>
    <row r="500">
      <c r="A500" t="n">
        <v>3.32791666666667</v>
      </c>
      <c r="B500" t="n">
        <v>0.020213425159454</v>
      </c>
      <c r="D500" t="n">
        <v>3.3277</v>
      </c>
      <c r="E500" t="n">
        <v>0.059932470321655</v>
      </c>
    </row>
    <row r="501">
      <c r="A501" t="n">
        <v>3.33458333333334</v>
      </c>
      <c r="B501" t="n">
        <v>0.019878149032593</v>
      </c>
      <c r="D501" t="n">
        <v>3.33436666666667</v>
      </c>
      <c r="E501" t="n">
        <v>0.059895217418671</v>
      </c>
    </row>
    <row r="502">
      <c r="A502" t="n">
        <v>3.34125</v>
      </c>
      <c r="B502" t="n">
        <v>0.020526349544525</v>
      </c>
      <c r="D502" t="n">
        <v>3.34103333333334</v>
      </c>
      <c r="E502" t="n">
        <v>0.059373676776886</v>
      </c>
    </row>
    <row r="503">
      <c r="A503" t="n">
        <v>3.34791666666667</v>
      </c>
      <c r="B503" t="n">
        <v>0.021189451217651</v>
      </c>
      <c r="D503" t="n">
        <v>3.3477</v>
      </c>
      <c r="E503" t="n">
        <v>0.059105455875397</v>
      </c>
    </row>
    <row r="504">
      <c r="A504" t="n">
        <v>3.35458333333334</v>
      </c>
      <c r="B504" t="n">
        <v>0.021882355213165</v>
      </c>
      <c r="D504" t="n">
        <v>3.35436666666667</v>
      </c>
      <c r="E504" t="n">
        <v>0.059135258197784</v>
      </c>
    </row>
    <row r="505">
      <c r="A505" t="n">
        <v>3.36125</v>
      </c>
      <c r="B505" t="n">
        <v>0.022426247596741</v>
      </c>
      <c r="D505" t="n">
        <v>3.36103333333334</v>
      </c>
      <c r="E505" t="n">
        <v>0.0581294298172</v>
      </c>
    </row>
    <row r="506">
      <c r="A506" t="n">
        <v>3.36791666666667</v>
      </c>
      <c r="B506" t="n">
        <v>0.023216009140015</v>
      </c>
      <c r="D506" t="n">
        <v>3.3677</v>
      </c>
      <c r="E506" t="n">
        <v>0.056818127632141</v>
      </c>
    </row>
    <row r="507">
      <c r="A507" t="n">
        <v>3.37458333333334</v>
      </c>
      <c r="B507" t="n">
        <v>0.024214386940002</v>
      </c>
      <c r="D507" t="n">
        <v>3.37436666666667</v>
      </c>
      <c r="E507" t="n">
        <v>0.056259334087372</v>
      </c>
    </row>
    <row r="508">
      <c r="A508" t="n">
        <v>3.38125</v>
      </c>
      <c r="B508" t="n">
        <v>0.024646520614624</v>
      </c>
      <c r="D508" t="n">
        <v>3.38103333333334</v>
      </c>
      <c r="E508" t="n">
        <v>0.056810677051544</v>
      </c>
    </row>
    <row r="509">
      <c r="A509" t="n">
        <v>3.38791666666667</v>
      </c>
      <c r="B509" t="n">
        <v>0.024862587451935</v>
      </c>
      <c r="D509" t="n">
        <v>3.3877</v>
      </c>
      <c r="E509" t="n">
        <v>0.0576451420784</v>
      </c>
    </row>
    <row r="510">
      <c r="A510" t="n">
        <v>3.39458333333334</v>
      </c>
      <c r="B510" t="n">
        <v>0.025369226932526</v>
      </c>
      <c r="D510" t="n">
        <v>3.39436666666667</v>
      </c>
      <c r="E510" t="n">
        <v>0.058971345424652</v>
      </c>
    </row>
    <row r="511">
      <c r="A511" t="n">
        <v>3.40125</v>
      </c>
      <c r="B511" t="n">
        <v>0.02606213092804</v>
      </c>
      <c r="D511" t="n">
        <v>3.40103333333334</v>
      </c>
      <c r="E511" t="n">
        <v>0.061526894569397</v>
      </c>
    </row>
    <row r="512">
      <c r="A512" t="n">
        <v>3.40791666666667</v>
      </c>
      <c r="B512" t="n">
        <v>0.026203691959381</v>
      </c>
      <c r="D512" t="n">
        <v>3.4077</v>
      </c>
      <c r="E512" t="n">
        <v>0.064268708229065</v>
      </c>
    </row>
    <row r="513">
      <c r="A513" t="n">
        <v>3.41458333333334</v>
      </c>
      <c r="B513" t="n">
        <v>0.025622546672821</v>
      </c>
      <c r="D513" t="n">
        <v>3.41436666666667</v>
      </c>
      <c r="E513" t="n">
        <v>0.065237283706665</v>
      </c>
    </row>
    <row r="514">
      <c r="A514" t="n">
        <v>3.42125</v>
      </c>
      <c r="B514" t="n">
        <v>0.024996697902679</v>
      </c>
      <c r="D514" t="n">
        <v>3.42103333333334</v>
      </c>
      <c r="E514" t="n">
        <v>0.063516199588776</v>
      </c>
    </row>
    <row r="515">
      <c r="A515" t="n">
        <v>3.42791666666667</v>
      </c>
      <c r="B515" t="n">
        <v>0.024884939193726</v>
      </c>
      <c r="D515" t="n">
        <v>3.4277</v>
      </c>
      <c r="E515" t="n">
        <v>0.060364603996277</v>
      </c>
    </row>
    <row r="516">
      <c r="A516" t="n">
        <v>3.43458333333334</v>
      </c>
      <c r="B516" t="n">
        <v>0.024862587451935</v>
      </c>
      <c r="D516" t="n">
        <v>3.43436666666667</v>
      </c>
      <c r="E516" t="n">
        <v>0.05679577589035</v>
      </c>
    </row>
    <row r="517">
      <c r="A517" t="n">
        <v>3.44125</v>
      </c>
      <c r="B517" t="n">
        <v>0.024892389774323</v>
      </c>
      <c r="D517" t="n">
        <v>3.44103333333334</v>
      </c>
      <c r="E517" t="n">
        <v>0.05359947681427</v>
      </c>
    </row>
    <row r="518">
      <c r="A518" t="n">
        <v>3.44791666666667</v>
      </c>
      <c r="B518" t="n">
        <v>0.025048851966858</v>
      </c>
      <c r="D518" t="n">
        <v>3.4477</v>
      </c>
      <c r="E518" t="n">
        <v>0.051990151405334</v>
      </c>
    </row>
    <row r="519">
      <c r="A519" t="n">
        <v>3.45458333333334</v>
      </c>
      <c r="B519" t="n">
        <v>0.025227665901184</v>
      </c>
      <c r="D519" t="n">
        <v>3.45436666666667</v>
      </c>
      <c r="E519" t="n">
        <v>0.052668154239655</v>
      </c>
    </row>
    <row r="520">
      <c r="A520" t="n">
        <v>3.46125</v>
      </c>
      <c r="B520" t="n">
        <v>0.025674700737</v>
      </c>
      <c r="D520" t="n">
        <v>3.46103333333334</v>
      </c>
      <c r="E520" t="n">
        <v>0.055335462093353</v>
      </c>
    </row>
    <row r="521">
      <c r="A521" t="n">
        <v>3.46791666666667</v>
      </c>
      <c r="B521" t="n">
        <v>0.025704503059387</v>
      </c>
      <c r="D521" t="n">
        <v>3.4677</v>
      </c>
      <c r="E521" t="n">
        <v>0.058747828006744</v>
      </c>
    </row>
    <row r="522">
      <c r="A522" t="n">
        <v>3.47458333333334</v>
      </c>
      <c r="B522" t="n">
        <v>0.025548040866852</v>
      </c>
      <c r="D522" t="n">
        <v>3.47436666666667</v>
      </c>
      <c r="E522" t="n">
        <v>0.062510371208191</v>
      </c>
    </row>
    <row r="523">
      <c r="A523" t="n">
        <v>3.48125</v>
      </c>
      <c r="B523" t="n">
        <v>0.024676322937012</v>
      </c>
      <c r="D523" t="n">
        <v>3.48103333333334</v>
      </c>
      <c r="E523" t="n">
        <v>0.06601214408874501</v>
      </c>
    </row>
    <row r="524">
      <c r="A524" t="n">
        <v>3.48791666666667</v>
      </c>
      <c r="B524" t="n">
        <v>0.023163855075836</v>
      </c>
      <c r="D524" t="n">
        <v>3.4877</v>
      </c>
      <c r="E524" t="n">
        <v>0.068143010139465</v>
      </c>
    </row>
    <row r="525">
      <c r="A525" t="n">
        <v>3.49458333333334</v>
      </c>
      <c r="B525" t="n">
        <v>0.021502375602722</v>
      </c>
      <c r="D525" t="n">
        <v>3.49436666666667</v>
      </c>
      <c r="E525" t="n">
        <v>0.068269670009613</v>
      </c>
    </row>
    <row r="526">
      <c r="A526" t="n">
        <v>3.50125</v>
      </c>
      <c r="B526" t="n">
        <v>0.020399689674377</v>
      </c>
      <c r="D526" t="n">
        <v>3.50103333333334</v>
      </c>
      <c r="E526" t="n">
        <v>0.066854059696198</v>
      </c>
    </row>
    <row r="527">
      <c r="A527" t="n">
        <v>3.50791666666667</v>
      </c>
      <c r="B527" t="n">
        <v>0.020503997802734</v>
      </c>
      <c r="D527" t="n">
        <v>3.5077</v>
      </c>
      <c r="E527" t="n">
        <v>0.06462633609771699</v>
      </c>
    </row>
    <row r="528">
      <c r="A528" t="n">
        <v>3.51458333333334</v>
      </c>
      <c r="B528" t="n">
        <v>0.020824372768402</v>
      </c>
      <c r="D528" t="n">
        <v>3.51436666666667</v>
      </c>
      <c r="E528" t="n">
        <v>0.061646103858948</v>
      </c>
    </row>
    <row r="529">
      <c r="A529" t="n">
        <v>3.52125</v>
      </c>
      <c r="B529" t="n">
        <v>0.020794570446014</v>
      </c>
      <c r="D529" t="n">
        <v>3.52103333333334</v>
      </c>
      <c r="E529" t="n">
        <v>0.058762729167938</v>
      </c>
    </row>
    <row r="530">
      <c r="A530" t="n">
        <v>3.52791666666667</v>
      </c>
      <c r="B530" t="n">
        <v>0.020578503608704</v>
      </c>
      <c r="D530" t="n">
        <v>3.5277</v>
      </c>
      <c r="E530" t="n">
        <v>0.056400895118713</v>
      </c>
    </row>
    <row r="531">
      <c r="A531" t="n">
        <v>3.53458333333334</v>
      </c>
      <c r="B531" t="n">
        <v>0.020802021026611</v>
      </c>
      <c r="D531" t="n">
        <v>3.53436666666667</v>
      </c>
      <c r="E531" t="n">
        <v>0.05534291267395</v>
      </c>
    </row>
    <row r="532">
      <c r="A532" t="n">
        <v>3.54125</v>
      </c>
      <c r="B532" t="n">
        <v>0.020906329154968</v>
      </c>
      <c r="D532" t="n">
        <v>3.54103333333334</v>
      </c>
      <c r="E532" t="n">
        <v>0.054992735385895</v>
      </c>
    </row>
    <row r="533">
      <c r="A533" t="n">
        <v>3.54791666666667</v>
      </c>
      <c r="B533" t="n">
        <v>0.020451843738556</v>
      </c>
      <c r="D533" t="n">
        <v>3.5477</v>
      </c>
      <c r="E533" t="n">
        <v>0.054635107517242</v>
      </c>
    </row>
    <row r="534">
      <c r="A534" t="n">
        <v>3.55458333333334</v>
      </c>
      <c r="B534" t="n">
        <v>0.019237399101257</v>
      </c>
      <c r="D534" t="n">
        <v>3.55436666666667</v>
      </c>
      <c r="E534" t="n">
        <v>0.054046511650085</v>
      </c>
    </row>
    <row r="535">
      <c r="A535" t="n">
        <v>3.56125</v>
      </c>
      <c r="B535" t="n">
        <v>0.018425285816193</v>
      </c>
      <c r="D535" t="n">
        <v>3.56103333333334</v>
      </c>
      <c r="E535" t="n">
        <v>0.053226947784424</v>
      </c>
    </row>
    <row r="536">
      <c r="A536" t="n">
        <v>3.56791666666667</v>
      </c>
      <c r="B536" t="n">
        <v>0.017963349819183</v>
      </c>
      <c r="D536" t="n">
        <v>3.5677</v>
      </c>
      <c r="E536" t="n">
        <v>0.052295625209808</v>
      </c>
    </row>
    <row r="537">
      <c r="A537" t="n">
        <v>3.57458333333334</v>
      </c>
      <c r="B537" t="n">
        <v>0.017769634723663</v>
      </c>
      <c r="D537" t="n">
        <v>3.57436666666667</v>
      </c>
      <c r="E537" t="n">
        <v>0.050865113735199</v>
      </c>
    </row>
    <row r="538">
      <c r="A538" t="n">
        <v>3.58125</v>
      </c>
      <c r="B538" t="n">
        <v>0.017546117305756</v>
      </c>
      <c r="D538" t="n">
        <v>3.58103333333334</v>
      </c>
      <c r="E538" t="n">
        <v>0.049620866775513</v>
      </c>
    </row>
    <row r="539">
      <c r="A539" t="n">
        <v>3.58791666666667</v>
      </c>
      <c r="B539" t="n">
        <v>0.017359852790833</v>
      </c>
      <c r="D539" t="n">
        <v>3.5877</v>
      </c>
      <c r="E539" t="n">
        <v>0.049121677875519</v>
      </c>
    </row>
    <row r="540">
      <c r="A540" t="n">
        <v>3.59458333333334</v>
      </c>
      <c r="B540" t="n">
        <v>0.018134713172913</v>
      </c>
      <c r="D540" t="n">
        <v>3.59436666666667</v>
      </c>
      <c r="E540" t="n">
        <v>0.049367547035217</v>
      </c>
    </row>
    <row r="541">
      <c r="A541" t="n">
        <v>3.60125</v>
      </c>
      <c r="B541" t="n">
        <v>0.01959502696991</v>
      </c>
      <c r="D541" t="n">
        <v>3.60103333333334</v>
      </c>
      <c r="E541" t="n">
        <v>0.049017369747162</v>
      </c>
    </row>
    <row r="542">
      <c r="A542" t="n">
        <v>3.60791666666667</v>
      </c>
      <c r="B542" t="n">
        <v>0.021375715732574</v>
      </c>
      <c r="D542" t="n">
        <v>3.6077</v>
      </c>
      <c r="E542" t="n">
        <v>0.047989189624786</v>
      </c>
    </row>
    <row r="543">
      <c r="A543" t="n">
        <v>3.61458333333334</v>
      </c>
      <c r="B543" t="n">
        <v>0.022605061531067</v>
      </c>
      <c r="D543" t="n">
        <v>3.61436666666667</v>
      </c>
      <c r="E543" t="n">
        <v>0.047601759433746</v>
      </c>
    </row>
    <row r="544">
      <c r="A544" t="n">
        <v>3.62125</v>
      </c>
      <c r="B544" t="n">
        <v>0.023595988750458</v>
      </c>
      <c r="D544" t="n">
        <v>3.62103333333334</v>
      </c>
      <c r="E544" t="n">
        <v>0.048235058784485</v>
      </c>
    </row>
    <row r="545">
      <c r="A545" t="n">
        <v>3.62791666666667</v>
      </c>
      <c r="B545" t="n">
        <v>0.024072825908661</v>
      </c>
      <c r="D545" t="n">
        <v>3.6277</v>
      </c>
      <c r="E545" t="n">
        <v>0.04974752664566</v>
      </c>
    </row>
    <row r="546">
      <c r="A546" t="n">
        <v>3.63458333333334</v>
      </c>
      <c r="B546" t="n">
        <v>0.023841857910156</v>
      </c>
      <c r="D546" t="n">
        <v>3.63436666666667</v>
      </c>
      <c r="E546" t="n">
        <v>0.051163136959076</v>
      </c>
    </row>
    <row r="547">
      <c r="A547" t="n">
        <v>3.64125</v>
      </c>
      <c r="B547" t="n">
        <v>0.023059546947479</v>
      </c>
      <c r="D547" t="n">
        <v>3.64103333333334</v>
      </c>
      <c r="E547" t="n">
        <v>0.052854418754578</v>
      </c>
    </row>
    <row r="548">
      <c r="A548" t="n">
        <v>3.64791666666667</v>
      </c>
      <c r="B548" t="n">
        <v>0.022396445274353</v>
      </c>
      <c r="D548" t="n">
        <v>3.6477</v>
      </c>
      <c r="E548" t="n">
        <v>0.054985284805298</v>
      </c>
    </row>
    <row r="549">
      <c r="A549" t="n">
        <v>3.65458333333334</v>
      </c>
      <c r="B549" t="n">
        <v>0.021964311599731</v>
      </c>
      <c r="D549" t="n">
        <v>3.65436666666667</v>
      </c>
      <c r="E549" t="n">
        <v>0.056706368923187</v>
      </c>
    </row>
    <row r="550">
      <c r="A550" t="n">
        <v>3.66125</v>
      </c>
      <c r="B550" t="n">
        <v>0.021129846572876</v>
      </c>
      <c r="D550" t="n">
        <v>3.66103333333334</v>
      </c>
      <c r="E550" t="n">
        <v>0.057250261306763</v>
      </c>
    </row>
    <row r="551">
      <c r="A551" t="n">
        <v>3.66791666666667</v>
      </c>
      <c r="B551" t="n">
        <v>0.020213425159454</v>
      </c>
      <c r="D551" t="n">
        <v>3.6677</v>
      </c>
      <c r="E551" t="n">
        <v>0.056527554988861</v>
      </c>
    </row>
    <row r="552">
      <c r="A552" t="n">
        <v>3.67458333333334</v>
      </c>
      <c r="B552" t="n">
        <v>0.019818544387817</v>
      </c>
      <c r="D552" t="n">
        <v>3.67436666666667</v>
      </c>
      <c r="E552" t="n">
        <v>0.055119395256043</v>
      </c>
    </row>
    <row r="553">
      <c r="A553" t="n">
        <v>3.68125</v>
      </c>
      <c r="B553" t="n">
        <v>0.020600855350494</v>
      </c>
      <c r="D553" t="n">
        <v>3.68103333333334</v>
      </c>
      <c r="E553" t="n">
        <v>0.053443014621735</v>
      </c>
    </row>
    <row r="554">
      <c r="A554" t="n">
        <v>3.68791666666667</v>
      </c>
      <c r="B554" t="n">
        <v>0.021740794181824</v>
      </c>
      <c r="D554" t="n">
        <v>3.6877</v>
      </c>
      <c r="E554" t="n">
        <v>0.051066279411316</v>
      </c>
    </row>
    <row r="555">
      <c r="A555" t="n">
        <v>3.69458333333334</v>
      </c>
      <c r="B555" t="n">
        <v>0.022672116756439</v>
      </c>
      <c r="D555" t="n">
        <v>3.69436666666667</v>
      </c>
      <c r="E555" t="n">
        <v>0.04790723323822</v>
      </c>
    </row>
    <row r="556">
      <c r="A556" t="n">
        <v>3.70125</v>
      </c>
      <c r="B556" t="n">
        <v>0.02337247133255</v>
      </c>
      <c r="D556" t="n">
        <v>3.70103333333334</v>
      </c>
      <c r="E556" t="n">
        <v>0.045046210289001</v>
      </c>
    </row>
    <row r="557">
      <c r="A557" t="n">
        <v>3.70791666666667</v>
      </c>
      <c r="B557" t="n">
        <v>0.024154782295227</v>
      </c>
      <c r="D557" t="n">
        <v>3.7077</v>
      </c>
      <c r="E557" t="n">
        <v>0.043176114559174</v>
      </c>
    </row>
    <row r="558">
      <c r="A558" t="n">
        <v>3.71458333333334</v>
      </c>
      <c r="B558" t="n">
        <v>0.024855136871338</v>
      </c>
      <c r="D558" t="n">
        <v>3.71436666666667</v>
      </c>
      <c r="E558" t="n">
        <v>0.042639672756195</v>
      </c>
    </row>
    <row r="559">
      <c r="A559" t="n">
        <v>3.72125</v>
      </c>
      <c r="B559" t="n">
        <v>0.024385750293732</v>
      </c>
      <c r="D559" t="n">
        <v>3.72103333333334</v>
      </c>
      <c r="E559" t="n">
        <v>0.043250620365143</v>
      </c>
    </row>
    <row r="560">
      <c r="A560" t="n">
        <v>3.72791666666667</v>
      </c>
      <c r="B560" t="n">
        <v>0.023216009140015</v>
      </c>
      <c r="D560" t="n">
        <v>3.7277</v>
      </c>
      <c r="E560" t="n">
        <v>0.045076012611389</v>
      </c>
    </row>
    <row r="561">
      <c r="A561" t="n">
        <v>3.73458333333334</v>
      </c>
      <c r="B561" t="n">
        <v>0.02230703830719</v>
      </c>
      <c r="D561" t="n">
        <v>3.73436666666667</v>
      </c>
      <c r="E561" t="n">
        <v>0.047795474529266</v>
      </c>
    </row>
    <row r="562">
      <c r="A562" t="n">
        <v>3.74125</v>
      </c>
      <c r="B562" t="n">
        <v>0.021815299987793</v>
      </c>
      <c r="D562" t="n">
        <v>3.74103333333334</v>
      </c>
      <c r="E562" t="n">
        <v>0.049963593482971</v>
      </c>
    </row>
    <row r="563">
      <c r="A563" t="n">
        <v>3.74791666666667</v>
      </c>
      <c r="B563" t="n">
        <v>0.021055340766907</v>
      </c>
      <c r="D563" t="n">
        <v>3.7477</v>
      </c>
      <c r="E563" t="n">
        <v>0.051259994506836</v>
      </c>
    </row>
    <row r="564">
      <c r="A564" t="n">
        <v>3.75458333333334</v>
      </c>
      <c r="B564" t="n">
        <v>0.019676983356476</v>
      </c>
      <c r="D564" t="n">
        <v>3.75436666666667</v>
      </c>
      <c r="E564" t="n">
        <v>0.052168965339661</v>
      </c>
    </row>
    <row r="565">
      <c r="A565" t="n">
        <v>3.76125</v>
      </c>
      <c r="B565" t="n">
        <v>0.018708407878876</v>
      </c>
      <c r="D565" t="n">
        <v>3.76103333333334</v>
      </c>
      <c r="E565" t="n">
        <v>0.05263090133667</v>
      </c>
    </row>
    <row r="566">
      <c r="A566" t="n">
        <v>3.76791666666667</v>
      </c>
      <c r="B566" t="n">
        <v>0.018686056137085</v>
      </c>
      <c r="D566" t="n">
        <v>3.7677</v>
      </c>
      <c r="E566" t="n">
        <v>0.052452087402344</v>
      </c>
    </row>
    <row r="567">
      <c r="A567" t="n">
        <v>3.77458333333334</v>
      </c>
      <c r="B567" t="n">
        <v>0.018946826457977</v>
      </c>
      <c r="D567" t="n">
        <v>3.77436666666667</v>
      </c>
      <c r="E567" t="n">
        <v>0.051781535148621</v>
      </c>
    </row>
    <row r="568">
      <c r="A568" t="n">
        <v>3.78125</v>
      </c>
      <c r="B568" t="n">
        <v>0.019364058971405</v>
      </c>
      <c r="D568" t="n">
        <v>3.78103333333334</v>
      </c>
      <c r="E568" t="n">
        <v>0.051192939281464</v>
      </c>
    </row>
    <row r="569">
      <c r="A569" t="n">
        <v>3.78791666666667</v>
      </c>
      <c r="B569" t="n">
        <v>0.019729137420654</v>
      </c>
      <c r="D569" t="n">
        <v>3.7877</v>
      </c>
      <c r="E569" t="n">
        <v>0.050254166126251</v>
      </c>
    </row>
    <row r="570">
      <c r="A570" t="n">
        <v>3.79458333333334</v>
      </c>
      <c r="B570" t="n">
        <v>0.020146369934082</v>
      </c>
      <c r="D570" t="n">
        <v>3.79436666666667</v>
      </c>
      <c r="E570" t="n">
        <v>0.048704445362091</v>
      </c>
    </row>
    <row r="571">
      <c r="A571" t="n">
        <v>3.80125</v>
      </c>
      <c r="B571" t="n">
        <v>0.019878149032593</v>
      </c>
      <c r="D571" t="n">
        <v>3.80103333333334</v>
      </c>
      <c r="E571" t="n">
        <v>0.047177076339722</v>
      </c>
    </row>
    <row r="572">
      <c r="A572" t="n">
        <v>3.80791666666667</v>
      </c>
      <c r="B572" t="n">
        <v>0.018671154975891</v>
      </c>
      <c r="D572" t="n">
        <v>3.8077</v>
      </c>
      <c r="E572" t="n">
        <v>0.045992434024811</v>
      </c>
    </row>
    <row r="573">
      <c r="A573" t="n">
        <v>3.81458333333334</v>
      </c>
      <c r="B573" t="n">
        <v>0.017285346984863</v>
      </c>
      <c r="D573" t="n">
        <v>3.81436666666667</v>
      </c>
      <c r="E573" t="n">
        <v>0.045567750930786</v>
      </c>
    </row>
    <row r="574">
      <c r="A574" t="n">
        <v>3.82125</v>
      </c>
      <c r="B574" t="n">
        <v>0.016488134860992</v>
      </c>
      <c r="D574" t="n">
        <v>3.82103333333334</v>
      </c>
      <c r="E574" t="n">
        <v>0.046566128730774</v>
      </c>
    </row>
    <row r="575">
      <c r="A575" t="n">
        <v>3.82791666666667</v>
      </c>
      <c r="B575" t="n">
        <v>0.016979873180389</v>
      </c>
      <c r="D575" t="n">
        <v>3.8277</v>
      </c>
      <c r="E575" t="n">
        <v>0.048644840717316</v>
      </c>
    </row>
    <row r="576">
      <c r="A576" t="n">
        <v>3.83458333333334</v>
      </c>
      <c r="B576" t="n">
        <v>0.01826137304306</v>
      </c>
      <c r="D576" t="n">
        <v>3.83436666666667</v>
      </c>
      <c r="E576" t="n">
        <v>0.049926340579987</v>
      </c>
    </row>
    <row r="577">
      <c r="A577" t="n">
        <v>3.84125</v>
      </c>
      <c r="B577" t="n">
        <v>0.019937753677368</v>
      </c>
      <c r="D577" t="n">
        <v>3.84103333333334</v>
      </c>
      <c r="E577" t="n">
        <v>0.049874186515808</v>
      </c>
    </row>
    <row r="578">
      <c r="A578" t="n">
        <v>3.84791666666667</v>
      </c>
      <c r="B578" t="n">
        <v>0.021398067474365</v>
      </c>
      <c r="D578" t="n">
        <v>3.8477</v>
      </c>
      <c r="E578" t="n">
        <v>0.049829483032227</v>
      </c>
    </row>
    <row r="579">
      <c r="A579" t="n">
        <v>3.85458333333334</v>
      </c>
      <c r="B579" t="n">
        <v>0.02211332321167</v>
      </c>
      <c r="D579" t="n">
        <v>3.85436666666667</v>
      </c>
      <c r="E579" t="n">
        <v>0.050358474254608</v>
      </c>
    </row>
    <row r="580">
      <c r="A580" t="n">
        <v>3.86125</v>
      </c>
      <c r="B580" t="n">
        <v>0.021733343601227</v>
      </c>
      <c r="D580" t="n">
        <v>3.86103333333334</v>
      </c>
      <c r="E580" t="n">
        <v>0.050447881221771</v>
      </c>
    </row>
    <row r="581">
      <c r="A581" t="n">
        <v>3.86791666666667</v>
      </c>
      <c r="B581" t="n">
        <v>0.020593404769897</v>
      </c>
      <c r="D581" t="n">
        <v>3.8677</v>
      </c>
      <c r="E581" t="n">
        <v>0.049956142902374</v>
      </c>
    </row>
    <row r="582">
      <c r="A582" t="n">
        <v>3.87458333333334</v>
      </c>
      <c r="B582" t="n">
        <v>0.019915401935577</v>
      </c>
      <c r="D582" t="n">
        <v>3.87436666666667</v>
      </c>
      <c r="E582" t="n">
        <v>0.050276517868042</v>
      </c>
    </row>
    <row r="583">
      <c r="A583" t="n">
        <v>3.88125</v>
      </c>
      <c r="B583" t="n">
        <v>0.020377337932587</v>
      </c>
      <c r="D583" t="n">
        <v>3.88103333333334</v>
      </c>
      <c r="E583" t="n">
        <v>0.051066279411316</v>
      </c>
    </row>
    <row r="584">
      <c r="A584" t="n">
        <v>3.88791666666667</v>
      </c>
      <c r="B584" t="n">
        <v>0.021621584892273</v>
      </c>
      <c r="D584" t="n">
        <v>3.8877</v>
      </c>
      <c r="E584" t="n">
        <v>0.051580369472504</v>
      </c>
    </row>
    <row r="585">
      <c r="A585" t="n">
        <v>3.89458333333334</v>
      </c>
      <c r="B585" t="n">
        <v>0.023104250431061</v>
      </c>
      <c r="D585" t="n">
        <v>3.89436666666667</v>
      </c>
      <c r="E585" t="n">
        <v>0.051088631153107</v>
      </c>
    </row>
    <row r="586">
      <c r="A586" t="n">
        <v>3.90125</v>
      </c>
      <c r="B586" t="n">
        <v>0.024482607841492</v>
      </c>
      <c r="D586" t="n">
        <v>3.90103333333334</v>
      </c>
      <c r="E586" t="n">
        <v>0.04955381155014</v>
      </c>
    </row>
    <row r="587">
      <c r="A587" t="n">
        <v>3.90791666666667</v>
      </c>
      <c r="B587" t="n">
        <v>0.025346875190735</v>
      </c>
      <c r="D587" t="n">
        <v>3.9077</v>
      </c>
      <c r="E587" t="n">
        <v>0.047549605369568</v>
      </c>
    </row>
    <row r="588">
      <c r="A588" t="n">
        <v>3.91458333333334</v>
      </c>
      <c r="B588" t="n">
        <v>0.025153160095215</v>
      </c>
      <c r="D588" t="n">
        <v>3.91436666666667</v>
      </c>
      <c r="E588" t="n">
        <v>0.045828521251678</v>
      </c>
    </row>
    <row r="589">
      <c r="A589" t="n">
        <v>3.92125</v>
      </c>
      <c r="B589" t="n">
        <v>0.023774802684784</v>
      </c>
      <c r="D589" t="n">
        <v>3.92103333333334</v>
      </c>
      <c r="E589" t="n">
        <v>0.045537948608398</v>
      </c>
    </row>
    <row r="590">
      <c r="A590" t="n">
        <v>3.92791666666667</v>
      </c>
      <c r="B590" t="n">
        <v>0.022321939468384</v>
      </c>
      <c r="D590" t="n">
        <v>3.9277</v>
      </c>
      <c r="E590" t="n">
        <v>0.045701861381531</v>
      </c>
    </row>
    <row r="591">
      <c r="A591" t="n">
        <v>3.93458333333334</v>
      </c>
      <c r="B591" t="n">
        <v>0.021740794181824</v>
      </c>
      <c r="D591" t="n">
        <v>3.93436666666667</v>
      </c>
      <c r="E591" t="n">
        <v>0.045262277126312</v>
      </c>
    </row>
    <row r="592">
      <c r="A592" t="n">
        <v>3.94125</v>
      </c>
      <c r="B592" t="n">
        <v>0.022351741790772</v>
      </c>
      <c r="D592" t="n">
        <v>3.94103333333334</v>
      </c>
      <c r="E592" t="n">
        <v>0.044286251068115</v>
      </c>
    </row>
    <row r="593">
      <c r="A593" t="n">
        <v>3.94791666666667</v>
      </c>
      <c r="B593" t="n">
        <v>0.023089349269867</v>
      </c>
      <c r="D593" t="n">
        <v>3.9477</v>
      </c>
      <c r="E593" t="n">
        <v>0.043556094169617</v>
      </c>
    </row>
    <row r="594">
      <c r="A594" t="n">
        <v>3.95458333333334</v>
      </c>
      <c r="B594" t="n">
        <v>0.023223459720612</v>
      </c>
      <c r="D594" t="n">
        <v>3.95436666666667</v>
      </c>
      <c r="E594" t="n">
        <v>0.04306435585022</v>
      </c>
    </row>
    <row r="595">
      <c r="A595" t="n">
        <v>3.96125</v>
      </c>
      <c r="B595" t="n">
        <v>0.022523105144501</v>
      </c>
      <c r="D595" t="n">
        <v>3.96103333333334</v>
      </c>
      <c r="E595" t="n">
        <v>0.041961669921875</v>
      </c>
    </row>
    <row r="596">
      <c r="A596" t="n">
        <v>3.96791666666667</v>
      </c>
      <c r="B596" t="n">
        <v>0.021271407604218</v>
      </c>
      <c r="D596" t="n">
        <v>3.9677</v>
      </c>
      <c r="E596" t="n">
        <v>0.040218234062195</v>
      </c>
    </row>
    <row r="597">
      <c r="A597" t="n">
        <v>3.97458333333334</v>
      </c>
      <c r="B597" t="n">
        <v>0.019945204257965</v>
      </c>
      <c r="D597" t="n">
        <v>3.97436666666667</v>
      </c>
      <c r="E597" t="n">
        <v>0.038556754589081</v>
      </c>
    </row>
    <row r="598">
      <c r="A598" t="n">
        <v>3.98125</v>
      </c>
      <c r="B598" t="n">
        <v>0.018514692783356</v>
      </c>
      <c r="D598" t="n">
        <v>3.98103333333334</v>
      </c>
      <c r="E598" t="n">
        <v>0.037834048271179</v>
      </c>
    </row>
    <row r="599">
      <c r="A599" t="n">
        <v>3.98791666666667</v>
      </c>
      <c r="B599" t="n">
        <v>0.018037855625153</v>
      </c>
      <c r="D599" t="n">
        <v>3.9877</v>
      </c>
      <c r="E599" t="n">
        <v>0.037908554077148</v>
      </c>
    </row>
    <row r="600">
      <c r="A600" t="n">
        <v>3.99458333333334</v>
      </c>
      <c r="B600" t="n">
        <v>0.019021332263947</v>
      </c>
      <c r="D600" t="n">
        <v>3.99436666666667</v>
      </c>
      <c r="E600" t="n">
        <v>0.038549304008484</v>
      </c>
    </row>
    <row r="601">
      <c r="A601" t="n">
        <v>4.00125</v>
      </c>
      <c r="B601" t="n">
        <v>0.021353363990784</v>
      </c>
      <c r="D601" t="n">
        <v>4.00103333333334</v>
      </c>
      <c r="E601" t="n">
        <v>0.039897859096527</v>
      </c>
    </row>
    <row r="602">
      <c r="A602" t="n">
        <v>4.00791666666667</v>
      </c>
      <c r="B602" t="n">
        <v>0.023521482944489</v>
      </c>
      <c r="D602" t="n">
        <v>4.0077</v>
      </c>
      <c r="E602" t="n">
        <v>0.041678547859192</v>
      </c>
    </row>
    <row r="603">
      <c r="A603" t="n">
        <v>4.01458333333334</v>
      </c>
      <c r="B603" t="n">
        <v>0.024370849132538</v>
      </c>
      <c r="D603" t="n">
        <v>4.01436666666667</v>
      </c>
      <c r="E603" t="n">
        <v>0.043310225009918</v>
      </c>
    </row>
    <row r="604">
      <c r="A604" t="n">
        <v>4.02125</v>
      </c>
      <c r="B604" t="n">
        <v>0.024706125259399</v>
      </c>
      <c r="D604" t="n">
        <v>4.02103333333334</v>
      </c>
      <c r="E604" t="n">
        <v>0.044144690036774</v>
      </c>
    </row>
    <row r="605">
      <c r="A605" t="n">
        <v>4.02791666666667</v>
      </c>
      <c r="B605" t="n">
        <v>0.025041401386261</v>
      </c>
      <c r="D605" t="n">
        <v>4.0277</v>
      </c>
      <c r="E605" t="n">
        <v>0.044427812099457</v>
      </c>
    </row>
    <row r="606">
      <c r="A606" t="n">
        <v>4.03458333333334</v>
      </c>
      <c r="B606" t="n">
        <v>0.025354325771332</v>
      </c>
      <c r="D606" t="n">
        <v>4.03436666666667</v>
      </c>
      <c r="E606" t="n">
        <v>0.044859945774078</v>
      </c>
    </row>
    <row r="607">
      <c r="A607" t="n">
        <v>4.04125</v>
      </c>
      <c r="B607" t="n">
        <v>0.025041401386261</v>
      </c>
      <c r="D607" t="n">
        <v>4.04103333333334</v>
      </c>
      <c r="E607" t="n">
        <v>0.044964253902435</v>
      </c>
    </row>
    <row r="608">
      <c r="A608" t="n">
        <v>4.04791666666667</v>
      </c>
      <c r="B608" t="n">
        <v>0.024192035198212</v>
      </c>
      <c r="D608" t="n">
        <v>4.0477</v>
      </c>
      <c r="E608" t="n">
        <v>0.04471093416214</v>
      </c>
    </row>
    <row r="609">
      <c r="A609" t="n">
        <v>4.05458333333334</v>
      </c>
      <c r="B609" t="n">
        <v>0.023379921913147</v>
      </c>
      <c r="D609" t="n">
        <v>4.05436666666667</v>
      </c>
      <c r="E609" t="n">
        <v>0.044636428356171</v>
      </c>
    </row>
    <row r="610">
      <c r="A610" t="n">
        <v>4.06125</v>
      </c>
      <c r="B610" t="n">
        <v>0.022739171981812</v>
      </c>
      <c r="D610" t="n">
        <v>4.06103333333334</v>
      </c>
      <c r="E610" t="n">
        <v>0.045746564865112</v>
      </c>
    </row>
    <row r="611">
      <c r="A611" t="n">
        <v>4.06791666666667</v>
      </c>
      <c r="B611" t="n">
        <v>0.022061169147491</v>
      </c>
      <c r="D611" t="n">
        <v>4.0677</v>
      </c>
      <c r="E611" t="n">
        <v>0.047281384468079</v>
      </c>
    </row>
    <row r="612">
      <c r="A612" t="n">
        <v>4.07458333333334</v>
      </c>
      <c r="B612" t="n">
        <v>0.021092593669891</v>
      </c>
      <c r="D612" t="n">
        <v>4.07436666666667</v>
      </c>
      <c r="E612" t="n">
        <v>0.047601759433746</v>
      </c>
    </row>
    <row r="613">
      <c r="A613" t="n">
        <v>4.08125</v>
      </c>
      <c r="B613" t="n">
        <v>0.02066045999527</v>
      </c>
      <c r="D613" t="n">
        <v>4.08103333333334</v>
      </c>
      <c r="E613" t="n">
        <v>0.047042965888977</v>
      </c>
    </row>
    <row r="614">
      <c r="A614" t="n">
        <v>4.08791666666667</v>
      </c>
      <c r="B614" t="n">
        <v>0.021979212760925</v>
      </c>
      <c r="D614" t="n">
        <v>4.0877</v>
      </c>
      <c r="E614" t="n">
        <v>0.046558678150177</v>
      </c>
    </row>
    <row r="615">
      <c r="A615" t="n">
        <v>4.09458333333334</v>
      </c>
      <c r="B615" t="n">
        <v>0.024840235710144</v>
      </c>
      <c r="D615" t="n">
        <v>4.09436666666667</v>
      </c>
      <c r="E615" t="n">
        <v>0.046998262405396</v>
      </c>
    </row>
    <row r="616">
      <c r="A616" t="n">
        <v>4.10125</v>
      </c>
      <c r="B616" t="n">
        <v>0.027798116207123</v>
      </c>
      <c r="D616" t="n">
        <v>4.10103333333334</v>
      </c>
      <c r="E616" t="n">
        <v>0.047214329242706</v>
      </c>
    </row>
    <row r="617">
      <c r="A617" t="n">
        <v>4.10791666666667</v>
      </c>
      <c r="B617" t="n">
        <v>0.029824674129486</v>
      </c>
      <c r="D617" t="n">
        <v>4.1077</v>
      </c>
      <c r="E617" t="n">
        <v>0.047087669372559</v>
      </c>
    </row>
    <row r="618">
      <c r="A618" t="n">
        <v>4.11458333333334</v>
      </c>
      <c r="B618" t="n">
        <v>0.031128525733948</v>
      </c>
      <c r="D618" t="n">
        <v>4.11436666666667</v>
      </c>
      <c r="E618" t="n">
        <v>0.047139823436737</v>
      </c>
    </row>
    <row r="619">
      <c r="A619" t="n">
        <v>4.12125</v>
      </c>
      <c r="B619" t="n">
        <v>0.031009316444397</v>
      </c>
      <c r="D619" t="n">
        <v>4.12103333333334</v>
      </c>
      <c r="E619" t="n">
        <v>0.047363340854645</v>
      </c>
    </row>
    <row r="620">
      <c r="A620" t="n">
        <v>4.12791666666667</v>
      </c>
      <c r="B620" t="n">
        <v>0.029094517230988</v>
      </c>
      <c r="D620" t="n">
        <v>4.1277</v>
      </c>
      <c r="E620" t="n">
        <v>0.047408044338226</v>
      </c>
    </row>
    <row r="621">
      <c r="A621" t="n">
        <v>4.13458333333334</v>
      </c>
      <c r="B621" t="n">
        <v>0.025980174541473</v>
      </c>
      <c r="D621" t="n">
        <v>4.13436666666667</v>
      </c>
      <c r="E621" t="n">
        <v>0.046446919441223</v>
      </c>
    </row>
    <row r="622">
      <c r="A622" t="n">
        <v>4.14125</v>
      </c>
      <c r="B622" t="n">
        <v>0.02279132604599</v>
      </c>
      <c r="D622" t="n">
        <v>4.14103333333334</v>
      </c>
      <c r="E622" t="n">
        <v>0.044845044612885</v>
      </c>
    </row>
    <row r="623">
      <c r="A623" t="n">
        <v>4.14791666666667</v>
      </c>
      <c r="B623" t="n">
        <v>0.020503997802734</v>
      </c>
      <c r="D623" t="n">
        <v>4.1477</v>
      </c>
      <c r="E623" t="n">
        <v>0.042572617530823</v>
      </c>
    </row>
    <row r="624">
      <c r="A624" t="n">
        <v>4.15458333333334</v>
      </c>
      <c r="B624" t="n">
        <v>0.01930445432663</v>
      </c>
      <c r="D624" t="n">
        <v>4.15436666666667</v>
      </c>
      <c r="E624" t="n">
        <v>0.040203332901001</v>
      </c>
    </row>
    <row r="625">
      <c r="A625" t="n">
        <v>4.16125</v>
      </c>
      <c r="B625" t="n">
        <v>0.01942366361618</v>
      </c>
      <c r="D625" t="n">
        <v>4.16103333333334</v>
      </c>
      <c r="E625" t="n">
        <v>0.03853440284729</v>
      </c>
    </row>
    <row r="626">
      <c r="A626" t="n">
        <v>4.16791666666667</v>
      </c>
      <c r="B626" t="n">
        <v>0.020809471607208</v>
      </c>
      <c r="D626" t="n">
        <v>4.1677</v>
      </c>
      <c r="E626" t="n">
        <v>0.037930905818939</v>
      </c>
    </row>
    <row r="627">
      <c r="A627" t="n">
        <v>4.17458333333334</v>
      </c>
      <c r="B627" t="n">
        <v>0.022232532501221</v>
      </c>
      <c r="D627" t="n">
        <v>4.17436666666667</v>
      </c>
      <c r="E627" t="n">
        <v>0.038206577301025</v>
      </c>
    </row>
    <row r="628">
      <c r="A628" t="n">
        <v>4.18125</v>
      </c>
      <c r="B628" t="n">
        <v>0.023171305656433</v>
      </c>
      <c r="D628" t="n">
        <v>4.18103333333334</v>
      </c>
      <c r="E628" t="n">
        <v>0.038713216781616</v>
      </c>
    </row>
    <row r="629">
      <c r="A629" t="n">
        <v>4.18791666666667</v>
      </c>
      <c r="B629" t="n">
        <v>0.02346932888031</v>
      </c>
      <c r="D629" t="n">
        <v>4.1877</v>
      </c>
      <c r="E629" t="n">
        <v>0.039227306842804</v>
      </c>
    </row>
    <row r="630">
      <c r="A630" t="n">
        <v>4.19458333333334</v>
      </c>
      <c r="B630" t="n">
        <v>0.023387372493744</v>
      </c>
      <c r="D630" t="n">
        <v>4.19436666666667</v>
      </c>
      <c r="E630" t="n">
        <v>0.039391219615936</v>
      </c>
    </row>
    <row r="631">
      <c r="A631" t="n">
        <v>4.20125</v>
      </c>
      <c r="B631" t="n">
        <v>0.023506581783295</v>
      </c>
      <c r="D631" t="n">
        <v>4.20103333333334</v>
      </c>
      <c r="E631" t="n">
        <v>0.039041042327881</v>
      </c>
    </row>
    <row r="632">
      <c r="A632" t="n">
        <v>4.20791666666667</v>
      </c>
      <c r="B632" t="n">
        <v>0.023327767848969</v>
      </c>
      <c r="D632" t="n">
        <v>4.2077</v>
      </c>
      <c r="E632" t="n">
        <v>0.038616359233856</v>
      </c>
    </row>
    <row r="633">
      <c r="A633" t="n">
        <v>4.21458333333334</v>
      </c>
      <c r="B633" t="n">
        <v>0.022903084754944</v>
      </c>
      <c r="D633" t="n">
        <v>4.21436666666667</v>
      </c>
      <c r="E633" t="n">
        <v>0.038288533687592</v>
      </c>
    </row>
    <row r="634">
      <c r="A634" t="n">
        <v>4.22125</v>
      </c>
      <c r="B634" t="n">
        <v>0.022202730178833</v>
      </c>
      <c r="D634" t="n">
        <v>4.22103333333334</v>
      </c>
      <c r="E634" t="n">
        <v>0.038713216781616</v>
      </c>
    </row>
    <row r="635">
      <c r="A635" t="n">
        <v>4.22791666666667</v>
      </c>
      <c r="B635" t="n">
        <v>0.021368265151978</v>
      </c>
      <c r="D635" t="n">
        <v>4.2277</v>
      </c>
      <c r="E635" t="n">
        <v>0.039711594581604</v>
      </c>
    </row>
    <row r="636">
      <c r="A636" t="n">
        <v>4.23458333333334</v>
      </c>
      <c r="B636" t="n">
        <v>0.020839273929596</v>
      </c>
      <c r="D636" t="n">
        <v>4.23436666666667</v>
      </c>
      <c r="E636" t="n">
        <v>0.041551887989044</v>
      </c>
    </row>
    <row r="637">
      <c r="A637" t="n">
        <v>4.24125</v>
      </c>
      <c r="B637" t="n">
        <v>0.020518898963928</v>
      </c>
      <c r="D637" t="n">
        <v>4.24103333333334</v>
      </c>
      <c r="E637" t="n">
        <v>0.043712556362152</v>
      </c>
    </row>
    <row r="638">
      <c r="A638" t="n">
        <v>4.24791666666667</v>
      </c>
      <c r="B638" t="n">
        <v>0.019639730453491</v>
      </c>
      <c r="D638" t="n">
        <v>4.2477</v>
      </c>
      <c r="E638" t="n">
        <v>0.045575201511383</v>
      </c>
    </row>
    <row r="639">
      <c r="A639" t="n">
        <v>4.25458333333334</v>
      </c>
      <c r="B639" t="n">
        <v>0.01845508813858</v>
      </c>
      <c r="D639" t="n">
        <v>4.25436666666667</v>
      </c>
      <c r="E639" t="n">
        <v>0.04742294549942</v>
      </c>
    </row>
    <row r="640">
      <c r="A640" t="n">
        <v>4.26125</v>
      </c>
      <c r="B640" t="n">
        <v>0.017166137695313</v>
      </c>
      <c r="D640" t="n">
        <v>4.26103333333334</v>
      </c>
      <c r="E640" t="n">
        <v>0.048741698265076</v>
      </c>
    </row>
    <row r="641">
      <c r="A641" t="n">
        <v>4.26791666666667</v>
      </c>
      <c r="B641" t="n">
        <v>0.016003847122192</v>
      </c>
      <c r="D641" t="n">
        <v>4.2677</v>
      </c>
      <c r="E641" t="n">
        <v>0.049978494644165</v>
      </c>
    </row>
    <row r="642">
      <c r="A642" t="n">
        <v>4.27458333333334</v>
      </c>
      <c r="B642" t="n">
        <v>0.014394521713257</v>
      </c>
      <c r="D642" t="n">
        <v>4.27436666666667</v>
      </c>
      <c r="E642" t="n">
        <v>0.05040317773819</v>
      </c>
    </row>
    <row r="643">
      <c r="A643" t="n">
        <v>4.28125</v>
      </c>
      <c r="B643" t="n">
        <v>0.012055039405823</v>
      </c>
      <c r="D643" t="n">
        <v>4.28103333333334</v>
      </c>
      <c r="E643" t="n">
        <v>0.050000846385956</v>
      </c>
    </row>
    <row r="644">
      <c r="A644" t="n">
        <v>4.28791666666667</v>
      </c>
      <c r="B644" t="n">
        <v>0.010043382644653</v>
      </c>
      <c r="D644" t="n">
        <v>4.2877</v>
      </c>
      <c r="E644" t="n">
        <v>0.04926323890686</v>
      </c>
    </row>
    <row r="645">
      <c r="A645" t="n">
        <v>4.29458333333334</v>
      </c>
      <c r="B645" t="n">
        <v>0.009194016456604</v>
      </c>
      <c r="D645" t="n">
        <v>4.29436666666667</v>
      </c>
      <c r="E645" t="n">
        <v>0.048331916332245</v>
      </c>
    </row>
    <row r="646">
      <c r="A646" t="n">
        <v>4.30125</v>
      </c>
      <c r="B646" t="n">
        <v>0.009782612323761</v>
      </c>
      <c r="D646" t="n">
        <v>4.30103333333334</v>
      </c>
      <c r="E646" t="n">
        <v>0.047378242015839</v>
      </c>
    </row>
    <row r="647">
      <c r="A647" t="n">
        <v>4.30791666666667</v>
      </c>
      <c r="B647" t="n">
        <v>0.011302530765533</v>
      </c>
      <c r="D647" t="n">
        <v>4.3077</v>
      </c>
      <c r="E647" t="n">
        <v>0.045888125896454</v>
      </c>
    </row>
    <row r="648">
      <c r="A648" t="n">
        <v>4.31458333333334</v>
      </c>
      <c r="B648" t="n">
        <v>0.012710690498352</v>
      </c>
      <c r="D648" t="n">
        <v>4.31436666666667</v>
      </c>
      <c r="E648" t="n">
        <v>0.044345855712891</v>
      </c>
    </row>
    <row r="649">
      <c r="A649" t="n">
        <v>4.32125</v>
      </c>
      <c r="B649" t="n">
        <v>0.013440847396851</v>
      </c>
      <c r="D649" t="n">
        <v>4.32103333333334</v>
      </c>
      <c r="E649" t="n">
        <v>0.043526291847229</v>
      </c>
    </row>
    <row r="650">
      <c r="A650" t="n">
        <v>4.32791666666667</v>
      </c>
      <c r="B650" t="n">
        <v>0.014044344425201</v>
      </c>
      <c r="D650" t="n">
        <v>4.3277</v>
      </c>
      <c r="E650" t="n">
        <v>0.043638050556183</v>
      </c>
    </row>
    <row r="651">
      <c r="A651" t="n">
        <v>4.33458333333334</v>
      </c>
      <c r="B651" t="n">
        <v>0.014498829841614</v>
      </c>
      <c r="D651" t="n">
        <v>4.33436666666667</v>
      </c>
      <c r="E651" t="n">
        <v>0.044956803321838</v>
      </c>
    </row>
    <row r="652">
      <c r="A652" t="n">
        <v>4.34125</v>
      </c>
      <c r="B652" t="n">
        <v>0.014811754226685</v>
      </c>
      <c r="D652" t="n">
        <v>4.34103333333333</v>
      </c>
      <c r="E652" t="n">
        <v>0.047534704208374</v>
      </c>
    </row>
    <row r="653">
      <c r="A653" t="n">
        <v>4.34791666666667</v>
      </c>
      <c r="B653" t="n">
        <v>0.014908611774445</v>
      </c>
      <c r="D653" t="n">
        <v>4.3477</v>
      </c>
      <c r="E653" t="n">
        <v>0.050805509090424</v>
      </c>
    </row>
    <row r="654">
      <c r="A654" t="n">
        <v>4.35458333333334</v>
      </c>
      <c r="B654" t="n">
        <v>0.01564621925354</v>
      </c>
      <c r="D654" t="n">
        <v>4.35436666666667</v>
      </c>
      <c r="E654" t="n">
        <v>0.053659081459045</v>
      </c>
    </row>
    <row r="655">
      <c r="A655" t="n">
        <v>4.36125</v>
      </c>
      <c r="B655" t="n">
        <v>0.017233192920685</v>
      </c>
      <c r="D655" t="n">
        <v>4.36103333333334</v>
      </c>
      <c r="E655" t="n">
        <v>0.055588781833649</v>
      </c>
    </row>
    <row r="656">
      <c r="A656" t="n">
        <v>4.36791666666667</v>
      </c>
      <c r="B656" t="n">
        <v>0.018306076526642</v>
      </c>
      <c r="D656" t="n">
        <v>4.3677</v>
      </c>
      <c r="E656" t="n">
        <v>0.056438148021698</v>
      </c>
    </row>
    <row r="657">
      <c r="A657" t="n">
        <v>4.37458333333334</v>
      </c>
      <c r="B657" t="n">
        <v>0.018365681171417</v>
      </c>
      <c r="D657" t="n">
        <v>4.37436666666667</v>
      </c>
      <c r="E657" t="n">
        <v>0.055499374866486</v>
      </c>
    </row>
    <row r="658">
      <c r="A658" t="n">
        <v>4.38125</v>
      </c>
      <c r="B658" t="n">
        <v>0.017426908016205</v>
      </c>
      <c r="D658" t="n">
        <v>4.38103333333333</v>
      </c>
      <c r="E658" t="n">
        <v>0.052765011787415</v>
      </c>
    </row>
    <row r="659">
      <c r="A659" t="n">
        <v>4.38791666666667</v>
      </c>
      <c r="B659" t="n">
        <v>0.016234815120697</v>
      </c>
      <c r="D659" t="n">
        <v>4.3877</v>
      </c>
      <c r="E659" t="n">
        <v>0.049896538257599</v>
      </c>
    </row>
    <row r="660">
      <c r="A660" t="n">
        <v>4.39458333333334</v>
      </c>
      <c r="B660" t="n">
        <v>0.014446675777435</v>
      </c>
      <c r="D660" t="n">
        <v>4.39436666666667</v>
      </c>
      <c r="E660" t="n">
        <v>0.048398971557617</v>
      </c>
    </row>
    <row r="661">
      <c r="A661" t="n">
        <v>4.40125</v>
      </c>
      <c r="B661" t="n">
        <v>0.012800097465515</v>
      </c>
      <c r="D661" t="n">
        <v>4.40103333333334</v>
      </c>
      <c r="E661" t="n">
        <v>0.047773122787476</v>
      </c>
    </row>
    <row r="662">
      <c r="A662" t="n">
        <v>4.40791666666667</v>
      </c>
      <c r="B662" t="n">
        <v>0.012218952178955</v>
      </c>
      <c r="D662" t="n">
        <v>4.4077</v>
      </c>
      <c r="E662" t="n">
        <v>0.047631561756134</v>
      </c>
    </row>
    <row r="663">
      <c r="A663" t="n">
        <v>4.41458333333334</v>
      </c>
      <c r="B663" t="n">
        <v>0.013098120689392</v>
      </c>
      <c r="D663" t="n">
        <v>4.41436666666667</v>
      </c>
      <c r="E663" t="n">
        <v>0.048384070396423</v>
      </c>
    </row>
    <row r="664">
      <c r="A664" t="n">
        <v>4.42125</v>
      </c>
      <c r="B664" t="n">
        <v>0.01487135887146</v>
      </c>
      <c r="D664" t="n">
        <v>4.42103333333334</v>
      </c>
      <c r="E664" t="n">
        <v>0.049732625484467</v>
      </c>
    </row>
    <row r="665">
      <c r="A665" t="n">
        <v>4.42791666666667</v>
      </c>
      <c r="B665" t="n">
        <v>0.016681849956512</v>
      </c>
      <c r="D665" t="n">
        <v>4.4277</v>
      </c>
      <c r="E665" t="n">
        <v>0.050395727157593</v>
      </c>
    </row>
    <row r="666">
      <c r="A666" t="n">
        <v>4.43458333333334</v>
      </c>
      <c r="B666" t="n">
        <v>0.018469989299774</v>
      </c>
      <c r="D666" t="n">
        <v>4.43436666666667</v>
      </c>
      <c r="E666" t="n">
        <v>0.05030632019043</v>
      </c>
    </row>
    <row r="667">
      <c r="A667" t="n">
        <v>4.44125</v>
      </c>
      <c r="B667" t="n">
        <v>0.01978874206543</v>
      </c>
      <c r="D667" t="n">
        <v>4.44103333333334</v>
      </c>
      <c r="E667" t="n">
        <v>0.050105154514313</v>
      </c>
    </row>
    <row r="668">
      <c r="A668" t="n">
        <v>4.44791666666667</v>
      </c>
      <c r="B668" t="n">
        <v>0.020608305931091</v>
      </c>
      <c r="D668" t="n">
        <v>4.4477</v>
      </c>
      <c r="E668" t="n">
        <v>0.049278140068054</v>
      </c>
    </row>
    <row r="669">
      <c r="A669" t="n">
        <v>4.45458333333334</v>
      </c>
      <c r="B669" t="n">
        <v>0.020690262317657</v>
      </c>
      <c r="D669" t="n">
        <v>4.45436666666667</v>
      </c>
      <c r="E669" t="n">
        <v>0.047683715820313</v>
      </c>
    </row>
    <row r="670">
      <c r="A670" t="n">
        <v>4.46125</v>
      </c>
      <c r="B670" t="n">
        <v>0.020518898963928</v>
      </c>
      <c r="D670" t="n">
        <v>4.46103333333334</v>
      </c>
      <c r="E670" t="n">
        <v>0.046610832214355</v>
      </c>
    </row>
    <row r="671">
      <c r="A671" t="n">
        <v>4.46791666666667</v>
      </c>
      <c r="B671" t="n">
        <v>0.020049512386322</v>
      </c>
      <c r="D671" t="n">
        <v>4.4677</v>
      </c>
      <c r="E671" t="n">
        <v>0.046856701374054</v>
      </c>
    </row>
    <row r="672">
      <c r="A672" t="n">
        <v>4.47458333333334</v>
      </c>
      <c r="B672" t="n">
        <v>0.019446015357971</v>
      </c>
      <c r="D672" t="n">
        <v>4.47436666666667</v>
      </c>
      <c r="E672" t="n">
        <v>0.047415494918823</v>
      </c>
    </row>
    <row r="673">
      <c r="A673" t="n">
        <v>4.48125</v>
      </c>
      <c r="B673" t="n">
        <v>0.019431114196777</v>
      </c>
      <c r="D673" t="n">
        <v>4.48103333333334</v>
      </c>
      <c r="E673" t="n">
        <v>0.047877430915833</v>
      </c>
    </row>
    <row r="674">
      <c r="A674" t="n">
        <v>4.48791666666667</v>
      </c>
      <c r="B674" t="n">
        <v>0.020392239093781</v>
      </c>
      <c r="D674" t="n">
        <v>4.4877</v>
      </c>
      <c r="E674" t="n">
        <v>0.048026442527771</v>
      </c>
    </row>
    <row r="675">
      <c r="A675" t="n">
        <v>4.49458333333334</v>
      </c>
      <c r="B675" t="n">
        <v>0.021882355213165</v>
      </c>
      <c r="D675" t="n">
        <v>4.49436666666667</v>
      </c>
      <c r="E675" t="n">
        <v>0.047840178012848</v>
      </c>
    </row>
    <row r="676">
      <c r="A676" t="n">
        <v>4.50125</v>
      </c>
      <c r="B676" t="n">
        <v>0.02269446849823</v>
      </c>
      <c r="D676" t="n">
        <v>4.50103333333334</v>
      </c>
      <c r="E676" t="n">
        <v>0.046737492084503</v>
      </c>
    </row>
    <row r="677">
      <c r="A677" t="n">
        <v>4.50791666666667</v>
      </c>
      <c r="B677" t="n">
        <v>0.022970139980316</v>
      </c>
      <c r="D677" t="n">
        <v>4.5077</v>
      </c>
      <c r="E677" t="n">
        <v>0.045724213123322</v>
      </c>
    </row>
    <row r="678">
      <c r="A678" t="n">
        <v>4.51458333333334</v>
      </c>
      <c r="B678" t="n">
        <v>0.023528933525085</v>
      </c>
      <c r="D678" t="n">
        <v>4.51436666666667</v>
      </c>
      <c r="E678" t="n">
        <v>0.045329332351685</v>
      </c>
    </row>
    <row r="679">
      <c r="A679" t="n">
        <v>4.52125</v>
      </c>
      <c r="B679" t="n">
        <v>0.023782253265381</v>
      </c>
      <c r="D679" t="n">
        <v>4.52103333333334</v>
      </c>
      <c r="E679" t="n">
        <v>0.045374035835266</v>
      </c>
    </row>
    <row r="680">
      <c r="A680" t="n">
        <v>4.52791666666667</v>
      </c>
      <c r="B680" t="n">
        <v>0.023201107978821</v>
      </c>
      <c r="D680" t="n">
        <v>4.5277</v>
      </c>
      <c r="E680" t="n">
        <v>0.046402215957642</v>
      </c>
    </row>
    <row r="681">
      <c r="A681" t="n">
        <v>4.53458333333334</v>
      </c>
      <c r="B681" t="n">
        <v>0.022374093532562</v>
      </c>
      <c r="D681" t="n">
        <v>4.53436666666667</v>
      </c>
      <c r="E681" t="n">
        <v>0.047579407691956</v>
      </c>
    </row>
    <row r="682">
      <c r="A682" t="n">
        <v>4.54125</v>
      </c>
      <c r="B682" t="n">
        <v>0.022158026695251</v>
      </c>
      <c r="D682" t="n">
        <v>4.54103333333334</v>
      </c>
      <c r="E682" t="n">
        <v>0.048287212848663</v>
      </c>
    </row>
    <row r="683">
      <c r="A683" t="n">
        <v>4.54791666666667</v>
      </c>
      <c r="B683" t="n">
        <v>0.022619962692261</v>
      </c>
      <c r="D683" t="n">
        <v>4.5477</v>
      </c>
      <c r="E683" t="n">
        <v>0.047743320465088</v>
      </c>
    </row>
    <row r="684">
      <c r="A684" t="n">
        <v>4.55458333333334</v>
      </c>
      <c r="B684" t="n">
        <v>0.023484230041504</v>
      </c>
      <c r="D684" t="n">
        <v>4.55436666666667</v>
      </c>
      <c r="E684" t="n">
        <v>0.046409666538239</v>
      </c>
    </row>
    <row r="685">
      <c r="A685" t="n">
        <v>4.56125</v>
      </c>
      <c r="B685" t="n">
        <v>0.025004148483276</v>
      </c>
      <c r="D685" t="n">
        <v>4.56103333333334</v>
      </c>
      <c r="E685" t="n">
        <v>0.044979155063629</v>
      </c>
    </row>
    <row r="686">
      <c r="A686" t="n">
        <v>4.56791666666667</v>
      </c>
      <c r="B686" t="n">
        <v>0.026315450668335</v>
      </c>
      <c r="D686" t="n">
        <v>4.5677</v>
      </c>
      <c r="E686" t="n">
        <v>0.044137239456177</v>
      </c>
    </row>
    <row r="687">
      <c r="A687" t="n">
        <v>4.57458333333334</v>
      </c>
      <c r="B687" t="n">
        <v>0.026345252990723</v>
      </c>
      <c r="D687" t="n">
        <v>4.57436666666667</v>
      </c>
      <c r="E687" t="n">
        <v>0.044949352741241</v>
      </c>
    </row>
    <row r="688">
      <c r="A688" t="n">
        <v>4.58125</v>
      </c>
      <c r="B688" t="n">
        <v>0.024721026420593</v>
      </c>
      <c r="D688" t="n">
        <v>4.58103333333334</v>
      </c>
      <c r="E688" t="n">
        <v>0.046879053115845</v>
      </c>
    </row>
    <row r="689">
      <c r="A689" t="n">
        <v>4.58791666666667</v>
      </c>
      <c r="B689" t="n">
        <v>0.022672116756439</v>
      </c>
      <c r="D689" t="n">
        <v>4.5877</v>
      </c>
      <c r="E689" t="n">
        <v>0.048831105232239</v>
      </c>
    </row>
    <row r="690">
      <c r="A690" t="n">
        <v>4.59458333333334</v>
      </c>
      <c r="B690" t="n">
        <v>0.020414590835571</v>
      </c>
      <c r="D690" t="n">
        <v>4.59436666666667</v>
      </c>
      <c r="E690" t="n">
        <v>0.050850212574005</v>
      </c>
    </row>
    <row r="691">
      <c r="A691" t="n">
        <v>4.60125</v>
      </c>
      <c r="B691" t="n">
        <v>0.017926096916199</v>
      </c>
      <c r="D691" t="n">
        <v>4.60103333333334</v>
      </c>
      <c r="E691" t="n">
        <v>0.052966177463532</v>
      </c>
    </row>
    <row r="692">
      <c r="A692" t="n">
        <v>4.60791666666667</v>
      </c>
      <c r="B692" t="n">
        <v>0.015631318092346</v>
      </c>
      <c r="D692" t="n">
        <v>4.6077</v>
      </c>
      <c r="E692" t="n">
        <v>0.054441392421722</v>
      </c>
    </row>
    <row r="693">
      <c r="A693" t="n">
        <v>4.61458333333334</v>
      </c>
      <c r="B693" t="n">
        <v>0.014901161193848</v>
      </c>
      <c r="D693" t="n">
        <v>4.61436666666667</v>
      </c>
      <c r="E693" t="n">
        <v>0.054404139518738</v>
      </c>
    </row>
    <row r="694">
      <c r="A694" t="n">
        <v>4.62125</v>
      </c>
      <c r="B694" t="n">
        <v>0.016234815120697</v>
      </c>
      <c r="D694" t="n">
        <v>4.62103333333334</v>
      </c>
      <c r="E694" t="n">
        <v>0.053659081459045</v>
      </c>
    </row>
    <row r="695">
      <c r="A695" t="n">
        <v>4.62791666666667</v>
      </c>
      <c r="B695" t="n">
        <v>0.018037855625153</v>
      </c>
      <c r="D695" t="n">
        <v>4.6277</v>
      </c>
      <c r="E695" t="n">
        <v>0.053554773330689</v>
      </c>
    </row>
    <row r="696">
      <c r="A696" t="n">
        <v>4.63458333333334</v>
      </c>
      <c r="B696" t="n">
        <v>0.019460916519165</v>
      </c>
      <c r="D696" t="n">
        <v>4.63436666666667</v>
      </c>
      <c r="E696" t="n">
        <v>0.053837895393372</v>
      </c>
    </row>
    <row r="697">
      <c r="A697" t="n">
        <v>4.64125</v>
      </c>
      <c r="B697" t="n">
        <v>0.020422041416168</v>
      </c>
      <c r="D697" t="n">
        <v>4.64103333333334</v>
      </c>
      <c r="E697" t="n">
        <v>0.053577125072479</v>
      </c>
    </row>
    <row r="698">
      <c r="A698" t="n">
        <v>4.64791666666667</v>
      </c>
      <c r="B698" t="n">
        <v>0.022463500499725</v>
      </c>
      <c r="D698" t="n">
        <v>4.6477</v>
      </c>
      <c r="E698" t="n">
        <v>0.052504241466522</v>
      </c>
    </row>
    <row r="699">
      <c r="A699" t="n">
        <v>4.65458333333334</v>
      </c>
      <c r="B699" t="n">
        <v>0.024490058422089</v>
      </c>
      <c r="D699" t="n">
        <v>4.65436666666667</v>
      </c>
      <c r="E699" t="n">
        <v>0.050969421863556</v>
      </c>
    </row>
    <row r="700">
      <c r="A700" t="n">
        <v>4.66125</v>
      </c>
      <c r="B700" t="n">
        <v>0.025525689125061</v>
      </c>
      <c r="D700" t="n">
        <v>4.66103333333334</v>
      </c>
      <c r="E700" t="n">
        <v>0.049665570259094</v>
      </c>
    </row>
    <row r="701">
      <c r="A701" t="n">
        <v>4.66791666666667</v>
      </c>
      <c r="B701" t="n">
        <v>0.025585293769836</v>
      </c>
      <c r="D701" t="n">
        <v>4.6677</v>
      </c>
      <c r="E701" t="n">
        <v>0.047914683818817</v>
      </c>
    </row>
    <row r="702">
      <c r="A702" t="n">
        <v>4.67458333333334</v>
      </c>
      <c r="B702" t="n">
        <v>0.025138258934021</v>
      </c>
      <c r="D702" t="n">
        <v>4.67436666666667</v>
      </c>
      <c r="E702" t="n">
        <v>0.045537948608398</v>
      </c>
    </row>
    <row r="703">
      <c r="A703" t="n">
        <v>4.68125</v>
      </c>
      <c r="B703" t="n">
        <v>0.024802982807159</v>
      </c>
      <c r="D703" t="n">
        <v>4.68103333333334</v>
      </c>
      <c r="E703" t="n">
        <v>0.043116509914398</v>
      </c>
    </row>
    <row r="704">
      <c r="A704" t="n">
        <v>4.68791666666667</v>
      </c>
      <c r="B704" t="n">
        <v>0.023752450942993</v>
      </c>
      <c r="D704" t="n">
        <v>4.6877</v>
      </c>
      <c r="E704" t="n">
        <v>0.040791928768158</v>
      </c>
    </row>
    <row r="705">
      <c r="A705" t="n">
        <v>4.69458333333334</v>
      </c>
      <c r="B705" t="n">
        <v>0.022031366825104</v>
      </c>
      <c r="D705" t="n">
        <v>4.69436666666667</v>
      </c>
      <c r="E705" t="n">
        <v>0.038713216781616</v>
      </c>
    </row>
    <row r="706">
      <c r="A706" t="n">
        <v>4.70125</v>
      </c>
      <c r="B706" t="n">
        <v>0.020205974578857</v>
      </c>
      <c r="D706" t="n">
        <v>4.70103333333334</v>
      </c>
      <c r="E706" t="n">
        <v>0.036805868148804</v>
      </c>
    </row>
    <row r="707">
      <c r="A707" t="n">
        <v>4.70791666666667</v>
      </c>
      <c r="B707" t="n">
        <v>0.018693506717682</v>
      </c>
      <c r="D707" t="n">
        <v>4.7077</v>
      </c>
      <c r="E707" t="n">
        <v>0.035688281059265</v>
      </c>
    </row>
    <row r="708">
      <c r="A708" t="n">
        <v>4.71458333333334</v>
      </c>
      <c r="B708" t="n">
        <v>0.017993152141571</v>
      </c>
      <c r="D708" t="n">
        <v>4.71436666666667</v>
      </c>
      <c r="E708" t="n">
        <v>0.035315752029419</v>
      </c>
    </row>
    <row r="709">
      <c r="A709" t="n">
        <v>4.72125</v>
      </c>
      <c r="B709" t="n">
        <v>0.017702579498291</v>
      </c>
      <c r="D709" t="n">
        <v>4.72103333333334</v>
      </c>
      <c r="E709" t="n">
        <v>0.035345554351807</v>
      </c>
    </row>
    <row r="710">
      <c r="A710" t="n">
        <v>4.72791666666667</v>
      </c>
      <c r="B710" t="n">
        <v>0.017501413822174</v>
      </c>
      <c r="D710" t="n">
        <v>4.7277</v>
      </c>
      <c r="E710" t="n">
        <v>0.035785138607025</v>
      </c>
    </row>
    <row r="711">
      <c r="A711" t="n">
        <v>4.73458333333334</v>
      </c>
      <c r="B711" t="n">
        <v>0.01787394285202</v>
      </c>
      <c r="D711" t="n">
        <v>4.73436666666667</v>
      </c>
      <c r="E711" t="n">
        <v>0.036559998989105</v>
      </c>
    </row>
    <row r="712">
      <c r="A712" t="n">
        <v>4.74125</v>
      </c>
      <c r="B712" t="n">
        <v>0.0186488032341</v>
      </c>
      <c r="D712" t="n">
        <v>4.74103333333334</v>
      </c>
      <c r="E712" t="n">
        <v>0.038035213947296</v>
      </c>
    </row>
    <row r="713">
      <c r="A713" t="n">
        <v>4.74791666666667</v>
      </c>
      <c r="B713" t="n">
        <v>0.01959502696991</v>
      </c>
      <c r="D713" t="n">
        <v>4.7477</v>
      </c>
      <c r="E713" t="n">
        <v>0.039815902709961</v>
      </c>
    </row>
    <row r="714">
      <c r="A714" t="n">
        <v>4.75458333333334</v>
      </c>
      <c r="B714" t="n">
        <v>0.020280480384827</v>
      </c>
      <c r="D714" t="n">
        <v>4.75436666666667</v>
      </c>
      <c r="E714" t="n">
        <v>0.041566789150238</v>
      </c>
    </row>
    <row r="715">
      <c r="A715" t="n">
        <v>4.76125</v>
      </c>
      <c r="B715" t="n">
        <v>0.020593404769897</v>
      </c>
      <c r="D715" t="n">
        <v>4.76103333333334</v>
      </c>
      <c r="E715" t="n">
        <v>0.043027102947235</v>
      </c>
    </row>
    <row r="716">
      <c r="A716" t="n">
        <v>4.76791666666667</v>
      </c>
      <c r="B716" t="n">
        <v>0.021405518054962</v>
      </c>
      <c r="D716" t="n">
        <v>4.7677</v>
      </c>
      <c r="E716" t="n">
        <v>0.044248998165131</v>
      </c>
    </row>
    <row r="717">
      <c r="A717" t="n">
        <v>4.77458333333334</v>
      </c>
      <c r="B717" t="n">
        <v>0.02211332321167</v>
      </c>
      <c r="D717" t="n">
        <v>4.77436666666667</v>
      </c>
      <c r="E717" t="n">
        <v>0.045865774154663</v>
      </c>
    </row>
    <row r="718">
      <c r="A718" t="n">
        <v>4.78125</v>
      </c>
      <c r="B718" t="n">
        <v>0.022582709789276</v>
      </c>
      <c r="D718" t="n">
        <v>4.78103333333334</v>
      </c>
      <c r="E718" t="n">
        <v>0.046536326408386</v>
      </c>
    </row>
    <row r="719">
      <c r="A719" t="n">
        <v>4.78791666666667</v>
      </c>
      <c r="B719" t="n">
        <v>0.022687017917633</v>
      </c>
      <c r="D719" t="n">
        <v>4.7877</v>
      </c>
      <c r="E719" t="n">
        <v>0.046253204345703</v>
      </c>
    </row>
    <row r="720">
      <c r="A720" t="n">
        <v>4.79458333333334</v>
      </c>
      <c r="B720" t="n">
        <v>0.022359192371368</v>
      </c>
      <c r="D720" t="n">
        <v>4.79436666666667</v>
      </c>
      <c r="E720" t="n">
        <v>0.046052038669586</v>
      </c>
    </row>
    <row r="721">
      <c r="A721" t="n">
        <v>4.80125</v>
      </c>
      <c r="B721" t="n">
        <v>0.022180378437042</v>
      </c>
      <c r="D721" t="n">
        <v>4.80103333333334</v>
      </c>
      <c r="E721" t="n">
        <v>0.046208500862122</v>
      </c>
    </row>
    <row r="722">
      <c r="A722" t="n">
        <v>4.80791666666667</v>
      </c>
      <c r="B722" t="n">
        <v>0.021345913410187</v>
      </c>
      <c r="D722" t="n">
        <v>4.8077</v>
      </c>
      <c r="E722" t="n">
        <v>0.046171247959137</v>
      </c>
    </row>
    <row r="723">
      <c r="A723" t="n">
        <v>4.81458333333334</v>
      </c>
      <c r="B723" t="n">
        <v>0.020958483219147</v>
      </c>
      <c r="D723" t="n">
        <v>4.81436666666667</v>
      </c>
      <c r="E723" t="n">
        <v>0.045336782932282</v>
      </c>
    </row>
    <row r="724">
      <c r="A724" t="n">
        <v>4.82125</v>
      </c>
      <c r="B724" t="n">
        <v>0.021271407604218</v>
      </c>
      <c r="D724" t="n">
        <v>4.82103333333334</v>
      </c>
      <c r="E724" t="n">
        <v>0.044561922550201</v>
      </c>
    </row>
    <row r="725">
      <c r="A725" t="n">
        <v>4.82791666666667</v>
      </c>
      <c r="B725" t="n">
        <v>0.021934509277344</v>
      </c>
      <c r="D725" t="n">
        <v>4.8277</v>
      </c>
      <c r="E725" t="n">
        <v>0.044293701648712</v>
      </c>
    </row>
    <row r="726">
      <c r="A726" t="n">
        <v>4.83458333333334</v>
      </c>
      <c r="B726" t="n">
        <v>0.022590160369873</v>
      </c>
      <c r="D726" t="n">
        <v>4.83436666666667</v>
      </c>
      <c r="E726" t="n">
        <v>0.043727457523346</v>
      </c>
    </row>
    <row r="727">
      <c r="A727" t="n">
        <v>4.84125</v>
      </c>
      <c r="B727" t="n">
        <v>0.022768974304199</v>
      </c>
      <c r="D727" t="n">
        <v>4.84103333333334</v>
      </c>
      <c r="E727" t="n">
        <v>0.043578445911407</v>
      </c>
    </row>
    <row r="728">
      <c r="A728" t="n">
        <v>4.84791666666667</v>
      </c>
      <c r="B728" t="n">
        <v>0.023201107978821</v>
      </c>
      <c r="D728" t="n">
        <v>4.8477</v>
      </c>
      <c r="E728" t="n">
        <v>0.044934451580048</v>
      </c>
    </row>
    <row r="729">
      <c r="A729" t="n">
        <v>4.85458333333334</v>
      </c>
      <c r="B729" t="n">
        <v>0.022999942302704</v>
      </c>
      <c r="D729" t="n">
        <v>4.85436666666667</v>
      </c>
      <c r="E729" t="n">
        <v>0.047408044338226</v>
      </c>
    </row>
    <row r="730">
      <c r="A730" t="n">
        <v>4.86125</v>
      </c>
      <c r="B730" t="n">
        <v>0.022321939468384</v>
      </c>
      <c r="D730" t="n">
        <v>4.86103333333334</v>
      </c>
      <c r="E730" t="n">
        <v>0.050149857997894</v>
      </c>
    </row>
    <row r="731">
      <c r="A731" t="n">
        <v>4.86791666666667</v>
      </c>
      <c r="B731" t="n">
        <v>0.021889805793762</v>
      </c>
      <c r="D731" t="n">
        <v>4.8677</v>
      </c>
      <c r="E731" t="n">
        <v>0.052839517593384</v>
      </c>
    </row>
    <row r="732">
      <c r="A732" t="n">
        <v>4.87458333333334</v>
      </c>
      <c r="B732" t="n">
        <v>0.022560358047485</v>
      </c>
      <c r="D732" t="n">
        <v>4.87436666666667</v>
      </c>
      <c r="E732" t="n">
        <v>0.056177377700806</v>
      </c>
    </row>
    <row r="733">
      <c r="A733" t="n">
        <v>4.88125</v>
      </c>
      <c r="B733" t="n">
        <v>0.024005770683289</v>
      </c>
      <c r="D733" t="n">
        <v>4.88103333333333</v>
      </c>
      <c r="E733" t="n">
        <v>0.059217214584351</v>
      </c>
    </row>
    <row r="734">
      <c r="A734" t="n">
        <v>4.88791666666667</v>
      </c>
      <c r="B734" t="n">
        <v>0.02511590719223</v>
      </c>
      <c r="D734" t="n">
        <v>4.8877</v>
      </c>
      <c r="E734" t="n">
        <v>0.061459839344025</v>
      </c>
    </row>
    <row r="735">
      <c r="A735" t="n">
        <v>4.89458333333334</v>
      </c>
      <c r="B735" t="n">
        <v>0.025935471057892</v>
      </c>
      <c r="D735" t="n">
        <v>4.89436666666667</v>
      </c>
      <c r="E735" t="n">
        <v>0.06294995546340899</v>
      </c>
    </row>
    <row r="736">
      <c r="A736" t="n">
        <v>4.90125</v>
      </c>
      <c r="B736" t="n">
        <v>0.026687979698181</v>
      </c>
      <c r="D736" t="n">
        <v>4.90103333333334</v>
      </c>
      <c r="E736" t="n">
        <v>0.06382912397384601</v>
      </c>
    </row>
    <row r="737">
      <c r="A737" t="n">
        <v>4.90791666666667</v>
      </c>
      <c r="B737" t="n">
        <v>0.027813017368317</v>
      </c>
      <c r="D737" t="n">
        <v>4.9077</v>
      </c>
      <c r="E737" t="n">
        <v>0.063709914684296</v>
      </c>
    </row>
    <row r="738">
      <c r="A738" t="n">
        <v>4.91458333333334</v>
      </c>
      <c r="B738" t="n">
        <v>0.02848356962204</v>
      </c>
      <c r="D738" t="n">
        <v>4.91436666666667</v>
      </c>
      <c r="E738" t="n">
        <v>0.062145292758942</v>
      </c>
    </row>
    <row r="739">
      <c r="A739" t="n">
        <v>4.92125</v>
      </c>
      <c r="B739" t="n">
        <v>0.028617680072784</v>
      </c>
      <c r="D739" t="n">
        <v>4.92103333333334</v>
      </c>
      <c r="E739" t="n">
        <v>0.060200691223145</v>
      </c>
    </row>
    <row r="740">
      <c r="A740" t="n">
        <v>4.92791666666667</v>
      </c>
      <c r="B740" t="n">
        <v>0.028617680072784</v>
      </c>
      <c r="D740" t="n">
        <v>4.9277</v>
      </c>
      <c r="E740" t="n">
        <v>0.058077275753021</v>
      </c>
    </row>
    <row r="741">
      <c r="A741" t="n">
        <v>4.93458333333334</v>
      </c>
      <c r="B741" t="n">
        <v>0.02819299697876</v>
      </c>
      <c r="D741" t="n">
        <v>4.93436666666667</v>
      </c>
      <c r="E741" t="n">
        <v>0.056087970733643</v>
      </c>
    </row>
    <row r="742">
      <c r="A742" t="n">
        <v>4.94125</v>
      </c>
      <c r="B742" t="n">
        <v>0.026792287826538</v>
      </c>
      <c r="D742" t="n">
        <v>4.94103333333334</v>
      </c>
      <c r="E742" t="n">
        <v>0.054791569709778</v>
      </c>
    </row>
    <row r="743">
      <c r="A743" t="n">
        <v>4.94791666666667</v>
      </c>
      <c r="B743" t="n">
        <v>0.024162232875824</v>
      </c>
      <c r="D743" t="n">
        <v>4.9477</v>
      </c>
      <c r="E743" t="n">
        <v>0.054888427257538</v>
      </c>
    </row>
    <row r="744">
      <c r="A744" t="n">
        <v>4.95458333333334</v>
      </c>
      <c r="B744" t="n">
        <v>0.02162903547287</v>
      </c>
      <c r="D744" t="n">
        <v>4.95436666666667</v>
      </c>
      <c r="E744" t="n">
        <v>0.056073069572449</v>
      </c>
    </row>
    <row r="745">
      <c r="A745" t="n">
        <v>4.96125</v>
      </c>
      <c r="B745" t="n">
        <v>0.019915401935577</v>
      </c>
      <c r="D745" t="n">
        <v>4.96103333333334</v>
      </c>
      <c r="E745" t="n">
        <v>0.057213008403778</v>
      </c>
    </row>
    <row r="746">
      <c r="A746" t="n">
        <v>4.96791666666667</v>
      </c>
      <c r="B746" t="n">
        <v>0.019185245037079</v>
      </c>
      <c r="D746" t="n">
        <v>4.9677</v>
      </c>
      <c r="E746" t="n">
        <v>0.05745142698288</v>
      </c>
    </row>
    <row r="747">
      <c r="A747" t="n">
        <v>4.97458333333334</v>
      </c>
      <c r="B747" t="n">
        <v>0.021122395992279</v>
      </c>
      <c r="D747" t="n">
        <v>4.97436666666667</v>
      </c>
      <c r="E747" t="n">
        <v>0.058233737945557</v>
      </c>
    </row>
    <row r="748">
      <c r="A748" t="n">
        <v>4.98125</v>
      </c>
      <c r="B748" t="n">
        <v>0.033274292945862</v>
      </c>
      <c r="D748" t="n">
        <v>4.98103333333334</v>
      </c>
      <c r="E748" t="n">
        <v>0.066801905632019</v>
      </c>
    </row>
    <row r="749">
      <c r="A749" t="n">
        <v>4.98791666666667</v>
      </c>
      <c r="B749" t="n">
        <v>0.058397650718689</v>
      </c>
      <c r="D749" t="n">
        <v>4.9877</v>
      </c>
      <c r="E749" t="n">
        <v>0.085756182670593</v>
      </c>
    </row>
    <row r="750">
      <c r="A750" t="n">
        <v>4.99458333333334</v>
      </c>
      <c r="B750" t="n">
        <v>0.08703768253326399</v>
      </c>
      <c r="D750" t="n">
        <v>4.99436666666667</v>
      </c>
      <c r="E750" t="n">
        <v>0.108525156974793</v>
      </c>
    </row>
    <row r="751">
      <c r="A751" t="n">
        <v>5.00125</v>
      </c>
      <c r="B751" t="n">
        <v>0.10746717453003</v>
      </c>
      <c r="D751" t="n">
        <v>5.00103333333334</v>
      </c>
      <c r="E751" t="n">
        <v>0.124961137771607</v>
      </c>
    </row>
    <row r="752">
      <c r="A752" t="n">
        <v>5.00791666666667</v>
      </c>
      <c r="B752" t="n">
        <v>0.115618109703064</v>
      </c>
      <c r="D752" t="n">
        <v>5.0077</v>
      </c>
      <c r="E752" t="n">
        <v>0.131741166114807</v>
      </c>
    </row>
    <row r="753">
      <c r="A753" t="n">
        <v>5.01458333333334</v>
      </c>
      <c r="B753" t="n">
        <v>0.117167830467224</v>
      </c>
      <c r="D753" t="n">
        <v>5.01436666666667</v>
      </c>
      <c r="E753" t="n">
        <v>0.133782625198364</v>
      </c>
    </row>
    <row r="754">
      <c r="A754" t="n">
        <v>5.02125</v>
      </c>
      <c r="B754" t="n">
        <v>0.109143555164337</v>
      </c>
      <c r="D754" t="n">
        <v>5.02103333333334</v>
      </c>
      <c r="E754" t="n">
        <v>0.131078064441681</v>
      </c>
    </row>
    <row r="755">
      <c r="A755" t="n">
        <v>5.02791666666667</v>
      </c>
      <c r="B755" t="n">
        <v>0.090353190898895</v>
      </c>
      <c r="D755" t="n">
        <v>5.0277</v>
      </c>
      <c r="E755" t="n">
        <v>0.121541321277619</v>
      </c>
    </row>
    <row r="756">
      <c r="A756" t="n">
        <v>5.03458333333334</v>
      </c>
      <c r="B756" t="n">
        <v>0.072792172431946</v>
      </c>
      <c r="D756" t="n">
        <v>5.03436666666667</v>
      </c>
      <c r="E756" t="n">
        <v>0.110656023025513</v>
      </c>
    </row>
    <row r="757">
      <c r="A757" t="n">
        <v>5.04125</v>
      </c>
      <c r="B757" t="n">
        <v>0.070951879024506</v>
      </c>
      <c r="D757" t="n">
        <v>5.04103333333334</v>
      </c>
      <c r="E757" t="n">
        <v>0.106595456600189</v>
      </c>
    </row>
    <row r="758">
      <c r="A758" t="n">
        <v>5.04791666666667</v>
      </c>
      <c r="B758" t="n">
        <v>0.089481472969055</v>
      </c>
      <c r="D758" t="n">
        <v>5.0477</v>
      </c>
      <c r="E758" t="n">
        <v>0.114798545837403</v>
      </c>
    </row>
    <row r="759">
      <c r="A759" t="n">
        <v>5.05458333333334</v>
      </c>
      <c r="B759" t="n">
        <v>0.117667019367218</v>
      </c>
      <c r="D759" t="n">
        <v>5.05436666666667</v>
      </c>
      <c r="E759" t="n">
        <v>0.129982829093933</v>
      </c>
    </row>
    <row r="760">
      <c r="A760" t="n">
        <v>5.06125</v>
      </c>
      <c r="B760" t="n">
        <v>0.145860016345978</v>
      </c>
      <c r="D760" t="n">
        <v>5.06103333333334</v>
      </c>
      <c r="E760" t="n">
        <v>0.143609941005707</v>
      </c>
    </row>
    <row r="761">
      <c r="A761" t="n">
        <v>5.06791666666667</v>
      </c>
      <c r="B761" t="n">
        <v>0.169821083545685</v>
      </c>
      <c r="D761" t="n">
        <v>5.0677</v>
      </c>
      <c r="E761" t="n">
        <v>0.15401840209961</v>
      </c>
    </row>
    <row r="762">
      <c r="A762" t="n">
        <v>5.07458333333334</v>
      </c>
      <c r="B762" t="n">
        <v>0.186063349246979</v>
      </c>
      <c r="D762" t="n">
        <v>5.07436666666667</v>
      </c>
      <c r="E762" t="n">
        <v>0.163309276103974</v>
      </c>
    </row>
    <row r="763">
      <c r="A763" t="n">
        <v>5.08125</v>
      </c>
      <c r="B763" t="n">
        <v>0.19257515668869</v>
      </c>
      <c r="D763" t="n">
        <v>5.08103333333334</v>
      </c>
      <c r="E763" t="n">
        <v>0.172935426235199</v>
      </c>
    </row>
    <row r="764">
      <c r="A764" t="n">
        <v>5.08791666666667</v>
      </c>
      <c r="B764" t="n">
        <v>0.187873840332031</v>
      </c>
      <c r="D764" t="n">
        <v>5.0877</v>
      </c>
      <c r="E764" t="n">
        <v>0.179290771484375</v>
      </c>
    </row>
    <row r="765">
      <c r="A765" t="n">
        <v>5.09458333333334</v>
      </c>
      <c r="B765" t="n">
        <v>0.17479807138443</v>
      </c>
      <c r="D765" t="n">
        <v>5.09436666666667</v>
      </c>
      <c r="E765" t="n">
        <v>0.179149210453034</v>
      </c>
    </row>
    <row r="766">
      <c r="A766" t="n">
        <v>5.10125</v>
      </c>
      <c r="B766" t="n">
        <v>0.158213078975678</v>
      </c>
      <c r="D766" t="n">
        <v>5.10103333333334</v>
      </c>
      <c r="E766" t="n">
        <v>0.173255801200867</v>
      </c>
    </row>
    <row r="767">
      <c r="A767" t="n">
        <v>5.10791666666667</v>
      </c>
      <c r="B767" t="n">
        <v>0.141255557537079</v>
      </c>
      <c r="D767" t="n">
        <v>5.1077</v>
      </c>
      <c r="E767" t="n">
        <v>0.162869691848755</v>
      </c>
    </row>
    <row r="768">
      <c r="A768" t="n">
        <v>5.11458333333334</v>
      </c>
      <c r="B768" t="n">
        <v>0.12429803609848</v>
      </c>
      <c r="D768" t="n">
        <v>5.11436666666667</v>
      </c>
      <c r="E768" t="n">
        <v>0.147596001625061</v>
      </c>
    </row>
    <row r="769">
      <c r="A769" t="n">
        <v>5.12125</v>
      </c>
      <c r="B769" t="n">
        <v>0.106744468212128</v>
      </c>
      <c r="D769" t="n">
        <v>5.12103333333334</v>
      </c>
      <c r="E769" t="n">
        <v>0.128328800201416</v>
      </c>
    </row>
    <row r="770">
      <c r="A770" t="n">
        <v>5.12791666666667</v>
      </c>
      <c r="B770" t="n">
        <v>0.090062618255615</v>
      </c>
      <c r="D770" t="n">
        <v>5.1277</v>
      </c>
      <c r="E770" t="n">
        <v>0.108115375041962</v>
      </c>
    </row>
    <row r="771">
      <c r="A771" t="n">
        <v>5.13458333333334</v>
      </c>
      <c r="B771" t="n">
        <v>0.076375901699066</v>
      </c>
      <c r="D771" t="n">
        <v>5.13436666666667</v>
      </c>
      <c r="E771" t="n">
        <v>0.090211629867554</v>
      </c>
    </row>
    <row r="772">
      <c r="A772" t="n">
        <v>5.14125</v>
      </c>
      <c r="B772" t="n">
        <v>0.066481530666351</v>
      </c>
      <c r="D772" t="n">
        <v>5.14103333333334</v>
      </c>
      <c r="E772" t="n">
        <v>0.076495110988617</v>
      </c>
    </row>
    <row r="773">
      <c r="A773" t="n">
        <v>5.14791666666667</v>
      </c>
      <c r="B773" t="n">
        <v>0.058844685554504</v>
      </c>
      <c r="D773" t="n">
        <v>5.1477</v>
      </c>
      <c r="E773" t="n">
        <v>0.06621330976486201</v>
      </c>
    </row>
    <row r="774">
      <c r="A774" t="n">
        <v>5.15458333333334</v>
      </c>
      <c r="B774" t="n">
        <v>0.051848590373993</v>
      </c>
      <c r="D774" t="n">
        <v>5.15436666666667</v>
      </c>
      <c r="E774" t="n">
        <v>0.058084726333618</v>
      </c>
    </row>
    <row r="775">
      <c r="A775" t="n">
        <v>5.16125</v>
      </c>
      <c r="B775" t="n">
        <v>0.044986605644226</v>
      </c>
      <c r="D775" t="n">
        <v>5.16103333333334</v>
      </c>
      <c r="E775" t="n">
        <v>0.052042305469513</v>
      </c>
    </row>
    <row r="776">
      <c r="A776" t="n">
        <v>5.16791666666667</v>
      </c>
      <c r="B776" t="n">
        <v>0.039197504520416</v>
      </c>
      <c r="D776" t="n">
        <v>5.1677</v>
      </c>
      <c r="E776" t="n">
        <v>0.04829466342926</v>
      </c>
    </row>
    <row r="777">
      <c r="A777" t="n">
        <v>5.17458333333334</v>
      </c>
      <c r="B777" t="n">
        <v>0.033654272556305</v>
      </c>
      <c r="D777" t="n">
        <v>5.17436666666667</v>
      </c>
      <c r="E777" t="n">
        <v>0.046901404857636</v>
      </c>
    </row>
    <row r="778">
      <c r="A778" t="n">
        <v>5.18125</v>
      </c>
      <c r="B778" t="n">
        <v>0.028043985366821</v>
      </c>
      <c r="D778" t="n">
        <v>5.18103333333334</v>
      </c>
      <c r="E778" t="n">
        <v>0.045590102672577</v>
      </c>
    </row>
    <row r="779">
      <c r="A779" t="n">
        <v>5.18791666666667</v>
      </c>
      <c r="B779" t="n">
        <v>0.023126602172852</v>
      </c>
      <c r="D779" t="n">
        <v>5.1877</v>
      </c>
      <c r="E779" t="n">
        <v>0.044107437133789</v>
      </c>
    </row>
    <row r="780">
      <c r="A780" t="n">
        <v>5.19458333333334</v>
      </c>
      <c r="B780" t="n">
        <v>0.020414590835571</v>
      </c>
      <c r="D780" t="n">
        <v>5.19436666666667</v>
      </c>
      <c r="E780" t="n">
        <v>0.043027102947235</v>
      </c>
    </row>
    <row r="781">
      <c r="A781" t="n">
        <v>5.20125</v>
      </c>
      <c r="B781" t="n">
        <v>0.019587576389313</v>
      </c>
      <c r="D781" t="n">
        <v>5.20103333333334</v>
      </c>
      <c r="E781" t="n">
        <v>0.042878091335297</v>
      </c>
    </row>
    <row r="782">
      <c r="A782" t="n">
        <v>5.20791666666667</v>
      </c>
      <c r="B782" t="n">
        <v>0.018134713172913</v>
      </c>
      <c r="D782" t="n">
        <v>5.2077</v>
      </c>
      <c r="E782" t="n">
        <v>0.041797757148743</v>
      </c>
    </row>
    <row r="783">
      <c r="A783" t="n">
        <v>5.21458333333334</v>
      </c>
      <c r="B783" t="n">
        <v>0.016272068023682</v>
      </c>
      <c r="D783" t="n">
        <v>5.21436666666667</v>
      </c>
      <c r="E783" t="n">
        <v>0.039376318454742</v>
      </c>
    </row>
    <row r="784">
      <c r="A784" t="n">
        <v>5.22125</v>
      </c>
      <c r="B784" t="n">
        <v>0.014595687389374</v>
      </c>
      <c r="D784" t="n">
        <v>5.22103333333334</v>
      </c>
      <c r="E784" t="n">
        <v>0.037550926208496</v>
      </c>
    </row>
    <row r="785">
      <c r="A785" t="n">
        <v>5.22791666666667</v>
      </c>
      <c r="B785" t="n">
        <v>0.013746321201324</v>
      </c>
      <c r="D785" t="n">
        <v>5.2277</v>
      </c>
      <c r="E785" t="n">
        <v>0.036977231502533</v>
      </c>
    </row>
    <row r="786">
      <c r="A786" t="n">
        <v>5.23458333333334</v>
      </c>
      <c r="B786" t="n">
        <v>0.013284385204315</v>
      </c>
      <c r="D786" t="n">
        <v>5.23436666666667</v>
      </c>
      <c r="E786" t="n">
        <v>0.037238001823425</v>
      </c>
    </row>
    <row r="787">
      <c r="A787" t="n">
        <v>5.24125</v>
      </c>
      <c r="B787" t="n">
        <v>0.013455748558044</v>
      </c>
      <c r="D787" t="n">
        <v>5.24103333333334</v>
      </c>
      <c r="E787" t="n">
        <v>0.037766993045807</v>
      </c>
    </row>
    <row r="788">
      <c r="A788" t="n">
        <v>5.24791666666667</v>
      </c>
      <c r="B788" t="n">
        <v>0.015251338481903</v>
      </c>
      <c r="D788" t="n">
        <v>5.2477</v>
      </c>
      <c r="E788" t="n">
        <v>0.039637088775635</v>
      </c>
    </row>
    <row r="789">
      <c r="A789" t="n">
        <v>5.25458333333334</v>
      </c>
      <c r="B789" t="n">
        <v>0.018104910850525</v>
      </c>
      <c r="D789" t="n">
        <v>5.25436666666667</v>
      </c>
      <c r="E789" t="n">
        <v>0.04112720489502</v>
      </c>
    </row>
    <row r="790">
      <c r="A790" t="n">
        <v>5.26125</v>
      </c>
      <c r="B790" t="n">
        <v>0.020697712898254</v>
      </c>
      <c r="D790" t="n">
        <v>5.26103333333334</v>
      </c>
      <c r="E790" t="n">
        <v>0.040583312511444</v>
      </c>
    </row>
    <row r="791">
      <c r="A791" t="n">
        <v>5.26791666666667</v>
      </c>
      <c r="B791" t="n">
        <v>0.022456049919128</v>
      </c>
      <c r="D791" t="n">
        <v>5.2677</v>
      </c>
      <c r="E791" t="n">
        <v>0.03853440284729</v>
      </c>
    </row>
    <row r="792">
      <c r="A792" t="n">
        <v>5.27458333333334</v>
      </c>
      <c r="B792" t="n">
        <v>0.023454427719116</v>
      </c>
      <c r="D792" t="n">
        <v>5.27436666666667</v>
      </c>
      <c r="E792" t="n">
        <v>0.036858022212982</v>
      </c>
    </row>
    <row r="793">
      <c r="A793" t="n">
        <v>5.28125</v>
      </c>
      <c r="B793" t="n">
        <v>0.023782253265381</v>
      </c>
      <c r="D793" t="n">
        <v>5.28103333333334</v>
      </c>
      <c r="E793" t="n">
        <v>0.035703182220459</v>
      </c>
    </row>
    <row r="794">
      <c r="A794" t="n">
        <v>5.28791666666667</v>
      </c>
      <c r="B794" t="n">
        <v>0.023752450942993</v>
      </c>
      <c r="D794" t="n">
        <v>5.2877</v>
      </c>
      <c r="E794" t="n">
        <v>0.033989548683167</v>
      </c>
    </row>
    <row r="795">
      <c r="A795" t="n">
        <v>5.29458333333334</v>
      </c>
      <c r="B795" t="n">
        <v>0.023946166038513</v>
      </c>
      <c r="D795" t="n">
        <v>5.29436666666667</v>
      </c>
      <c r="E795" t="n">
        <v>0.032931566238403</v>
      </c>
    </row>
    <row r="796">
      <c r="A796" t="n">
        <v>5.30125</v>
      </c>
      <c r="B796" t="n">
        <v>0.024817883968353</v>
      </c>
      <c r="D796" t="n">
        <v>5.30103333333334</v>
      </c>
      <c r="E796" t="n">
        <v>0.033281743526459</v>
      </c>
    </row>
    <row r="797">
      <c r="A797" t="n">
        <v>5.30791666666667</v>
      </c>
      <c r="B797" t="n">
        <v>0.02530962228775</v>
      </c>
      <c r="D797" t="n">
        <v>5.3077</v>
      </c>
      <c r="E797" t="n">
        <v>0.034667551517487</v>
      </c>
    </row>
    <row r="798">
      <c r="A798" t="n">
        <v>5.31458333333334</v>
      </c>
      <c r="B798" t="n">
        <v>0.02463161945343</v>
      </c>
      <c r="D798" t="n">
        <v>5.31436666666667</v>
      </c>
      <c r="E798" t="n">
        <v>0.036150217056274</v>
      </c>
    </row>
    <row r="799">
      <c r="A799" t="n">
        <v>5.32125</v>
      </c>
      <c r="B799" t="n">
        <v>0.023148953914642</v>
      </c>
      <c r="D799" t="n">
        <v>5.32103333333334</v>
      </c>
      <c r="E799" t="n">
        <v>0.03775954246521</v>
      </c>
    </row>
    <row r="800">
      <c r="A800" t="n">
        <v>5.32791666666667</v>
      </c>
      <c r="B800" t="n">
        <v>0.021487474441528</v>
      </c>
      <c r="D800" t="n">
        <v>5.3277</v>
      </c>
      <c r="E800" t="n">
        <v>0.039845705032349</v>
      </c>
    </row>
    <row r="801">
      <c r="A801" t="n">
        <v>5.33458333333334</v>
      </c>
      <c r="B801" t="n">
        <v>0.01981109380722</v>
      </c>
      <c r="D801" t="n">
        <v>5.33436666666667</v>
      </c>
      <c r="E801" t="n">
        <v>0.04192441701889</v>
      </c>
    </row>
    <row r="802">
      <c r="A802" t="n">
        <v>5.34125</v>
      </c>
      <c r="B802" t="n">
        <v>0.018514692783356</v>
      </c>
      <c r="D802" t="n">
        <v>5.34103333333334</v>
      </c>
      <c r="E802" t="n">
        <v>0.043459236621857</v>
      </c>
    </row>
    <row r="803">
      <c r="A803" t="n">
        <v>5.34791666666667</v>
      </c>
      <c r="B803" t="n">
        <v>0.018008053302765</v>
      </c>
      <c r="D803" t="n">
        <v>5.3477</v>
      </c>
      <c r="E803" t="n">
        <v>0.044099986553192</v>
      </c>
    </row>
    <row r="804">
      <c r="A804" t="n">
        <v>5.35458333333334</v>
      </c>
      <c r="B804" t="n">
        <v>0.018283724784851</v>
      </c>
      <c r="D804" t="n">
        <v>5.35436666666667</v>
      </c>
      <c r="E804" t="n">
        <v>0.043384730815887</v>
      </c>
    </row>
    <row r="805">
      <c r="A805" t="n">
        <v>5.36125</v>
      </c>
      <c r="B805" t="n">
        <v>0.018619000911713</v>
      </c>
      <c r="D805" t="n">
        <v>5.36103333333334</v>
      </c>
      <c r="E805" t="n">
        <v>0.041812658309937</v>
      </c>
    </row>
    <row r="806">
      <c r="A806" t="n">
        <v>5.36791666666667</v>
      </c>
      <c r="B806" t="n">
        <v>0.018559396266937</v>
      </c>
      <c r="D806" t="n">
        <v>5.3677</v>
      </c>
      <c r="E806" t="n">
        <v>0.040680170059204</v>
      </c>
    </row>
    <row r="807">
      <c r="A807" t="n">
        <v>5.37458333333334</v>
      </c>
      <c r="B807" t="n">
        <v>0.017791986465454</v>
      </c>
      <c r="D807" t="n">
        <v>5.37436666666667</v>
      </c>
      <c r="E807" t="n">
        <v>0.041045248508453</v>
      </c>
    </row>
    <row r="808">
      <c r="A808" t="n">
        <v>5.38125</v>
      </c>
      <c r="B808" t="n">
        <v>0.016488134860992</v>
      </c>
      <c r="D808" t="n">
        <v>5.38103333333334</v>
      </c>
      <c r="E808" t="n">
        <v>0.042594969272614</v>
      </c>
    </row>
    <row r="809">
      <c r="A809" t="n">
        <v>5.38791666666667</v>
      </c>
      <c r="B809" t="n">
        <v>0.015385448932648</v>
      </c>
      <c r="D809" t="n">
        <v>5.3877</v>
      </c>
      <c r="E809" t="n">
        <v>0.044003129005432</v>
      </c>
    </row>
    <row r="810">
      <c r="A810" t="n">
        <v>5.39458333333334</v>
      </c>
      <c r="B810" t="n">
        <v>0.015534460544586</v>
      </c>
      <c r="D810" t="n">
        <v>5.39436666666667</v>
      </c>
      <c r="E810" t="n">
        <v>0.044964253902435</v>
      </c>
    </row>
    <row r="811">
      <c r="A811" t="n">
        <v>5.40125</v>
      </c>
      <c r="B811" t="n">
        <v>0.016830861568451</v>
      </c>
      <c r="D811" t="n">
        <v>5.40103333333334</v>
      </c>
      <c r="E811" t="n">
        <v>0.045254826545715</v>
      </c>
    </row>
    <row r="812">
      <c r="A812" t="n">
        <v>5.40791666666667</v>
      </c>
      <c r="B812" t="n">
        <v>0.018410384654999</v>
      </c>
      <c r="D812" t="n">
        <v>5.4077</v>
      </c>
      <c r="E812" t="n">
        <v>0.045247375965118</v>
      </c>
    </row>
    <row r="813">
      <c r="A813" t="n">
        <v>5.41458333333334</v>
      </c>
      <c r="B813" t="n">
        <v>0.019580125808716</v>
      </c>
      <c r="D813" t="n">
        <v>5.41436666666667</v>
      </c>
      <c r="E813" t="n">
        <v>0.044398009777069</v>
      </c>
    </row>
    <row r="814">
      <c r="A814" t="n">
        <v>5.42125</v>
      </c>
      <c r="B814" t="n">
        <v>0.020280480384827</v>
      </c>
      <c r="D814" t="n">
        <v>5.42103333333334</v>
      </c>
      <c r="E814" t="n">
        <v>0.043131411075592</v>
      </c>
    </row>
    <row r="815">
      <c r="A815" t="n">
        <v>5.42791666666667</v>
      </c>
      <c r="B815" t="n">
        <v>0.020802021026611</v>
      </c>
      <c r="D815" t="n">
        <v>5.4277</v>
      </c>
      <c r="E815" t="n">
        <v>0.042155385017395</v>
      </c>
    </row>
    <row r="816">
      <c r="A816" t="n">
        <v>5.43458333333334</v>
      </c>
      <c r="B816" t="n">
        <v>0.021174550056458</v>
      </c>
      <c r="D816" t="n">
        <v>5.43436666666667</v>
      </c>
      <c r="E816" t="n">
        <v>0.041916966438293</v>
      </c>
    </row>
    <row r="817">
      <c r="A817" t="n">
        <v>5.44125</v>
      </c>
      <c r="B817" t="n">
        <v>0.021331012248993</v>
      </c>
      <c r="D817" t="n">
        <v>5.44103333333334</v>
      </c>
      <c r="E817" t="n">
        <v>0.042185187339783</v>
      </c>
    </row>
    <row r="818">
      <c r="A818" t="n">
        <v>5.44791666666667</v>
      </c>
      <c r="B818" t="n">
        <v>0.021234154701233</v>
      </c>
      <c r="D818" t="n">
        <v>5.4477</v>
      </c>
      <c r="E818" t="n">
        <v>0.042073428630829</v>
      </c>
    </row>
    <row r="819">
      <c r="A819" t="n">
        <v>5.45458333333334</v>
      </c>
      <c r="B819" t="n">
        <v>0.021092593669891</v>
      </c>
      <c r="D819" t="n">
        <v>5.45436666666667</v>
      </c>
      <c r="E819" t="n">
        <v>0.04153698682785</v>
      </c>
    </row>
    <row r="820">
      <c r="A820" t="n">
        <v>5.46125</v>
      </c>
      <c r="B820" t="n">
        <v>0.020831823348999</v>
      </c>
      <c r="D820" t="n">
        <v>5.46103333333334</v>
      </c>
      <c r="E820" t="n">
        <v>0.040560960769653</v>
      </c>
    </row>
    <row r="821">
      <c r="A821" t="n">
        <v>5.46791666666667</v>
      </c>
      <c r="B821" t="n">
        <v>0.020846724510193</v>
      </c>
      <c r="D821" t="n">
        <v>5.4677</v>
      </c>
      <c r="E821" t="n">
        <v>0.039704144001007</v>
      </c>
    </row>
    <row r="822">
      <c r="A822" t="n">
        <v>5.47458333333334</v>
      </c>
      <c r="B822" t="n">
        <v>0.020869076251984</v>
      </c>
      <c r="D822" t="n">
        <v>5.47436666666667</v>
      </c>
      <c r="E822" t="n">
        <v>0.03959983587265</v>
      </c>
    </row>
    <row r="823">
      <c r="A823" t="n">
        <v>5.48125</v>
      </c>
      <c r="B823" t="n">
        <v>0.020936131477356</v>
      </c>
      <c r="D823" t="n">
        <v>5.48103333333334</v>
      </c>
      <c r="E823" t="n">
        <v>0.040300190448761</v>
      </c>
    </row>
    <row r="824">
      <c r="A824" t="n">
        <v>5.48791666666667</v>
      </c>
      <c r="B824" t="n">
        <v>0.020787119865418</v>
      </c>
      <c r="D824" t="n">
        <v>5.4877</v>
      </c>
      <c r="E824" t="n">
        <v>0.040970742702484</v>
      </c>
    </row>
    <row r="825">
      <c r="A825" t="n">
        <v>5.49458333333334</v>
      </c>
      <c r="B825" t="n">
        <v>0.021018087863922</v>
      </c>
      <c r="D825" t="n">
        <v>5.49436666666667</v>
      </c>
      <c r="E825" t="n">
        <v>0.041291117668152</v>
      </c>
    </row>
    <row r="826">
      <c r="A826" t="n">
        <v>5.50125</v>
      </c>
      <c r="B826" t="n">
        <v>0.021703541278839</v>
      </c>
      <c r="D826" t="n">
        <v>5.50103333333334</v>
      </c>
      <c r="E826" t="n">
        <v>0.041693449020386</v>
      </c>
    </row>
    <row r="827">
      <c r="A827" t="n">
        <v>5.50791666666667</v>
      </c>
      <c r="B827" t="n">
        <v>0.021561980247498</v>
      </c>
      <c r="D827" t="n">
        <v>5.5077</v>
      </c>
      <c r="E827" t="n">
        <v>0.042431056499481</v>
      </c>
    </row>
    <row r="828">
      <c r="A828" t="n">
        <v>5.51458333333334</v>
      </c>
      <c r="B828" t="n">
        <v>0.019989907741547</v>
      </c>
      <c r="D828" t="n">
        <v>5.51436666666667</v>
      </c>
      <c r="E828" t="n">
        <v>0.042684376239777</v>
      </c>
    </row>
    <row r="829">
      <c r="A829" t="n">
        <v>5.52125</v>
      </c>
      <c r="B829" t="n">
        <v>0.018194317817688</v>
      </c>
      <c r="D829" t="n">
        <v>5.52103333333334</v>
      </c>
      <c r="E829" t="n">
        <v>0.042259693145752</v>
      </c>
    </row>
    <row r="830">
      <c r="A830" t="n">
        <v>5.52791666666667</v>
      </c>
      <c r="B830" t="n">
        <v>0.017113983631134</v>
      </c>
      <c r="D830" t="n">
        <v>5.5277</v>
      </c>
      <c r="E830" t="n">
        <v>0.041767954826355</v>
      </c>
    </row>
    <row r="831">
      <c r="A831" t="n">
        <v>5.53458333333334</v>
      </c>
      <c r="B831" t="n">
        <v>0.016830861568451</v>
      </c>
      <c r="D831" t="n">
        <v>5.53436666666667</v>
      </c>
      <c r="E831" t="n">
        <v>0.041469931602478</v>
      </c>
    </row>
    <row r="832">
      <c r="A832" t="n">
        <v>5.54125</v>
      </c>
      <c r="B832" t="n">
        <v>0.016994774341583</v>
      </c>
      <c r="D832" t="n">
        <v>5.54103333333334</v>
      </c>
      <c r="E832" t="n">
        <v>0.041656196117401</v>
      </c>
    </row>
    <row r="833">
      <c r="A833" t="n">
        <v>5.54791666666667</v>
      </c>
      <c r="B833" t="n">
        <v>0.017479062080383</v>
      </c>
      <c r="D833" t="n">
        <v>5.5477</v>
      </c>
      <c r="E833" t="n">
        <v>0.042103230953217</v>
      </c>
    </row>
    <row r="834">
      <c r="A834" t="n">
        <v>5.55458333333334</v>
      </c>
      <c r="B834" t="n">
        <v>0.018619000911713</v>
      </c>
      <c r="D834" t="n">
        <v>5.55436666666667</v>
      </c>
      <c r="E834" t="n">
        <v>0.042326748371124</v>
      </c>
    </row>
    <row r="835">
      <c r="A835" t="n">
        <v>5.56125</v>
      </c>
      <c r="B835" t="n">
        <v>0.019244849681854</v>
      </c>
      <c r="D835" t="n">
        <v>5.56103333333334</v>
      </c>
      <c r="E835" t="n">
        <v>0.042237341403961</v>
      </c>
    </row>
    <row r="836">
      <c r="A836" t="n">
        <v>5.56791666666667</v>
      </c>
      <c r="B836" t="n">
        <v>0.019684433937073</v>
      </c>
      <c r="D836" t="n">
        <v>5.5677</v>
      </c>
      <c r="E836" t="n">
        <v>0.04170835018158</v>
      </c>
    </row>
    <row r="837">
      <c r="A837" t="n">
        <v>5.57458333333334</v>
      </c>
      <c r="B837" t="n">
        <v>0.019781291484833</v>
      </c>
      <c r="D837" t="n">
        <v>5.57436666666667</v>
      </c>
      <c r="E837" t="n">
        <v>0.041529536247253</v>
      </c>
    </row>
    <row r="838">
      <c r="A838" t="n">
        <v>5.58125</v>
      </c>
      <c r="B838" t="n">
        <v>0.019438564777374</v>
      </c>
      <c r="D838" t="n">
        <v>5.58103333333334</v>
      </c>
      <c r="E838" t="n">
        <v>0.041410326957703</v>
      </c>
    </row>
    <row r="839">
      <c r="A839" t="n">
        <v>5.58791666666667</v>
      </c>
      <c r="B839" t="n">
        <v>0.019483268260956</v>
      </c>
      <c r="D839" t="n">
        <v>5.5877</v>
      </c>
      <c r="E839" t="n">
        <v>0.040963292121887</v>
      </c>
    </row>
    <row r="840">
      <c r="A840" t="n">
        <v>5.59458333333334</v>
      </c>
      <c r="B840" t="n">
        <v>0.019840896129608</v>
      </c>
      <c r="D840" t="n">
        <v>5.59436666666667</v>
      </c>
      <c r="E840" t="n">
        <v>0.039868056774139</v>
      </c>
    </row>
    <row r="841">
      <c r="A841" t="n">
        <v>5.60125</v>
      </c>
      <c r="B841" t="n">
        <v>0.020243227481842</v>
      </c>
      <c r="D841" t="n">
        <v>5.60103333333334</v>
      </c>
      <c r="E841" t="n">
        <v>0.037893652915955</v>
      </c>
    </row>
    <row r="842">
      <c r="A842" t="n">
        <v>5.60791666666667</v>
      </c>
      <c r="B842" t="n">
        <v>0.019997358322144</v>
      </c>
      <c r="D842" t="n">
        <v>5.6077</v>
      </c>
      <c r="E842" t="n">
        <v>0.036165118217468</v>
      </c>
    </row>
    <row r="843">
      <c r="A843" t="n">
        <v>5.61458333333334</v>
      </c>
      <c r="B843" t="n">
        <v>0.019393861293793</v>
      </c>
      <c r="D843" t="n">
        <v>5.61436666666667</v>
      </c>
      <c r="E843" t="n">
        <v>0.034399330615997</v>
      </c>
    </row>
    <row r="844">
      <c r="A844" t="n">
        <v>5.62125</v>
      </c>
      <c r="B844" t="n">
        <v>0.019468367099762</v>
      </c>
      <c r="D844" t="n">
        <v>5.62103333333334</v>
      </c>
      <c r="E844" t="n">
        <v>0.032588839530945</v>
      </c>
    </row>
    <row r="845">
      <c r="A845" t="n">
        <v>5.62791666666667</v>
      </c>
      <c r="B845" t="n">
        <v>0.019446015357971</v>
      </c>
      <c r="D845" t="n">
        <v>5.6277</v>
      </c>
      <c r="E845" t="n">
        <v>0.031180679798126</v>
      </c>
    </row>
    <row r="846">
      <c r="A846" t="n">
        <v>5.63458333333334</v>
      </c>
      <c r="B846" t="n">
        <v>0.018797814846039</v>
      </c>
      <c r="D846" t="n">
        <v>5.63436666666667</v>
      </c>
      <c r="E846" t="n">
        <v>0.031515955924988</v>
      </c>
    </row>
    <row r="847">
      <c r="A847" t="n">
        <v>5.64125</v>
      </c>
      <c r="B847" t="n">
        <v>0.0181645154953</v>
      </c>
      <c r="D847" t="n">
        <v>5.64103333333334</v>
      </c>
      <c r="E847" t="n">
        <v>0.03340095281601</v>
      </c>
    </row>
    <row r="848">
      <c r="A848" t="n">
        <v>5.64791666666667</v>
      </c>
      <c r="B848" t="n">
        <v>0.018462538719177</v>
      </c>
      <c r="D848" t="n">
        <v>5.6477</v>
      </c>
      <c r="E848" t="n">
        <v>0.034734606742859</v>
      </c>
    </row>
    <row r="849">
      <c r="A849" t="n">
        <v>5.65458333333334</v>
      </c>
      <c r="B849" t="n">
        <v>0.019185245037079</v>
      </c>
      <c r="D849" t="n">
        <v>5.65436666666667</v>
      </c>
      <c r="E849" t="n">
        <v>0.035092234611511</v>
      </c>
    </row>
    <row r="850">
      <c r="A850" t="n">
        <v>5.66125</v>
      </c>
      <c r="B850" t="n">
        <v>0.01922994852066</v>
      </c>
      <c r="D850" t="n">
        <v>5.66103333333334</v>
      </c>
      <c r="E850" t="n">
        <v>0.034987926483154</v>
      </c>
    </row>
    <row r="851">
      <c r="A851" t="n">
        <v>5.66791666666667</v>
      </c>
      <c r="B851" t="n">
        <v>0.018768012523651</v>
      </c>
      <c r="D851" t="n">
        <v>5.6677</v>
      </c>
      <c r="E851" t="n">
        <v>0.034727156162262</v>
      </c>
    </row>
    <row r="852">
      <c r="A852" t="n">
        <v>5.67458333333334</v>
      </c>
      <c r="B852" t="n">
        <v>0.018253922462463</v>
      </c>
      <c r="D852" t="n">
        <v>5.67436666666667</v>
      </c>
      <c r="E852" t="n">
        <v>0.034213066101074</v>
      </c>
    </row>
    <row r="853">
      <c r="A853" t="n">
        <v>5.68125</v>
      </c>
      <c r="B853" t="n">
        <v>0.017702579498291</v>
      </c>
      <c r="D853" t="n">
        <v>5.68103333333334</v>
      </c>
      <c r="E853" t="n">
        <v>0.033922493457794</v>
      </c>
    </row>
    <row r="854">
      <c r="A854" t="n">
        <v>5.68791666666667</v>
      </c>
      <c r="B854" t="n">
        <v>0.016681849956512</v>
      </c>
      <c r="D854" t="n">
        <v>5.6877</v>
      </c>
      <c r="E854" t="n">
        <v>0.034742057323456</v>
      </c>
    </row>
    <row r="855">
      <c r="A855" t="n">
        <v>5.69458333333334</v>
      </c>
      <c r="B855" t="n">
        <v>0.01564621925354</v>
      </c>
      <c r="D855" t="n">
        <v>5.69436666666667</v>
      </c>
      <c r="E855" t="n">
        <v>0.036135315895081</v>
      </c>
    </row>
    <row r="856">
      <c r="A856" t="n">
        <v>5.70125</v>
      </c>
      <c r="B856" t="n">
        <v>0.014752149581909</v>
      </c>
      <c r="D856" t="n">
        <v>5.70103333333334</v>
      </c>
      <c r="E856" t="n">
        <v>0.037267804145813</v>
      </c>
    </row>
    <row r="857">
      <c r="A857" t="n">
        <v>5.70791666666667</v>
      </c>
      <c r="B857" t="n">
        <v>0.014647841453552</v>
      </c>
      <c r="D857" t="n">
        <v>5.7077</v>
      </c>
      <c r="E857" t="n">
        <v>0.037886202335358</v>
      </c>
    </row>
    <row r="858">
      <c r="A858" t="n">
        <v>5.71458333333334</v>
      </c>
      <c r="B858" t="n">
        <v>0.0157430768013</v>
      </c>
      <c r="D858" t="n">
        <v>5.71436666666667</v>
      </c>
      <c r="E858" t="n">
        <v>0.037826597690582</v>
      </c>
    </row>
    <row r="859">
      <c r="A859" t="n">
        <v>5.72125</v>
      </c>
      <c r="B859" t="n">
        <v>0.017181038856506</v>
      </c>
      <c r="D859" t="n">
        <v>5.72103333333334</v>
      </c>
      <c r="E859" t="n">
        <v>0.037543475627899</v>
      </c>
    </row>
    <row r="860">
      <c r="A860" t="n">
        <v>5.72791666666667</v>
      </c>
      <c r="B860" t="n">
        <v>0.01814216375351</v>
      </c>
      <c r="D860" t="n">
        <v>5.7277</v>
      </c>
      <c r="E860" t="n">
        <v>0.037506222724915</v>
      </c>
    </row>
    <row r="861">
      <c r="A861" t="n">
        <v>5.73458333333334</v>
      </c>
      <c r="B861" t="n">
        <v>0.018127262592316</v>
      </c>
      <c r="D861" t="n">
        <v>5.73436666666667</v>
      </c>
      <c r="E861" t="n">
        <v>0.038035213947296</v>
      </c>
    </row>
    <row r="862">
      <c r="A862" t="n">
        <v>5.74125</v>
      </c>
      <c r="B862" t="n">
        <v>0.017821788787842</v>
      </c>
      <c r="D862" t="n">
        <v>5.74103333333334</v>
      </c>
      <c r="E862" t="n">
        <v>0.038877129554749</v>
      </c>
    </row>
    <row r="863">
      <c r="A863" t="n">
        <v>5.74791666666667</v>
      </c>
      <c r="B863" t="n">
        <v>0.016972422599793</v>
      </c>
      <c r="D863" t="n">
        <v>5.7477</v>
      </c>
      <c r="E863" t="n">
        <v>0.039614737033844</v>
      </c>
    </row>
    <row r="864">
      <c r="A864" t="n">
        <v>5.75458333333334</v>
      </c>
      <c r="B864" t="n">
        <v>0.015676021575928</v>
      </c>
      <c r="D864" t="n">
        <v>5.75436666666667</v>
      </c>
      <c r="E864" t="n">
        <v>0.040002167224884</v>
      </c>
    </row>
    <row r="865">
      <c r="A865" t="n">
        <v>5.76125</v>
      </c>
      <c r="B865" t="n">
        <v>0.015690922737122</v>
      </c>
      <c r="D865" t="n">
        <v>5.76103333333334</v>
      </c>
      <c r="E865" t="n">
        <v>0.040002167224884</v>
      </c>
    </row>
    <row r="866">
      <c r="A866" t="n">
        <v>5.76791666666667</v>
      </c>
      <c r="B866" t="n">
        <v>0.016942620277405</v>
      </c>
      <c r="D866" t="n">
        <v>5.7677</v>
      </c>
      <c r="E866" t="n">
        <v>0.039085745811462</v>
      </c>
    </row>
    <row r="867">
      <c r="A867" t="n">
        <v>5.77458333333334</v>
      </c>
      <c r="B867" t="n">
        <v>0.018544495105743</v>
      </c>
      <c r="D867" t="n">
        <v>5.77436666666667</v>
      </c>
      <c r="E867" t="n">
        <v>0.03756582736969</v>
      </c>
    </row>
    <row r="868">
      <c r="A868" t="n">
        <v>5.78125</v>
      </c>
      <c r="B868" t="n">
        <v>0.019632279872894</v>
      </c>
      <c r="D868" t="n">
        <v>5.78103333333334</v>
      </c>
      <c r="E868" t="n">
        <v>0.036254525184631</v>
      </c>
    </row>
    <row r="869">
      <c r="A869" t="n">
        <v>5.78791666666667</v>
      </c>
      <c r="B869" t="n">
        <v>0.020518898963928</v>
      </c>
      <c r="D869" t="n">
        <v>5.7877</v>
      </c>
      <c r="E869" t="n">
        <v>0.035926699638367</v>
      </c>
    </row>
    <row r="870">
      <c r="A870" t="n">
        <v>5.79458333333334</v>
      </c>
      <c r="B870" t="n">
        <v>0.021867454051971</v>
      </c>
      <c r="D870" t="n">
        <v>5.79436666666667</v>
      </c>
      <c r="E870" t="n">
        <v>0.036641955375671</v>
      </c>
    </row>
    <row r="871">
      <c r="A871" t="n">
        <v>5.80125</v>
      </c>
      <c r="B871" t="n">
        <v>0.022172927856445</v>
      </c>
      <c r="D871" t="n">
        <v>5.80103333333334</v>
      </c>
      <c r="E871" t="n">
        <v>0.037036836147308</v>
      </c>
    </row>
    <row r="872">
      <c r="A872" t="n">
        <v>5.80791666666667</v>
      </c>
      <c r="B872" t="n">
        <v>0.021763145923615</v>
      </c>
      <c r="D872" t="n">
        <v>5.8077</v>
      </c>
      <c r="E872" t="n">
        <v>0.037446618080139</v>
      </c>
    </row>
    <row r="873">
      <c r="A873" t="n">
        <v>5.81458333333334</v>
      </c>
      <c r="B873" t="n">
        <v>0.021457672119141</v>
      </c>
      <c r="D873" t="n">
        <v>5.81436666666667</v>
      </c>
      <c r="E873" t="n">
        <v>0.038377940654755</v>
      </c>
    </row>
    <row r="874">
      <c r="A874" t="n">
        <v>5.82125</v>
      </c>
      <c r="B874" t="n">
        <v>0.021874904632568</v>
      </c>
      <c r="D874" t="n">
        <v>5.82103333333334</v>
      </c>
      <c r="E874" t="n">
        <v>0.03950297832489</v>
      </c>
    </row>
    <row r="875">
      <c r="A875" t="n">
        <v>5.82791666666667</v>
      </c>
      <c r="B875" t="n">
        <v>0.022433698177338</v>
      </c>
      <c r="D875" t="n">
        <v>5.8277</v>
      </c>
      <c r="E875" t="n">
        <v>0.039659440517426</v>
      </c>
    </row>
    <row r="876">
      <c r="A876" t="n">
        <v>5.83458333333334</v>
      </c>
      <c r="B876" t="n">
        <v>0.021569430828095</v>
      </c>
      <c r="D876" t="n">
        <v>5.83436666666667</v>
      </c>
      <c r="E876" t="n">
        <v>0.038318336009979</v>
      </c>
    </row>
    <row r="877">
      <c r="A877" t="n">
        <v>5.84125</v>
      </c>
      <c r="B877" t="n">
        <v>0.020183622837067</v>
      </c>
      <c r="D877" t="n">
        <v>5.84103333333334</v>
      </c>
      <c r="E877" t="n">
        <v>0.036850571632385</v>
      </c>
    </row>
    <row r="878">
      <c r="A878" t="n">
        <v>5.84791666666667</v>
      </c>
      <c r="B878" t="n">
        <v>0.019185245037079</v>
      </c>
      <c r="D878" t="n">
        <v>5.8477</v>
      </c>
      <c r="E878" t="n">
        <v>0.035934150218964</v>
      </c>
    </row>
    <row r="879">
      <c r="A879" t="n">
        <v>5.85458333333334</v>
      </c>
      <c r="B879" t="n">
        <v>0.019051134586334</v>
      </c>
      <c r="D879" t="n">
        <v>5.85436666666667</v>
      </c>
      <c r="E879" t="n">
        <v>0.035665929317474</v>
      </c>
    </row>
    <row r="880">
      <c r="A880" t="n">
        <v>5.86125</v>
      </c>
      <c r="B880" t="n">
        <v>0.019080936908722</v>
      </c>
      <c r="D880" t="n">
        <v>5.86103333333334</v>
      </c>
      <c r="E880" t="n">
        <v>0.03582239151001</v>
      </c>
    </row>
    <row r="881">
      <c r="A881" t="n">
        <v>5.86791666666667</v>
      </c>
      <c r="B881" t="n">
        <v>0.018894672393799</v>
      </c>
      <c r="D881" t="n">
        <v>5.8677</v>
      </c>
      <c r="E881" t="n">
        <v>0.036291778087616</v>
      </c>
    </row>
    <row r="882">
      <c r="A882" t="n">
        <v>5.87458333333334</v>
      </c>
      <c r="B882" t="n">
        <v>0.019051134586334</v>
      </c>
      <c r="D882" t="n">
        <v>5.87436666666667</v>
      </c>
      <c r="E882" t="n">
        <v>0.037163496017456</v>
      </c>
    </row>
    <row r="883">
      <c r="A883" t="n">
        <v>5.88125</v>
      </c>
      <c r="B883" t="n">
        <v>0.019386410713196</v>
      </c>
      <c r="D883" t="n">
        <v>5.88103333333334</v>
      </c>
      <c r="E883" t="n">
        <v>0.038713216781616</v>
      </c>
    </row>
    <row r="884">
      <c r="A884" t="n">
        <v>5.88791666666667</v>
      </c>
      <c r="B884" t="n">
        <v>0.019334256649017</v>
      </c>
      <c r="D884" t="n">
        <v>5.8877</v>
      </c>
      <c r="E884" t="n">
        <v>0.040367245674133</v>
      </c>
    </row>
    <row r="885">
      <c r="A885" t="n">
        <v>5.89458333333334</v>
      </c>
      <c r="B885" t="n">
        <v>0.018484890460968</v>
      </c>
      <c r="D885" t="n">
        <v>5.89436666666667</v>
      </c>
      <c r="E885" t="n">
        <v>0.04134327173233</v>
      </c>
    </row>
    <row r="886">
      <c r="A886" t="n">
        <v>5.90125</v>
      </c>
      <c r="B886" t="n">
        <v>0.017225742340088</v>
      </c>
      <c r="D886" t="n">
        <v>5.90103333333334</v>
      </c>
      <c r="E886" t="n">
        <v>0.041447579860687</v>
      </c>
    </row>
    <row r="887">
      <c r="A887" t="n">
        <v>5.90791666666667</v>
      </c>
      <c r="B887" t="n">
        <v>0.017113983631134</v>
      </c>
      <c r="D887" t="n">
        <v>5.9077</v>
      </c>
      <c r="E887" t="n">
        <v>0.041462481021881</v>
      </c>
    </row>
    <row r="888">
      <c r="A888" t="n">
        <v>5.91458333333334</v>
      </c>
      <c r="B888" t="n">
        <v>0.018782913684845</v>
      </c>
      <c r="D888" t="n">
        <v>5.91436666666667</v>
      </c>
      <c r="E888" t="n">
        <v>0.041931867599487</v>
      </c>
    </row>
    <row r="889">
      <c r="A889" t="n">
        <v>5.92125</v>
      </c>
      <c r="B889" t="n">
        <v>0.021234154701233</v>
      </c>
      <c r="D889" t="n">
        <v>5.92103333333334</v>
      </c>
      <c r="E889" t="n">
        <v>0.042170286178589</v>
      </c>
    </row>
    <row r="890">
      <c r="A890" t="n">
        <v>5.92791666666667</v>
      </c>
      <c r="B890" t="n">
        <v>0.023312866687775</v>
      </c>
      <c r="D890" t="n">
        <v>5.9277</v>
      </c>
      <c r="E890" t="n">
        <v>0.04161149263382</v>
      </c>
    </row>
    <row r="891">
      <c r="A891" t="n">
        <v>5.93458333333334</v>
      </c>
      <c r="B891" t="n">
        <v>0.024698674678803</v>
      </c>
      <c r="D891" t="n">
        <v>5.93436666666667</v>
      </c>
      <c r="E891" t="n">
        <v>0.040203332901001</v>
      </c>
    </row>
    <row r="892">
      <c r="A892" t="n">
        <v>5.94125</v>
      </c>
      <c r="B892" t="n">
        <v>0.025972723960876</v>
      </c>
      <c r="D892" t="n">
        <v>5.94103333333334</v>
      </c>
      <c r="E892" t="n">
        <v>0.038474798202515</v>
      </c>
    </row>
    <row r="893">
      <c r="A893" t="n">
        <v>5.94791666666667</v>
      </c>
      <c r="B893" t="n">
        <v>0.026576220989227</v>
      </c>
      <c r="D893" t="n">
        <v>5.9477</v>
      </c>
      <c r="E893" t="n">
        <v>0.037252902984619</v>
      </c>
    </row>
    <row r="894">
      <c r="A894" t="n">
        <v>5.95458333333334</v>
      </c>
      <c r="B894" t="n">
        <v>0.026270747184753</v>
      </c>
      <c r="D894" t="n">
        <v>5.95436666666667</v>
      </c>
      <c r="E894" t="n">
        <v>0.036567449569702</v>
      </c>
    </row>
    <row r="895">
      <c r="A895" t="n">
        <v>5.96125</v>
      </c>
      <c r="B895" t="n">
        <v>0.025369226932526</v>
      </c>
      <c r="D895" t="n">
        <v>5.96103333333334</v>
      </c>
      <c r="E895" t="n">
        <v>0.036232173442841</v>
      </c>
    </row>
    <row r="896">
      <c r="A896" t="n">
        <v>5.96791666666667</v>
      </c>
      <c r="B896" t="n">
        <v>0.024497509002686</v>
      </c>
      <c r="D896" t="n">
        <v>5.9677</v>
      </c>
      <c r="E896" t="n">
        <v>0.036031007766724</v>
      </c>
    </row>
    <row r="897">
      <c r="A897" t="n">
        <v>5.97458333333334</v>
      </c>
      <c r="B897" t="n">
        <v>0.024221837520599</v>
      </c>
      <c r="D897" t="n">
        <v>5.97436666666667</v>
      </c>
      <c r="E897" t="n">
        <v>0.035956501960754</v>
      </c>
    </row>
    <row r="898">
      <c r="A898" t="n">
        <v>5.98125</v>
      </c>
      <c r="B898" t="n">
        <v>0.024639070034027</v>
      </c>
      <c r="D898" t="n">
        <v>5.98103333333334</v>
      </c>
      <c r="E898" t="n">
        <v>0.035963952541351</v>
      </c>
    </row>
    <row r="899">
      <c r="A899" t="n">
        <v>5.98791666666667</v>
      </c>
      <c r="B899" t="n">
        <v>0.025391578674316</v>
      </c>
      <c r="D899" t="n">
        <v>5.9877</v>
      </c>
      <c r="E899" t="n">
        <v>0.035174190998077</v>
      </c>
    </row>
    <row r="900">
      <c r="A900" t="n">
        <v>5.99458333333334</v>
      </c>
      <c r="B900" t="n">
        <v>0.025913119316101</v>
      </c>
      <c r="D900" t="n">
        <v>5.99436666666667</v>
      </c>
      <c r="E900" t="n">
        <v>0.033974647521973</v>
      </c>
    </row>
    <row r="901">
      <c r="A901" t="n">
        <v>6.00125</v>
      </c>
      <c r="B901" t="n">
        <v>0.026330351829529</v>
      </c>
      <c r="D901" t="n">
        <v>6.00103333333334</v>
      </c>
      <c r="E901" t="n">
        <v>0.032998621463776</v>
      </c>
    </row>
    <row r="902">
      <c r="A902" t="n">
        <v>6.00791666666667</v>
      </c>
      <c r="B902" t="n">
        <v>0.027202069759369</v>
      </c>
      <c r="D902" t="n">
        <v>6.0077</v>
      </c>
      <c r="E902" t="n">
        <v>0.032991170883179</v>
      </c>
    </row>
    <row r="903">
      <c r="A903" t="n">
        <v>6.01458333333334</v>
      </c>
      <c r="B903" t="n">
        <v>0.027917325496674</v>
      </c>
      <c r="D903" t="n">
        <v>6.01436666666667</v>
      </c>
      <c r="E903" t="n">
        <v>0.033088028430939</v>
      </c>
    </row>
    <row r="904">
      <c r="A904" t="n">
        <v>6.02125</v>
      </c>
      <c r="B904" t="n">
        <v>0.027209520339966</v>
      </c>
      <c r="D904" t="n">
        <v>6.02103333333334</v>
      </c>
      <c r="E904" t="n">
        <v>0.033371150493622</v>
      </c>
    </row>
    <row r="905">
      <c r="A905" t="n">
        <v>6.02791666666667</v>
      </c>
      <c r="B905" t="n">
        <v>0.02557784318924</v>
      </c>
      <c r="D905" t="n">
        <v>6.0277</v>
      </c>
      <c r="E905" t="n">
        <v>0.03446638584137</v>
      </c>
    </row>
    <row r="906">
      <c r="A906" t="n">
        <v>6.03458333333334</v>
      </c>
      <c r="B906" t="n">
        <v>0.023849308490753</v>
      </c>
      <c r="D906" t="n">
        <v>6.03436666666667</v>
      </c>
      <c r="E906" t="n">
        <v>0.036232173442841</v>
      </c>
    </row>
    <row r="907">
      <c r="A907" t="n">
        <v>6.04125</v>
      </c>
      <c r="B907" t="n">
        <v>0.022485852241516</v>
      </c>
      <c r="D907" t="n">
        <v>6.04103333333334</v>
      </c>
      <c r="E907" t="n">
        <v>0.038273632526398</v>
      </c>
    </row>
    <row r="908">
      <c r="A908" t="n">
        <v>6.04791666666667</v>
      </c>
      <c r="B908" t="n">
        <v>0.021032989025116</v>
      </c>
      <c r="D908" t="n">
        <v>6.0477</v>
      </c>
      <c r="E908" t="n">
        <v>0.039532780647278</v>
      </c>
    </row>
    <row r="909">
      <c r="A909" t="n">
        <v>6.05458333333334</v>
      </c>
      <c r="B909" t="n">
        <v>0.019833445549011</v>
      </c>
      <c r="D909" t="n">
        <v>6.05436666666667</v>
      </c>
      <c r="E909" t="n">
        <v>0.040464103221893</v>
      </c>
    </row>
    <row r="910">
      <c r="A910" t="n">
        <v>6.06125</v>
      </c>
      <c r="B910" t="n">
        <v>0.019274652004242</v>
      </c>
      <c r="D910" t="n">
        <v>6.06103333333334</v>
      </c>
      <c r="E910" t="n">
        <v>0.040166079998016</v>
      </c>
    </row>
    <row r="911">
      <c r="A911" t="n">
        <v>6.06791666666667</v>
      </c>
      <c r="B911" t="n">
        <v>0.018656253814697</v>
      </c>
      <c r="D911" t="n">
        <v>6.0677</v>
      </c>
      <c r="E911" t="n">
        <v>0.039398670196533</v>
      </c>
    </row>
    <row r="912">
      <c r="A912" t="n">
        <v>6.07458333333334</v>
      </c>
      <c r="B912" t="n">
        <v>0.017739832401276</v>
      </c>
      <c r="D912" t="n">
        <v>6.07436666666667</v>
      </c>
      <c r="E912" t="n">
        <v>0.038549304008484</v>
      </c>
    </row>
    <row r="913">
      <c r="A913" t="n">
        <v>6.08125</v>
      </c>
      <c r="B913" t="n">
        <v>0.016957521438599</v>
      </c>
      <c r="D913" t="n">
        <v>6.08103333333334</v>
      </c>
      <c r="E913" t="n">
        <v>0.037126243114471</v>
      </c>
    </row>
    <row r="914">
      <c r="A914" t="n">
        <v>6.08791666666667</v>
      </c>
      <c r="B914" t="n">
        <v>0.01661479473114</v>
      </c>
      <c r="D914" t="n">
        <v>6.0877</v>
      </c>
      <c r="E914" t="n">
        <v>0.035062432289124</v>
      </c>
    </row>
    <row r="915">
      <c r="A915" t="n">
        <v>6.09458333333334</v>
      </c>
      <c r="B915" t="n">
        <v>0.016331672668457</v>
      </c>
      <c r="D915" t="n">
        <v>6.09436666666667</v>
      </c>
      <c r="E915" t="n">
        <v>0.032961368560791</v>
      </c>
    </row>
    <row r="916">
      <c r="A916" t="n">
        <v>6.10125</v>
      </c>
      <c r="B916" t="n">
        <v>0.016644597053528</v>
      </c>
      <c r="D916" t="n">
        <v>6.10103333333334</v>
      </c>
      <c r="E916" t="n">
        <v>0.032156705856323</v>
      </c>
    </row>
    <row r="917">
      <c r="A917" t="n">
        <v>6.10791666666667</v>
      </c>
      <c r="B917" t="n">
        <v>0.017888844013214</v>
      </c>
      <c r="D917" t="n">
        <v>6.1077</v>
      </c>
      <c r="E917" t="n">
        <v>0.031337141990662</v>
      </c>
    </row>
    <row r="918">
      <c r="A918" t="n">
        <v>6.11458333333334</v>
      </c>
      <c r="B918" t="n">
        <v>0.019393861293793</v>
      </c>
      <c r="D918" t="n">
        <v>6.11436666666667</v>
      </c>
      <c r="E918" t="n">
        <v>0.029213726520538</v>
      </c>
    </row>
    <row r="919">
      <c r="A919" t="n">
        <v>6.12125</v>
      </c>
      <c r="B919" t="n">
        <v>0.019825994968414</v>
      </c>
      <c r="D919" t="n">
        <v>6.12103333333334</v>
      </c>
      <c r="E919" t="n">
        <v>0.026248395442963</v>
      </c>
    </row>
    <row r="920">
      <c r="A920" t="n">
        <v>6.12791666666667</v>
      </c>
      <c r="B920" t="n">
        <v>0.019051134586334</v>
      </c>
      <c r="D920" t="n">
        <v>6.1277</v>
      </c>
      <c r="E920" t="n">
        <v>0.023633241653442</v>
      </c>
    </row>
    <row r="921">
      <c r="A921" t="n">
        <v>6.13458333333334</v>
      </c>
      <c r="B921" t="n">
        <v>0.018179416656494</v>
      </c>
      <c r="D921" t="n">
        <v>6.13436666666667</v>
      </c>
      <c r="E921" t="n">
        <v>0.022418797016144</v>
      </c>
    </row>
    <row r="922">
      <c r="A922" t="n">
        <v>6.14125</v>
      </c>
      <c r="B922" t="n">
        <v>0.017829239368439</v>
      </c>
      <c r="D922" t="n">
        <v>6.14103333333334</v>
      </c>
      <c r="E922" t="n">
        <v>0.022031366825104</v>
      </c>
    </row>
    <row r="923">
      <c r="A923" t="n">
        <v>6.14791666666667</v>
      </c>
      <c r="B923" t="n">
        <v>0.017866492271423</v>
      </c>
      <c r="D923" t="n">
        <v>6.1477</v>
      </c>
      <c r="E923" t="n">
        <v>0.022046267986298</v>
      </c>
    </row>
    <row r="924">
      <c r="A924" t="n">
        <v>6.15458333333334</v>
      </c>
      <c r="B924" t="n">
        <v>0.017501413822174</v>
      </c>
      <c r="D924" t="n">
        <v>6.15436666666667</v>
      </c>
      <c r="E924" t="n">
        <v>0.023454427719116</v>
      </c>
    </row>
    <row r="925">
      <c r="A925" t="n">
        <v>6.16125</v>
      </c>
      <c r="B925" t="n">
        <v>0.017322599887848</v>
      </c>
      <c r="D925" t="n">
        <v>6.16103333333334</v>
      </c>
      <c r="E925" t="n">
        <v>0.026561319828033</v>
      </c>
    </row>
    <row r="926">
      <c r="A926" t="n">
        <v>6.16791666666667</v>
      </c>
      <c r="B926" t="n">
        <v>0.017963349819183</v>
      </c>
      <c r="D926" t="n">
        <v>6.1677</v>
      </c>
      <c r="E926" t="n">
        <v>0.030465424060822</v>
      </c>
    </row>
    <row r="927">
      <c r="A927" t="n">
        <v>6.17458333333334</v>
      </c>
      <c r="B927" t="n">
        <v>0.019155442714691</v>
      </c>
      <c r="D927" t="n">
        <v>6.17436666666667</v>
      </c>
      <c r="E927" t="n">
        <v>0.032447278499603</v>
      </c>
    </row>
    <row r="928">
      <c r="A928" t="n">
        <v>6.18125</v>
      </c>
      <c r="B928" t="n">
        <v>0.019505620002747</v>
      </c>
      <c r="D928" t="n">
        <v>6.18103333333334</v>
      </c>
      <c r="E928" t="n">
        <v>0.032730400562286</v>
      </c>
    </row>
    <row r="929">
      <c r="A929" t="n">
        <v>6.18791666666667</v>
      </c>
      <c r="B929" t="n">
        <v>0.018663704395294</v>
      </c>
      <c r="D929" t="n">
        <v>6.1877</v>
      </c>
      <c r="E929" t="n">
        <v>0.03303587436676</v>
      </c>
    </row>
    <row r="930">
      <c r="A930" t="n">
        <v>6.19458333333334</v>
      </c>
      <c r="B930" t="n">
        <v>0.017978250980377</v>
      </c>
      <c r="D930" t="n">
        <v>6.19436666666667</v>
      </c>
      <c r="E930" t="n">
        <v>0.034019351005554</v>
      </c>
    </row>
    <row r="931">
      <c r="A931" t="n">
        <v>6.20125</v>
      </c>
      <c r="B931" t="n">
        <v>0.018037855625153</v>
      </c>
      <c r="D931" t="n">
        <v>6.20103333333334</v>
      </c>
      <c r="E931" t="n">
        <v>0.03446638584137</v>
      </c>
    </row>
    <row r="932">
      <c r="A932" t="n">
        <v>6.20791666666667</v>
      </c>
      <c r="B932" t="n">
        <v>0.018402934074402</v>
      </c>
      <c r="D932" t="n">
        <v>6.2077</v>
      </c>
      <c r="E932" t="n">
        <v>0.034123659133911</v>
      </c>
    </row>
    <row r="933">
      <c r="A933" t="n">
        <v>6.21458333333334</v>
      </c>
      <c r="B933" t="n">
        <v>0.018730759620667</v>
      </c>
      <c r="D933" t="n">
        <v>6.21436666666667</v>
      </c>
      <c r="E933" t="n">
        <v>0.034227967262268</v>
      </c>
    </row>
    <row r="934">
      <c r="A934" t="n">
        <v>6.22125</v>
      </c>
      <c r="B934" t="n">
        <v>0.019706785678864</v>
      </c>
      <c r="D934" t="n">
        <v>6.22103333333334</v>
      </c>
      <c r="E934" t="n">
        <v>0.03485381603241</v>
      </c>
    </row>
    <row r="935">
      <c r="A935" t="n">
        <v>6.22791666666667</v>
      </c>
      <c r="B935" t="n">
        <v>0.021837651729584</v>
      </c>
      <c r="D935" t="n">
        <v>6.2277</v>
      </c>
      <c r="E935" t="n">
        <v>0.035636126995087</v>
      </c>
    </row>
    <row r="936">
      <c r="A936" t="n">
        <v>6.23458333333334</v>
      </c>
      <c r="B936" t="n">
        <v>0.024318695068359</v>
      </c>
      <c r="D936" t="n">
        <v>6.23436666666667</v>
      </c>
      <c r="E936" t="n">
        <v>0.035345554351807</v>
      </c>
    </row>
    <row r="937">
      <c r="A937" t="n">
        <v>6.24125</v>
      </c>
      <c r="B937" t="n">
        <v>0.025860965251923</v>
      </c>
      <c r="D937" t="n">
        <v>6.24103333333334</v>
      </c>
      <c r="E937" t="n">
        <v>0.034771859645844</v>
      </c>
    </row>
    <row r="938">
      <c r="A938" t="n">
        <v>6.24791666666667</v>
      </c>
      <c r="B938" t="n">
        <v>0.025935471057892</v>
      </c>
      <c r="D938" t="n">
        <v>6.2477</v>
      </c>
      <c r="E938" t="n">
        <v>0.034160912036896</v>
      </c>
    </row>
    <row r="939">
      <c r="A939" t="n">
        <v>6.25458333333334</v>
      </c>
      <c r="B939" t="n">
        <v>0.025302171707153</v>
      </c>
      <c r="D939" t="n">
        <v>6.25436666666667</v>
      </c>
      <c r="E939" t="n">
        <v>0.034220516681671</v>
      </c>
    </row>
    <row r="940">
      <c r="A940" t="n">
        <v>6.26125</v>
      </c>
      <c r="B940" t="n">
        <v>0.023871660232544</v>
      </c>
      <c r="D940" t="n">
        <v>6.26103333333334</v>
      </c>
      <c r="E940" t="n">
        <v>0.035189092159271</v>
      </c>
    </row>
    <row r="941">
      <c r="A941" t="n">
        <v>6.26791666666667</v>
      </c>
      <c r="B941" t="n">
        <v>0.02182275056839</v>
      </c>
      <c r="D941" t="n">
        <v>6.2677</v>
      </c>
      <c r="E941" t="n">
        <v>0.036820769309998</v>
      </c>
    </row>
    <row r="942">
      <c r="A942" t="n">
        <v>6.27458333333334</v>
      </c>
      <c r="B942" t="n">
        <v>0.019922852516174</v>
      </c>
      <c r="D942" t="n">
        <v>6.27436666666667</v>
      </c>
      <c r="E942" t="n">
        <v>0.03872811794281</v>
      </c>
    </row>
    <row r="943">
      <c r="A943" t="n">
        <v>6.28125</v>
      </c>
      <c r="B943" t="n">
        <v>0.019125640392303</v>
      </c>
      <c r="D943" t="n">
        <v>6.28103333333334</v>
      </c>
      <c r="E943" t="n">
        <v>0.040136277675629</v>
      </c>
    </row>
    <row r="944">
      <c r="A944" t="n">
        <v>6.28791666666667</v>
      </c>
      <c r="B944" t="n">
        <v>0.019170343875885</v>
      </c>
      <c r="D944" t="n">
        <v>6.2877</v>
      </c>
      <c r="E944" t="n">
        <v>0.041395425796509</v>
      </c>
    </row>
    <row r="945">
      <c r="A945" t="n">
        <v>6.29458333333334</v>
      </c>
      <c r="B945" t="n">
        <v>0.01862645149231</v>
      </c>
      <c r="D945" t="n">
        <v>6.29436666666667</v>
      </c>
      <c r="E945" t="n">
        <v>0.042274594306946</v>
      </c>
    </row>
    <row r="946">
      <c r="A946" t="n">
        <v>6.30125</v>
      </c>
      <c r="B946" t="n">
        <v>0.017508864402771</v>
      </c>
      <c r="D946" t="n">
        <v>6.30103333333334</v>
      </c>
      <c r="E946" t="n">
        <v>0.04258006811142</v>
      </c>
    </row>
    <row r="947">
      <c r="A947" t="n">
        <v>6.30791666666667</v>
      </c>
      <c r="B947" t="n">
        <v>0.016115605831146</v>
      </c>
      <c r="D947" t="n">
        <v>6.3077</v>
      </c>
      <c r="E947" t="n">
        <v>0.041104853153229</v>
      </c>
    </row>
    <row r="948">
      <c r="A948" t="n">
        <v>6.31458333333334</v>
      </c>
      <c r="B948" t="n">
        <v>0.014945864677429</v>
      </c>
      <c r="D948" t="n">
        <v>6.31436666666667</v>
      </c>
      <c r="E948" t="n">
        <v>0.03853440284729</v>
      </c>
    </row>
    <row r="949">
      <c r="A949" t="n">
        <v>6.32125</v>
      </c>
      <c r="B949" t="n">
        <v>0.014133751392365</v>
      </c>
      <c r="D949" t="n">
        <v>6.32103333333334</v>
      </c>
      <c r="E949" t="n">
        <v>0.036336481571198</v>
      </c>
    </row>
    <row r="950">
      <c r="A950" t="n">
        <v>6.32791666666667</v>
      </c>
      <c r="B950" t="n">
        <v>0.013932585716248</v>
      </c>
      <c r="D950" t="n">
        <v>6.3277</v>
      </c>
      <c r="E950" t="n">
        <v>0.035107135772705</v>
      </c>
    </row>
    <row r="951">
      <c r="A951" t="n">
        <v>6.33458333333334</v>
      </c>
      <c r="B951" t="n">
        <v>0.014811754226685</v>
      </c>
      <c r="D951" t="n">
        <v>6.33436666666667</v>
      </c>
      <c r="E951" t="n">
        <v>0.034525990486145</v>
      </c>
    </row>
    <row r="952">
      <c r="A952" t="n">
        <v>6.34125</v>
      </c>
      <c r="B952" t="n">
        <v>0.016257166862488</v>
      </c>
      <c r="D952" t="n">
        <v>6.34103333333334</v>
      </c>
      <c r="E952" t="n">
        <v>0.0343918800354</v>
      </c>
    </row>
    <row r="953">
      <c r="A953" t="n">
        <v>6.34791666666667</v>
      </c>
      <c r="B953" t="n">
        <v>0.018291175365448</v>
      </c>
      <c r="D953" t="n">
        <v>6.3477</v>
      </c>
      <c r="E953" t="n">
        <v>0.035405158996582</v>
      </c>
    </row>
    <row r="954">
      <c r="A954" t="n">
        <v>6.35458333333334</v>
      </c>
      <c r="B954" t="n">
        <v>0.020667910575867</v>
      </c>
      <c r="D954" t="n">
        <v>6.35436666666667</v>
      </c>
      <c r="E954" t="n">
        <v>0.037312507629395</v>
      </c>
    </row>
    <row r="955">
      <c r="A955" t="n">
        <v>6.36125</v>
      </c>
      <c r="B955" t="n">
        <v>0.022590160369873</v>
      </c>
      <c r="D955" t="n">
        <v>6.36103333333334</v>
      </c>
      <c r="E955" t="n">
        <v>0.038914382457733</v>
      </c>
    </row>
    <row r="956">
      <c r="A956" t="n">
        <v>6.36791666666667</v>
      </c>
      <c r="B956" t="n">
        <v>0.023767352104187</v>
      </c>
      <c r="D956" t="n">
        <v>6.3677</v>
      </c>
      <c r="E956" t="n">
        <v>0.039845705032349</v>
      </c>
    </row>
    <row r="957">
      <c r="A957" t="n">
        <v>6.37458333333334</v>
      </c>
      <c r="B957" t="n">
        <v>0.023841857910156</v>
      </c>
      <c r="D957" t="n">
        <v>6.37436666666667</v>
      </c>
      <c r="E957" t="n">
        <v>0.040583312511444</v>
      </c>
    </row>
    <row r="958">
      <c r="A958" t="n">
        <v>6.38125</v>
      </c>
      <c r="B958" t="n">
        <v>0.024028122425079</v>
      </c>
      <c r="D958" t="n">
        <v>6.38103333333334</v>
      </c>
      <c r="E958" t="n">
        <v>0.04083663225174</v>
      </c>
    </row>
    <row r="959">
      <c r="A959" t="n">
        <v>6.38791666666667</v>
      </c>
      <c r="B959" t="n">
        <v>0.02463161945343</v>
      </c>
      <c r="D959" t="n">
        <v>6.3877</v>
      </c>
      <c r="E959" t="n">
        <v>0.040546059608459</v>
      </c>
    </row>
    <row r="960">
      <c r="A960" t="n">
        <v>6.39458333333334</v>
      </c>
      <c r="B960" t="n">
        <v>0.024937093257904</v>
      </c>
      <c r="D960" t="n">
        <v>6.39436666666667</v>
      </c>
      <c r="E960" t="n">
        <v>0.039964914321899</v>
      </c>
    </row>
    <row r="961">
      <c r="A961" t="n">
        <v>6.40125</v>
      </c>
      <c r="B961" t="n">
        <v>0.025004148483276</v>
      </c>
      <c r="D961" t="n">
        <v>6.40103333333334</v>
      </c>
      <c r="E961" t="n">
        <v>0.039972364902496</v>
      </c>
    </row>
    <row r="962">
      <c r="A962" t="n">
        <v>6.40791666666667</v>
      </c>
      <c r="B962" t="n">
        <v>0.024832785129547</v>
      </c>
      <c r="D962" t="n">
        <v>6.4077</v>
      </c>
      <c r="E962" t="n">
        <v>0.040210783481598</v>
      </c>
    </row>
    <row r="963">
      <c r="A963" t="n">
        <v>6.41458333333334</v>
      </c>
      <c r="B963" t="n">
        <v>0.025123357772827</v>
      </c>
      <c r="D963" t="n">
        <v>6.41436666666667</v>
      </c>
      <c r="E963" t="n">
        <v>0.039957463741303</v>
      </c>
    </row>
    <row r="964">
      <c r="A964" t="n">
        <v>6.42125</v>
      </c>
      <c r="B964" t="n">
        <v>0.02511590719223</v>
      </c>
      <c r="D964" t="n">
        <v>6.42103333333334</v>
      </c>
      <c r="E964" t="n">
        <v>0.038892030715942</v>
      </c>
    </row>
    <row r="965">
      <c r="A965" t="n">
        <v>6.42791666666667</v>
      </c>
      <c r="B965" t="n">
        <v>0.02463161945343</v>
      </c>
      <c r="D965" t="n">
        <v>6.4277</v>
      </c>
      <c r="E965" t="n">
        <v>0.037357211112976</v>
      </c>
    </row>
    <row r="966">
      <c r="A966" t="n">
        <v>6.43458333333334</v>
      </c>
      <c r="B966" t="n">
        <v>0.023946166038513</v>
      </c>
      <c r="D966" t="n">
        <v>6.43436666666667</v>
      </c>
      <c r="E966" t="n">
        <v>0.036120414733887</v>
      </c>
    </row>
    <row r="967">
      <c r="A967" t="n">
        <v>6.44125</v>
      </c>
      <c r="B967" t="n">
        <v>0.023029744625092</v>
      </c>
      <c r="D967" t="n">
        <v>6.44103333333334</v>
      </c>
      <c r="E967" t="n">
        <v>0.035509467124939</v>
      </c>
    </row>
    <row r="968">
      <c r="A968" t="n">
        <v>6.44791666666667</v>
      </c>
      <c r="B968" t="n">
        <v>0.022426247596741</v>
      </c>
      <c r="D968" t="n">
        <v>6.4477</v>
      </c>
      <c r="E968" t="n">
        <v>0.035718083381653</v>
      </c>
    </row>
    <row r="969">
      <c r="A969" t="n">
        <v>6.45458333333334</v>
      </c>
      <c r="B969" t="n">
        <v>0.022538006305695</v>
      </c>
      <c r="D969" t="n">
        <v>6.45436666666667</v>
      </c>
      <c r="E969" t="n">
        <v>0.036157667636871</v>
      </c>
    </row>
    <row r="970">
      <c r="A970" t="n">
        <v>6.46125</v>
      </c>
      <c r="B970" t="n">
        <v>0.023692846298218</v>
      </c>
      <c r="D970" t="n">
        <v>6.46103333333334</v>
      </c>
      <c r="E970" t="n">
        <v>0.03679096698761</v>
      </c>
    </row>
    <row r="971">
      <c r="A971" t="n">
        <v>6.46791666666667</v>
      </c>
      <c r="B971" t="n">
        <v>0.024497509002686</v>
      </c>
      <c r="D971" t="n">
        <v>6.4677</v>
      </c>
      <c r="E971" t="n">
        <v>0.037223100662231</v>
      </c>
    </row>
    <row r="972">
      <c r="A972" t="n">
        <v>6.47458333333334</v>
      </c>
      <c r="B972" t="n">
        <v>0.024020671844482</v>
      </c>
      <c r="D972" t="n">
        <v>6.47436666666667</v>
      </c>
      <c r="E972" t="n">
        <v>0.037267804145813</v>
      </c>
    </row>
    <row r="973">
      <c r="A973" t="n">
        <v>6.48125</v>
      </c>
      <c r="B973" t="n">
        <v>0.022754073143005</v>
      </c>
      <c r="D973" t="n">
        <v>6.48103333333334</v>
      </c>
      <c r="E973" t="n">
        <v>0.036768615245819</v>
      </c>
    </row>
    <row r="974">
      <c r="A974" t="n">
        <v>6.48791666666667</v>
      </c>
      <c r="B974" t="n">
        <v>0.022038817405701</v>
      </c>
      <c r="D974" t="n">
        <v>6.4877</v>
      </c>
      <c r="E974" t="n">
        <v>0.036343932151794</v>
      </c>
    </row>
    <row r="975">
      <c r="A975" t="n">
        <v>6.49458333333334</v>
      </c>
      <c r="B975" t="n">
        <v>0.021569430828095</v>
      </c>
      <c r="D975" t="n">
        <v>6.49436666666667</v>
      </c>
      <c r="E975" t="n">
        <v>0.036515295505524</v>
      </c>
    </row>
    <row r="976">
      <c r="A976" t="n">
        <v>6.50125</v>
      </c>
      <c r="B976" t="n">
        <v>0.020869076251984</v>
      </c>
      <c r="D976" t="n">
        <v>6.50103333333334</v>
      </c>
      <c r="E976" t="n">
        <v>0.037871301174164</v>
      </c>
    </row>
    <row r="977">
      <c r="A977" t="n">
        <v>6.50791666666667</v>
      </c>
      <c r="B977" t="n">
        <v>0.020064413547516</v>
      </c>
      <c r="D977" t="n">
        <v>6.5077</v>
      </c>
      <c r="E977" t="n">
        <v>0.040039420127869</v>
      </c>
    </row>
    <row r="978">
      <c r="A978" t="n">
        <v>6.51458333333334</v>
      </c>
      <c r="B978" t="n">
        <v>0.020459294319153</v>
      </c>
      <c r="D978" t="n">
        <v>6.51436666666667</v>
      </c>
      <c r="E978" t="n">
        <v>0.041879713535309</v>
      </c>
    </row>
    <row r="979">
      <c r="A979" t="n">
        <v>6.52125</v>
      </c>
      <c r="B979" t="n">
        <v>0.022068619728088</v>
      </c>
      <c r="D979" t="n">
        <v>6.52103333333334</v>
      </c>
      <c r="E979" t="n">
        <v>0.042766332626343</v>
      </c>
    </row>
    <row r="980">
      <c r="A980" t="n">
        <v>6.52791666666667</v>
      </c>
      <c r="B980" t="n">
        <v>0.023104250431061</v>
      </c>
      <c r="D980" t="n">
        <v>6.5277</v>
      </c>
      <c r="E980" t="n">
        <v>0.042565166950226</v>
      </c>
    </row>
    <row r="981">
      <c r="A981" t="n">
        <v>6.53458333333334</v>
      </c>
      <c r="B981" t="n">
        <v>0.022962689399719</v>
      </c>
      <c r="D981" t="n">
        <v>6.53436666666667</v>
      </c>
      <c r="E981" t="n">
        <v>0.041969120502472</v>
      </c>
    </row>
    <row r="982">
      <c r="A982" t="n">
        <v>6.54125</v>
      </c>
      <c r="B982" t="n">
        <v>0.02191960811615</v>
      </c>
      <c r="D982" t="n">
        <v>6.54103333333334</v>
      </c>
      <c r="E982" t="n">
        <v>0.041075050830841</v>
      </c>
    </row>
    <row r="983">
      <c r="A983" t="n">
        <v>6.54791666666667</v>
      </c>
      <c r="B983" t="n">
        <v>0.020973384380341</v>
      </c>
      <c r="D983" t="n">
        <v>6.5477</v>
      </c>
      <c r="E983" t="n">
        <v>0.039964914321899</v>
      </c>
    </row>
    <row r="984">
      <c r="A984" t="n">
        <v>6.55458333333334</v>
      </c>
      <c r="B984" t="n">
        <v>0.01969188451767</v>
      </c>
      <c r="D984" t="n">
        <v>6.55436666666667</v>
      </c>
      <c r="E984" t="n">
        <v>0.039085745811462</v>
      </c>
    </row>
    <row r="985">
      <c r="A985" t="n">
        <v>6.56125</v>
      </c>
      <c r="B985" t="n">
        <v>0.017747282981873</v>
      </c>
      <c r="D985" t="n">
        <v>6.56103333333334</v>
      </c>
      <c r="E985" t="n">
        <v>0.038199126720428</v>
      </c>
    </row>
    <row r="986">
      <c r="A986" t="n">
        <v>6.56791666666667</v>
      </c>
      <c r="B986" t="n">
        <v>0.01603364944458</v>
      </c>
      <c r="D986" t="n">
        <v>6.5677</v>
      </c>
      <c r="E986" t="n">
        <v>0.037401914596558</v>
      </c>
    </row>
    <row r="987">
      <c r="A987" t="n">
        <v>6.57458333333334</v>
      </c>
      <c r="B987" t="n">
        <v>0.015303492546082</v>
      </c>
      <c r="D987" t="n">
        <v>6.57436666666667</v>
      </c>
      <c r="E987" t="n">
        <v>0.037021934986115</v>
      </c>
    </row>
    <row r="988">
      <c r="A988" t="n">
        <v>6.58125</v>
      </c>
      <c r="B988" t="n">
        <v>0.015385448932648</v>
      </c>
      <c r="D988" t="n">
        <v>6.58103333333334</v>
      </c>
      <c r="E988" t="n">
        <v>0.037088990211487</v>
      </c>
    </row>
    <row r="989">
      <c r="A989" t="n">
        <v>6.58791666666667</v>
      </c>
      <c r="B989" t="n">
        <v>0.015519559383392</v>
      </c>
      <c r="D989" t="n">
        <v>6.5877</v>
      </c>
      <c r="E989" t="n">
        <v>0.037282705307007</v>
      </c>
    </row>
    <row r="990">
      <c r="A990" t="n">
        <v>6.59458333333334</v>
      </c>
      <c r="B990" t="n">
        <v>0.015899538993835</v>
      </c>
      <c r="D990" t="n">
        <v>6.59436666666667</v>
      </c>
      <c r="E990" t="n">
        <v>0.037342309951782</v>
      </c>
    </row>
    <row r="991">
      <c r="A991" t="n">
        <v>6.60125</v>
      </c>
      <c r="B991" t="n">
        <v>0.017181038856506</v>
      </c>
      <c r="D991" t="n">
        <v>6.60103333333334</v>
      </c>
      <c r="E991" t="n">
        <v>0.037454068660736</v>
      </c>
    </row>
    <row r="992">
      <c r="A992" t="n">
        <v>6.60791666666667</v>
      </c>
      <c r="B992" t="n">
        <v>0.018537044525147</v>
      </c>
      <c r="D992" t="n">
        <v>6.6077</v>
      </c>
      <c r="E992" t="n">
        <v>0.037252902984619</v>
      </c>
    </row>
    <row r="993">
      <c r="A993" t="n">
        <v>6.61458333333334</v>
      </c>
      <c r="B993" t="n">
        <v>0.01903623342514</v>
      </c>
      <c r="D993" t="n">
        <v>6.61436666666667</v>
      </c>
      <c r="E993" t="n">
        <v>0.035971403121948</v>
      </c>
    </row>
    <row r="994">
      <c r="A994" t="n">
        <v>6.62125</v>
      </c>
      <c r="B994" t="n">
        <v>0.018902122974396</v>
      </c>
      <c r="D994" t="n">
        <v>6.62103333333334</v>
      </c>
      <c r="E994" t="n">
        <v>0.033892691135407</v>
      </c>
    </row>
    <row r="995">
      <c r="A995" t="n">
        <v>6.62791666666667</v>
      </c>
      <c r="B995" t="n">
        <v>0.018760561943054</v>
      </c>
      <c r="D995" t="n">
        <v>6.6277</v>
      </c>
      <c r="E995" t="n">
        <v>0.032037496566772</v>
      </c>
    </row>
    <row r="996">
      <c r="A996" t="n">
        <v>6.63458333333334</v>
      </c>
      <c r="B996" t="n">
        <v>0.01823902130127</v>
      </c>
      <c r="D996" t="n">
        <v>6.63436666666667</v>
      </c>
      <c r="E996" t="n">
        <v>0.030621886253357</v>
      </c>
    </row>
    <row r="997">
      <c r="A997" t="n">
        <v>6.64125</v>
      </c>
      <c r="B997" t="n">
        <v>0.01709908246994</v>
      </c>
      <c r="D997" t="n">
        <v>6.64103333333334</v>
      </c>
      <c r="E997" t="n">
        <v>0.029638409614563</v>
      </c>
    </row>
    <row r="998">
      <c r="A998" t="n">
        <v>6.64791666666667</v>
      </c>
      <c r="B998" t="n">
        <v>0.016175210475922</v>
      </c>
      <c r="D998" t="n">
        <v>6.6477</v>
      </c>
      <c r="E998" t="n">
        <v>0.028893351554871</v>
      </c>
    </row>
    <row r="999">
      <c r="A999" t="n">
        <v>6.65458333333334</v>
      </c>
      <c r="B999" t="n">
        <v>0.016696751117706</v>
      </c>
      <c r="D999" t="n">
        <v>6.65436666666667</v>
      </c>
      <c r="E999" t="n">
        <v>0.028423964977264</v>
      </c>
    </row>
    <row r="1000">
      <c r="A1000" t="n">
        <v>6.66125</v>
      </c>
      <c r="B1000" t="n">
        <v>0.017799437046051</v>
      </c>
      <c r="D1000" t="n">
        <v>6.66103333333334</v>
      </c>
      <c r="E1000" t="n">
        <v>0.02799928188324</v>
      </c>
    </row>
    <row r="1001">
      <c r="A1001" t="n">
        <v>6.66791666666667</v>
      </c>
      <c r="B1001" t="n">
        <v>0.01855194568634</v>
      </c>
      <c r="D1001" t="n">
        <v>6.6677</v>
      </c>
      <c r="E1001" t="n">
        <v>0.02722442150116</v>
      </c>
    </row>
    <row r="1002">
      <c r="A1002" t="n">
        <v>6.67458333333334</v>
      </c>
      <c r="B1002" t="n">
        <v>0.019021332263947</v>
      </c>
      <c r="D1002" t="n">
        <v>6.67436666666667</v>
      </c>
      <c r="E1002" t="n">
        <v>0.026345252990723</v>
      </c>
    </row>
    <row r="1003">
      <c r="A1003" t="n">
        <v>6.68125</v>
      </c>
      <c r="B1003" t="n">
        <v>0.019632279872894</v>
      </c>
      <c r="D1003" t="n">
        <v>6.68103333333334</v>
      </c>
      <c r="E1003" t="n">
        <v>0.026166439056397</v>
      </c>
    </row>
    <row r="1004">
      <c r="A1004" t="n">
        <v>6.68791666666667</v>
      </c>
      <c r="B1004" t="n">
        <v>0.020608305931091</v>
      </c>
      <c r="D1004" t="n">
        <v>6.6877</v>
      </c>
      <c r="E1004" t="n">
        <v>0.02625584602356</v>
      </c>
    </row>
    <row r="1005">
      <c r="A1005" t="n">
        <v>6.69458333333334</v>
      </c>
      <c r="B1005" t="n">
        <v>0.020816922187805</v>
      </c>
      <c r="D1005" t="n">
        <v>6.69436666666667</v>
      </c>
      <c r="E1005" t="n">
        <v>0.02656877040863</v>
      </c>
    </row>
    <row r="1006">
      <c r="A1006" t="n">
        <v>6.70125</v>
      </c>
      <c r="B1006" t="n">
        <v>0.020481646060944</v>
      </c>
      <c r="D1006" t="n">
        <v>6.70103333333334</v>
      </c>
      <c r="E1006" t="n">
        <v>0.026792287826538</v>
      </c>
    </row>
    <row r="1007">
      <c r="A1007" t="n">
        <v>6.70791666666667</v>
      </c>
      <c r="B1007" t="n">
        <v>0.01988559961319</v>
      </c>
      <c r="D1007" t="n">
        <v>6.7077</v>
      </c>
      <c r="E1007" t="n">
        <v>0.027596950531006</v>
      </c>
    </row>
    <row r="1008">
      <c r="A1008" t="n">
        <v>6.71458333333334</v>
      </c>
      <c r="B1008" t="n">
        <v>0.01893937587738</v>
      </c>
      <c r="D1008" t="n">
        <v>6.71436666666667</v>
      </c>
      <c r="E1008" t="n">
        <v>0.028692185878754</v>
      </c>
    </row>
    <row r="1009">
      <c r="A1009" t="n">
        <v>6.72125</v>
      </c>
      <c r="B1009" t="n">
        <v>0.017315149307251</v>
      </c>
      <c r="D1009" t="n">
        <v>6.72103333333334</v>
      </c>
      <c r="E1009" t="n">
        <v>0.029481947422028</v>
      </c>
    </row>
    <row r="1010">
      <c r="A1010" t="n">
        <v>6.72791666666667</v>
      </c>
      <c r="B1010" t="n">
        <v>0.01496821641922</v>
      </c>
      <c r="D1010" t="n">
        <v>6.7277</v>
      </c>
      <c r="E1010" t="n">
        <v>0.029809772968292</v>
      </c>
    </row>
    <row r="1011">
      <c r="A1011" t="n">
        <v>6.73458333333334</v>
      </c>
      <c r="B1011" t="n">
        <v>0.0133216381073</v>
      </c>
      <c r="D1011" t="n">
        <v>6.73436666666667</v>
      </c>
      <c r="E1011" t="n">
        <v>0.02964586019516</v>
      </c>
    </row>
    <row r="1012">
      <c r="A1012" t="n">
        <v>6.74125</v>
      </c>
      <c r="B1012" t="n">
        <v>0.012964010238647</v>
      </c>
      <c r="D1012" t="n">
        <v>6.74103333333334</v>
      </c>
      <c r="E1012" t="n">
        <v>0.029280781745911</v>
      </c>
    </row>
    <row r="1013">
      <c r="A1013" t="n">
        <v>6.74791666666667</v>
      </c>
      <c r="B1013" t="n">
        <v>0.013634562492371</v>
      </c>
      <c r="D1013" t="n">
        <v>6.7477</v>
      </c>
      <c r="E1013" t="n">
        <v>0.029057264328003</v>
      </c>
    </row>
    <row r="1014">
      <c r="A1014" t="n">
        <v>6.75458333333334</v>
      </c>
      <c r="B1014" t="n">
        <v>0.014856457710266</v>
      </c>
      <c r="D1014" t="n">
        <v>6.75436666666667</v>
      </c>
      <c r="E1014" t="n">
        <v>0.02916157245636</v>
      </c>
    </row>
    <row r="1015">
      <c r="A1015" t="n">
        <v>6.76125</v>
      </c>
      <c r="B1015" t="n">
        <v>0.016957521438599</v>
      </c>
      <c r="D1015" t="n">
        <v>6.76103333333334</v>
      </c>
      <c r="E1015" t="n">
        <v>0.028856098651886</v>
      </c>
    </row>
    <row r="1016">
      <c r="A1016" t="n">
        <v>6.76791666666667</v>
      </c>
      <c r="B1016" t="n">
        <v>0.020056962966919</v>
      </c>
      <c r="D1016" t="n">
        <v>6.7677</v>
      </c>
      <c r="E1016" t="n">
        <v>0.028744339942932</v>
      </c>
    </row>
    <row r="1017">
      <c r="A1017" t="n">
        <v>6.77458333333334</v>
      </c>
      <c r="B1017" t="n">
        <v>0.023171305656433</v>
      </c>
      <c r="D1017" t="n">
        <v>6.77436666666667</v>
      </c>
      <c r="E1017" t="n">
        <v>0.029049813747406</v>
      </c>
    </row>
    <row r="1018">
      <c r="A1018" t="n">
        <v>6.78125</v>
      </c>
      <c r="B1018" t="n">
        <v>0.02492219209671</v>
      </c>
      <c r="D1018" t="n">
        <v>6.78103333333334</v>
      </c>
      <c r="E1018" t="n">
        <v>0.029847025871277</v>
      </c>
    </row>
    <row r="1019">
      <c r="A1019" t="n">
        <v>6.78791666666667</v>
      </c>
      <c r="B1019" t="n">
        <v>0.026248395442963</v>
      </c>
      <c r="D1019" t="n">
        <v>6.7877</v>
      </c>
      <c r="E1019" t="n">
        <v>0.029847025871277</v>
      </c>
    </row>
    <row r="1020">
      <c r="A1020" t="n">
        <v>6.79458333333334</v>
      </c>
      <c r="B1020" t="n">
        <v>0.028006732463837</v>
      </c>
      <c r="D1020" t="n">
        <v>6.79436666666667</v>
      </c>
      <c r="E1020" t="n">
        <v>0.029318034648895</v>
      </c>
    </row>
    <row r="1021">
      <c r="A1021" t="n">
        <v>6.80125</v>
      </c>
      <c r="B1021" t="n">
        <v>0.029437243938446</v>
      </c>
      <c r="D1021" t="n">
        <v>6.80103333333334</v>
      </c>
      <c r="E1021" t="n">
        <v>0.029288232326508</v>
      </c>
    </row>
    <row r="1022">
      <c r="A1022" t="n">
        <v>6.80791666666667</v>
      </c>
      <c r="B1022" t="n">
        <v>0.029891729354858</v>
      </c>
      <c r="D1022" t="n">
        <v>6.8077</v>
      </c>
      <c r="E1022" t="n">
        <v>0.029928982257843</v>
      </c>
    </row>
    <row r="1023">
      <c r="A1023" t="n">
        <v>6.81458333333334</v>
      </c>
      <c r="B1023" t="n">
        <v>0.029049813747406</v>
      </c>
      <c r="D1023" t="n">
        <v>6.81436666666667</v>
      </c>
      <c r="E1023" t="n">
        <v>0.031314790248871</v>
      </c>
    </row>
    <row r="1024">
      <c r="A1024" t="n">
        <v>6.82125</v>
      </c>
      <c r="B1024" t="n">
        <v>0.028081238269806</v>
      </c>
      <c r="D1024" t="n">
        <v>6.82103333333334</v>
      </c>
      <c r="E1024" t="n">
        <v>0.033184885978699</v>
      </c>
    </row>
    <row r="1025">
      <c r="A1025" t="n">
        <v>6.82791666666667</v>
      </c>
      <c r="B1025" t="n">
        <v>0.027187168598175</v>
      </c>
      <c r="D1025" t="n">
        <v>6.8277</v>
      </c>
      <c r="E1025" t="n">
        <v>0.03601610660553</v>
      </c>
    </row>
    <row r="1026">
      <c r="A1026" t="n">
        <v>6.83458333333334</v>
      </c>
      <c r="B1026" t="n">
        <v>0.026963651180267</v>
      </c>
      <c r="D1026" t="n">
        <v>6.83436666666667</v>
      </c>
      <c r="E1026" t="n">
        <v>0.039063394069672</v>
      </c>
    </row>
    <row r="1027">
      <c r="A1027" t="n">
        <v>6.84125</v>
      </c>
      <c r="B1027" t="n">
        <v>0.027820467948914</v>
      </c>
      <c r="D1027" t="n">
        <v>6.84103333333334</v>
      </c>
      <c r="E1027" t="n">
        <v>0.04161149263382</v>
      </c>
    </row>
    <row r="1028">
      <c r="A1028" t="n">
        <v>6.84791666666667</v>
      </c>
      <c r="B1028" t="n">
        <v>0.028736889362335</v>
      </c>
      <c r="D1028" t="n">
        <v>6.8477</v>
      </c>
      <c r="E1028" t="n">
        <v>0.043913722038269</v>
      </c>
    </row>
    <row r="1029">
      <c r="A1029" t="n">
        <v>6.85458333333334</v>
      </c>
      <c r="B1029" t="n">
        <v>0.029467046260834</v>
      </c>
      <c r="D1029" t="n">
        <v>6.85436666666667</v>
      </c>
      <c r="E1029" t="n">
        <v>0.045739114284515</v>
      </c>
    </row>
    <row r="1030">
      <c r="A1030" t="n">
        <v>6.86125</v>
      </c>
      <c r="B1030" t="n">
        <v>0.030100345611572</v>
      </c>
      <c r="D1030" t="n">
        <v>6.86103333333334</v>
      </c>
      <c r="E1030" t="n">
        <v>0.046819448471069</v>
      </c>
    </row>
    <row r="1031">
      <c r="A1031" t="n">
        <v>6.86791666666667</v>
      </c>
      <c r="B1031" t="n">
        <v>0.030301511287689</v>
      </c>
      <c r="D1031" t="n">
        <v>6.8677</v>
      </c>
      <c r="E1031" t="n">
        <v>0.046186149120331</v>
      </c>
    </row>
    <row r="1032">
      <c r="A1032" t="n">
        <v>6.87458333333334</v>
      </c>
      <c r="B1032" t="n">
        <v>0.029332935810089</v>
      </c>
      <c r="D1032" t="n">
        <v>6.87436666666667</v>
      </c>
      <c r="E1032" t="n">
        <v>0.044532120227814</v>
      </c>
    </row>
    <row r="1033">
      <c r="A1033" t="n">
        <v>6.88125</v>
      </c>
      <c r="B1033" t="n">
        <v>0.027492642402649</v>
      </c>
      <c r="D1033" t="n">
        <v>6.88103333333334</v>
      </c>
      <c r="E1033" t="n">
        <v>0.042937695980072</v>
      </c>
    </row>
    <row r="1034">
      <c r="A1034" t="n">
        <v>6.88791666666667</v>
      </c>
      <c r="B1034" t="n">
        <v>0.026121735572815</v>
      </c>
      <c r="D1034" t="n">
        <v>6.8877</v>
      </c>
      <c r="E1034" t="n">
        <v>0.040985643863678</v>
      </c>
    </row>
    <row r="1035">
      <c r="A1035" t="n">
        <v>6.89458333333334</v>
      </c>
      <c r="B1035" t="n">
        <v>0.025749206542969</v>
      </c>
      <c r="D1035" t="n">
        <v>6.89436666666667</v>
      </c>
      <c r="E1035" t="n">
        <v>0.038273632526398</v>
      </c>
    </row>
    <row r="1036">
      <c r="A1036" t="n">
        <v>6.90125</v>
      </c>
      <c r="B1036" t="n">
        <v>0.025637447834015</v>
      </c>
      <c r="D1036" t="n">
        <v>6.90103333333334</v>
      </c>
      <c r="E1036" t="n">
        <v>0.035747885704041</v>
      </c>
    </row>
    <row r="1037">
      <c r="A1037" t="n">
        <v>6.90791666666667</v>
      </c>
      <c r="B1037" t="n">
        <v>0.025913119316101</v>
      </c>
      <c r="D1037" t="n">
        <v>6.9077</v>
      </c>
      <c r="E1037" t="n">
        <v>0.034630298614502</v>
      </c>
    </row>
    <row r="1038">
      <c r="A1038" t="n">
        <v>6.91458333333334</v>
      </c>
      <c r="B1038" t="n">
        <v>0.026889145374298</v>
      </c>
      <c r="D1038" t="n">
        <v>6.91436666666667</v>
      </c>
      <c r="E1038" t="n">
        <v>0.034630298614502</v>
      </c>
    </row>
    <row r="1039">
      <c r="A1039" t="n">
        <v>6.92125</v>
      </c>
      <c r="B1039" t="n">
        <v>0.028200447559357</v>
      </c>
      <c r="D1039" t="n">
        <v>6.92103333333334</v>
      </c>
      <c r="E1039" t="n">
        <v>0.034645199775696</v>
      </c>
    </row>
    <row r="1040">
      <c r="A1040" t="n">
        <v>6.92791666666667</v>
      </c>
      <c r="B1040" t="n">
        <v>0.029191374778748</v>
      </c>
      <c r="D1040" t="n">
        <v>6.9277</v>
      </c>
      <c r="E1040" t="n">
        <v>0.035099685192108</v>
      </c>
    </row>
    <row r="1041">
      <c r="A1041" t="n">
        <v>6.93458333333334</v>
      </c>
      <c r="B1041" t="n">
        <v>0.029265880584717</v>
      </c>
      <c r="D1041" t="n">
        <v>6.93436666666667</v>
      </c>
      <c r="E1041" t="n">
        <v>0.036828219890595</v>
      </c>
    </row>
    <row r="1042">
      <c r="A1042" t="n">
        <v>6.94125</v>
      </c>
      <c r="B1042" t="n">
        <v>0.028744339942932</v>
      </c>
      <c r="D1042" t="n">
        <v>6.94103333333334</v>
      </c>
      <c r="E1042" t="n">
        <v>0.038012862205505</v>
      </c>
    </row>
    <row r="1043">
      <c r="A1043" t="n">
        <v>6.94791666666667</v>
      </c>
      <c r="B1043" t="n">
        <v>0.027187168598175</v>
      </c>
      <c r="D1043" t="n">
        <v>6.9477</v>
      </c>
      <c r="E1043" t="n">
        <v>0.037595629692078</v>
      </c>
    </row>
    <row r="1044">
      <c r="A1044" t="n">
        <v>6.95458333333334</v>
      </c>
      <c r="B1044" t="n">
        <v>0.024914741516113</v>
      </c>
      <c r="D1044" t="n">
        <v>6.95436666666667</v>
      </c>
      <c r="E1044" t="n">
        <v>0.036060810089111</v>
      </c>
    </row>
    <row r="1045">
      <c r="A1045" t="n">
        <v>6.96125</v>
      </c>
      <c r="B1045" t="n">
        <v>0.022418797016144</v>
      </c>
      <c r="D1045" t="n">
        <v>6.96103333333334</v>
      </c>
      <c r="E1045" t="n">
        <v>0.035449862480164</v>
      </c>
    </row>
    <row r="1046">
      <c r="A1046" t="n">
        <v>6.96791666666667</v>
      </c>
      <c r="B1046" t="n">
        <v>0.020235776901245</v>
      </c>
      <c r="D1046" t="n">
        <v>6.9677</v>
      </c>
      <c r="E1046" t="n">
        <v>0.035792589187622</v>
      </c>
    </row>
    <row r="1047">
      <c r="A1047" t="n">
        <v>6.97458333333334</v>
      </c>
      <c r="B1047" t="n">
        <v>0.018380582332611</v>
      </c>
      <c r="D1047" t="n">
        <v>6.97436666666667</v>
      </c>
      <c r="E1047" t="n">
        <v>0.035874545574188</v>
      </c>
    </row>
    <row r="1048">
      <c r="A1048" t="n">
        <v>6.98125</v>
      </c>
      <c r="B1048" t="n">
        <v>0.017218291759491</v>
      </c>
      <c r="D1048" t="n">
        <v>6.98103333333334</v>
      </c>
      <c r="E1048" t="n">
        <v>0.035986304283142</v>
      </c>
    </row>
    <row r="1049">
      <c r="A1049" t="n">
        <v>6.98791666666667</v>
      </c>
      <c r="B1049" t="n">
        <v>0.018171966075897</v>
      </c>
      <c r="D1049" t="n">
        <v>6.9877</v>
      </c>
      <c r="E1049" t="n">
        <v>0.036574900150299</v>
      </c>
    </row>
    <row r="1050">
      <c r="A1050" t="n">
        <v>6.99458333333334</v>
      </c>
      <c r="B1050" t="n">
        <v>0.020362436771393</v>
      </c>
      <c r="D1050" t="n">
        <v>6.99436666666667</v>
      </c>
      <c r="E1050" t="n">
        <v>0.037342309951782</v>
      </c>
    </row>
    <row r="1051">
      <c r="A1051" t="n">
        <v>7.00125</v>
      </c>
      <c r="B1051" t="n">
        <v>0.022456049919128</v>
      </c>
      <c r="D1051" t="n">
        <v>7.00103333333334</v>
      </c>
      <c r="E1051" t="n">
        <v>0.037223100662231</v>
      </c>
    </row>
    <row r="1052">
      <c r="A1052" t="n">
        <v>7.00791666666667</v>
      </c>
      <c r="B1052" t="n">
        <v>0.023737549781799</v>
      </c>
      <c r="D1052" t="n">
        <v>7.0077</v>
      </c>
      <c r="E1052" t="n">
        <v>0.035889446735382</v>
      </c>
    </row>
    <row r="1053">
      <c r="A1053" t="n">
        <v>7.01458333333334</v>
      </c>
      <c r="B1053" t="n">
        <v>0.025205314159393</v>
      </c>
      <c r="D1053" t="n">
        <v>7.01436666666667</v>
      </c>
      <c r="E1053" t="n">
        <v>0.034928321838379</v>
      </c>
    </row>
    <row r="1054">
      <c r="A1054" t="n">
        <v>7.02125</v>
      </c>
      <c r="B1054" t="n">
        <v>0.02732127904892</v>
      </c>
      <c r="D1054" t="n">
        <v>7.02103333333334</v>
      </c>
      <c r="E1054" t="n">
        <v>0.035010278224945</v>
      </c>
    </row>
    <row r="1055">
      <c r="A1055" t="n">
        <v>7.02791666666667</v>
      </c>
      <c r="B1055" t="n">
        <v>0.028893351554871</v>
      </c>
      <c r="D1055" t="n">
        <v>7.0277</v>
      </c>
      <c r="E1055" t="n">
        <v>0.035911798477173</v>
      </c>
    </row>
    <row r="1056">
      <c r="A1056" t="n">
        <v>7.03458333333334</v>
      </c>
      <c r="B1056" t="n">
        <v>0.029876828193665</v>
      </c>
      <c r="D1056" t="n">
        <v>7.03436666666667</v>
      </c>
      <c r="E1056" t="n">
        <v>0.036634504795074</v>
      </c>
    </row>
    <row r="1057">
      <c r="A1057" t="n">
        <v>7.04125</v>
      </c>
      <c r="B1057" t="n">
        <v>0.030413269996643</v>
      </c>
      <c r="D1057" t="n">
        <v>7.04103333333334</v>
      </c>
      <c r="E1057" t="n">
        <v>0.037036836147308</v>
      </c>
    </row>
    <row r="1058">
      <c r="A1058" t="n">
        <v>7.04791666666667</v>
      </c>
      <c r="B1058" t="n">
        <v>0.030212104320526</v>
      </c>
      <c r="D1058" t="n">
        <v>7.0477</v>
      </c>
      <c r="E1058" t="n">
        <v>0.037766993045807</v>
      </c>
    </row>
    <row r="1059">
      <c r="A1059" t="n">
        <v>7.05458333333334</v>
      </c>
      <c r="B1059" t="n">
        <v>0.029623508453369</v>
      </c>
      <c r="D1059" t="n">
        <v>7.05436666666667</v>
      </c>
      <c r="E1059" t="n">
        <v>0.038221478462219</v>
      </c>
    </row>
    <row r="1060">
      <c r="A1060" t="n">
        <v>7.06125</v>
      </c>
      <c r="B1060" t="n">
        <v>0.02887099981308</v>
      </c>
      <c r="D1060" t="n">
        <v>7.06103333333334</v>
      </c>
      <c r="E1060" t="n">
        <v>0.038057565689087</v>
      </c>
    </row>
    <row r="1061">
      <c r="A1061" t="n">
        <v>7.06791666666667</v>
      </c>
      <c r="B1061" t="n">
        <v>0.028409063816071</v>
      </c>
      <c r="D1061" t="n">
        <v>7.0677</v>
      </c>
      <c r="E1061" t="n">
        <v>0.037647783756256</v>
      </c>
    </row>
    <row r="1062">
      <c r="A1062" t="n">
        <v>7.07458333333334</v>
      </c>
      <c r="B1062" t="n">
        <v>0.027582049369812</v>
      </c>
      <c r="D1062" t="n">
        <v>7.07436666666667</v>
      </c>
      <c r="E1062" t="n">
        <v>0.037714838981628</v>
      </c>
    </row>
    <row r="1063">
      <c r="A1063" t="n">
        <v>7.08125</v>
      </c>
      <c r="B1063" t="n">
        <v>0.026598572731018</v>
      </c>
      <c r="D1063" t="n">
        <v>7.08103333333334</v>
      </c>
      <c r="E1063" t="n">
        <v>0.038065016269684</v>
      </c>
    </row>
    <row r="1064">
      <c r="A1064" t="n">
        <v>7.08791666666667</v>
      </c>
      <c r="B1064" t="n">
        <v>0.027023255825043</v>
      </c>
      <c r="D1064" t="n">
        <v>7.0877</v>
      </c>
      <c r="E1064" t="n">
        <v>0.038087368011475</v>
      </c>
    </row>
    <row r="1065">
      <c r="A1065" t="n">
        <v>7.09458333333334</v>
      </c>
      <c r="B1065" t="n">
        <v>0.028155744075775</v>
      </c>
      <c r="D1065" t="n">
        <v>7.09436666666667</v>
      </c>
      <c r="E1065" t="n">
        <v>0.037789344787598</v>
      </c>
    </row>
    <row r="1066">
      <c r="A1066" t="n">
        <v>7.10125</v>
      </c>
      <c r="B1066" t="n">
        <v>0.029303133487701</v>
      </c>
      <c r="D1066" t="n">
        <v>7.10103333333334</v>
      </c>
      <c r="E1066" t="n">
        <v>0.037379562854767</v>
      </c>
    </row>
    <row r="1067">
      <c r="A1067" t="n">
        <v>7.10791666666667</v>
      </c>
      <c r="B1067" t="n">
        <v>0.030331313610077</v>
      </c>
      <c r="D1067" t="n">
        <v>7.1077</v>
      </c>
      <c r="E1067" t="n">
        <v>0.036872923374176</v>
      </c>
    </row>
    <row r="1068">
      <c r="A1068" t="n">
        <v>7.11458333333334</v>
      </c>
      <c r="B1068" t="n">
        <v>0.032186508178711</v>
      </c>
      <c r="D1068" t="n">
        <v>7.11436666666667</v>
      </c>
      <c r="E1068" t="n">
        <v>0.035911798477173</v>
      </c>
    </row>
    <row r="1069">
      <c r="A1069" t="n">
        <v>7.12125</v>
      </c>
      <c r="B1069" t="n">
        <v>0.034630298614502</v>
      </c>
      <c r="D1069" t="n">
        <v>7.12103333333334</v>
      </c>
      <c r="E1069" t="n">
        <v>0.034570693969727</v>
      </c>
    </row>
    <row r="1070">
      <c r="A1070" t="n">
        <v>7.12791666666667</v>
      </c>
      <c r="B1070" t="n">
        <v>0.035963952541351</v>
      </c>
      <c r="D1070" t="n">
        <v>7.1277</v>
      </c>
      <c r="E1070" t="n">
        <v>0.033214688301086</v>
      </c>
    </row>
    <row r="1071">
      <c r="A1071" t="n">
        <v>7.13458333333334</v>
      </c>
      <c r="B1071" t="n">
        <v>0.035829842090607</v>
      </c>
      <c r="D1071" t="n">
        <v>7.13436666666667</v>
      </c>
      <c r="E1071" t="n">
        <v>0.03301352262497</v>
      </c>
    </row>
    <row r="1072">
      <c r="A1072" t="n">
        <v>7.14125</v>
      </c>
      <c r="B1072" t="n">
        <v>0.034257769584656</v>
      </c>
      <c r="D1072" t="n">
        <v>7.14103333333334</v>
      </c>
      <c r="E1072" t="n">
        <v>0.034257769584656</v>
      </c>
    </row>
    <row r="1073">
      <c r="A1073" t="n">
        <v>7.14791666666667</v>
      </c>
      <c r="B1073" t="n">
        <v>0.031560659408569</v>
      </c>
      <c r="D1073" t="n">
        <v>7.1477</v>
      </c>
      <c r="E1073" t="n">
        <v>0.035688281059265</v>
      </c>
    </row>
    <row r="1074">
      <c r="A1074" t="n">
        <v>7.15458333333334</v>
      </c>
      <c r="B1074" t="n">
        <v>0.028766691684723</v>
      </c>
      <c r="D1074" t="n">
        <v>7.15436666666667</v>
      </c>
      <c r="E1074" t="n">
        <v>0.036522746086121</v>
      </c>
    </row>
    <row r="1075">
      <c r="A1075" t="n">
        <v>7.16125</v>
      </c>
      <c r="B1075" t="n">
        <v>0.026889145374298</v>
      </c>
      <c r="D1075" t="n">
        <v>7.16103333333334</v>
      </c>
      <c r="E1075" t="n">
        <v>0.036843121051788</v>
      </c>
    </row>
    <row r="1076">
      <c r="A1076" t="n">
        <v>7.16791666666667</v>
      </c>
      <c r="B1076" t="n">
        <v>0.025950372219086</v>
      </c>
      <c r="D1076" t="n">
        <v>7.1677</v>
      </c>
      <c r="E1076" t="n">
        <v>0.037118792533875</v>
      </c>
    </row>
    <row r="1077">
      <c r="A1077" t="n">
        <v>7.17458333333334</v>
      </c>
      <c r="B1077" t="n">
        <v>0.025667250156403</v>
      </c>
      <c r="D1077" t="n">
        <v>7.17436666666667</v>
      </c>
      <c r="E1077" t="n">
        <v>0.036418437957764</v>
      </c>
    </row>
    <row r="1078">
      <c r="A1078" t="n">
        <v>7.18125</v>
      </c>
      <c r="B1078" t="n">
        <v>0.025779008865356</v>
      </c>
      <c r="D1078" t="n">
        <v>7.18103333333334</v>
      </c>
      <c r="E1078" t="n">
        <v>0.034913420677185</v>
      </c>
    </row>
    <row r="1079">
      <c r="A1079" t="n">
        <v>7.18791666666667</v>
      </c>
      <c r="B1079" t="n">
        <v>0.025749206542969</v>
      </c>
      <c r="D1079" t="n">
        <v>7.1877</v>
      </c>
      <c r="E1079" t="n">
        <v>0.03352016210556</v>
      </c>
    </row>
    <row r="1080">
      <c r="A1080" t="n">
        <v>7.19458333333334</v>
      </c>
      <c r="B1080" t="n">
        <v>0.024572014808655</v>
      </c>
      <c r="D1080" t="n">
        <v>7.19436666666667</v>
      </c>
      <c r="E1080" t="n">
        <v>0.033728778362274</v>
      </c>
    </row>
    <row r="1081">
      <c r="A1081" t="n">
        <v>7.20125</v>
      </c>
      <c r="B1081" t="n">
        <v>0.022187829017639</v>
      </c>
      <c r="D1081" t="n">
        <v>7.20103333333334</v>
      </c>
      <c r="E1081" t="n">
        <v>0.035755336284637</v>
      </c>
    </row>
    <row r="1082">
      <c r="A1082" t="n">
        <v>7.20791666666667</v>
      </c>
      <c r="B1082" t="n">
        <v>0.019840896129608</v>
      </c>
      <c r="D1082" t="n">
        <v>7.2077</v>
      </c>
      <c r="E1082" t="n">
        <v>0.038526952266693</v>
      </c>
    </row>
    <row r="1083">
      <c r="A1083" t="n">
        <v>7.21458333333334</v>
      </c>
      <c r="B1083" t="n">
        <v>0.01804530620575</v>
      </c>
      <c r="D1083" t="n">
        <v>7.21436666666667</v>
      </c>
      <c r="E1083" t="n">
        <v>0.04083663225174</v>
      </c>
    </row>
    <row r="1084">
      <c r="A1084" t="n">
        <v>7.22125</v>
      </c>
      <c r="B1084" t="n">
        <v>0.017054378986359</v>
      </c>
      <c r="D1084" t="n">
        <v>7.22103333333334</v>
      </c>
      <c r="E1084" t="n">
        <v>0.042013823986053</v>
      </c>
    </row>
    <row r="1085">
      <c r="A1085" t="n">
        <v>7.22791666666667</v>
      </c>
      <c r="B1085" t="n">
        <v>0.017419457435608</v>
      </c>
      <c r="D1085" t="n">
        <v>7.2277</v>
      </c>
      <c r="E1085" t="n">
        <v>0.04240870475769</v>
      </c>
    </row>
    <row r="1086">
      <c r="A1086" t="n">
        <v>7.23458333333334</v>
      </c>
      <c r="B1086" t="n">
        <v>0.019051134586334</v>
      </c>
      <c r="D1086" t="n">
        <v>7.23436666666667</v>
      </c>
      <c r="E1086" t="n">
        <v>0.042110681533814</v>
      </c>
    </row>
    <row r="1087">
      <c r="A1087" t="n">
        <v>7.24125</v>
      </c>
      <c r="B1087" t="n">
        <v>0.02124160528183</v>
      </c>
      <c r="D1087" t="n">
        <v>7.24103333333334</v>
      </c>
      <c r="E1087" t="n">
        <v>0.041134655475616</v>
      </c>
    </row>
    <row r="1088">
      <c r="A1088" t="n">
        <v>7.24791666666667</v>
      </c>
      <c r="B1088" t="n">
        <v>0.022567808628082</v>
      </c>
      <c r="D1088" t="n">
        <v>7.2477</v>
      </c>
      <c r="E1088" t="n">
        <v>0.04008412361145</v>
      </c>
    </row>
    <row r="1089">
      <c r="A1089" t="n">
        <v>7.25458333333334</v>
      </c>
      <c r="B1089" t="n">
        <v>0.023551285266876</v>
      </c>
      <c r="D1089" t="n">
        <v>7.25436666666667</v>
      </c>
      <c r="E1089" t="n">
        <v>0.039458274841309</v>
      </c>
    </row>
    <row r="1090">
      <c r="A1090" t="n">
        <v>7.26125</v>
      </c>
      <c r="B1090" t="n">
        <v>0.024840235710144</v>
      </c>
      <c r="D1090" t="n">
        <v>7.26103333333334</v>
      </c>
      <c r="E1090" t="n">
        <v>0.039473176002502</v>
      </c>
    </row>
    <row r="1091">
      <c r="A1091" t="n">
        <v>7.26791666666667</v>
      </c>
      <c r="B1091" t="n">
        <v>0.026233494281769</v>
      </c>
      <c r="D1091" t="n">
        <v>7.2677</v>
      </c>
      <c r="E1091" t="n">
        <v>0.040262937545776</v>
      </c>
    </row>
    <row r="1092">
      <c r="A1092" t="n">
        <v>7.27458333333334</v>
      </c>
      <c r="B1092" t="n">
        <v>0.027216970920563</v>
      </c>
      <c r="D1092" t="n">
        <v>7.27436666666667</v>
      </c>
      <c r="E1092" t="n">
        <v>0.041447579860687</v>
      </c>
    </row>
    <row r="1093">
      <c r="A1093" t="n">
        <v>7.28125</v>
      </c>
      <c r="B1093" t="n">
        <v>0.02770870923996</v>
      </c>
      <c r="D1093" t="n">
        <v>7.28103333333334</v>
      </c>
      <c r="E1093" t="n">
        <v>0.042140483856201</v>
      </c>
    </row>
    <row r="1094">
      <c r="A1094" t="n">
        <v>7.28791666666667</v>
      </c>
      <c r="B1094" t="n">
        <v>0.028550624847412</v>
      </c>
      <c r="D1094" t="n">
        <v>7.2877</v>
      </c>
      <c r="E1094" t="n">
        <v>0.041581690311432</v>
      </c>
    </row>
    <row r="1095">
      <c r="A1095" t="n">
        <v>7.29458333333334</v>
      </c>
      <c r="B1095" t="n">
        <v>0.029183924198151</v>
      </c>
      <c r="D1095" t="n">
        <v>7.29436666666667</v>
      </c>
      <c r="E1095" t="n">
        <v>0.039972364902496</v>
      </c>
    </row>
    <row r="1096">
      <c r="A1096" t="n">
        <v>7.30125</v>
      </c>
      <c r="B1096" t="n">
        <v>0.029332935810089</v>
      </c>
      <c r="D1096" t="n">
        <v>7.30103333333334</v>
      </c>
      <c r="E1096" t="n">
        <v>0.037774443626404</v>
      </c>
    </row>
    <row r="1097">
      <c r="A1097" t="n">
        <v>7.30791666666667</v>
      </c>
      <c r="B1097" t="n">
        <v>0.028572976589203</v>
      </c>
      <c r="D1097" t="n">
        <v>7.3077</v>
      </c>
      <c r="E1097" t="n">
        <v>0.035099685192108</v>
      </c>
    </row>
    <row r="1098">
      <c r="A1098" t="n">
        <v>7.31458333333334</v>
      </c>
      <c r="B1098" t="n">
        <v>0.027775764465332</v>
      </c>
      <c r="D1098" t="n">
        <v>7.31436666666667</v>
      </c>
      <c r="E1098" t="n">
        <v>0.032655894756317</v>
      </c>
    </row>
    <row r="1099">
      <c r="A1099" t="n">
        <v>7.32125</v>
      </c>
      <c r="B1099" t="n">
        <v>0.027641654014587</v>
      </c>
      <c r="D1099" t="n">
        <v>7.32103333333334</v>
      </c>
      <c r="E1099" t="n">
        <v>0.030890107154846</v>
      </c>
    </row>
    <row r="1100">
      <c r="A1100" t="n">
        <v>7.32791666666667</v>
      </c>
      <c r="B1100" t="n">
        <v>0.028699636459351</v>
      </c>
      <c r="D1100" t="n">
        <v>7.3277</v>
      </c>
      <c r="E1100" t="n">
        <v>0.030331313610077</v>
      </c>
    </row>
    <row r="1101">
      <c r="A1101" t="n">
        <v>7.33458333333334</v>
      </c>
      <c r="B1101" t="n">
        <v>0.030167400836945</v>
      </c>
      <c r="D1101" t="n">
        <v>7.33436666666667</v>
      </c>
      <c r="E1101" t="n">
        <v>0.031404197216034</v>
      </c>
    </row>
    <row r="1102">
      <c r="A1102" t="n">
        <v>7.34125</v>
      </c>
      <c r="B1102" t="n">
        <v>0.030539929866791</v>
      </c>
      <c r="D1102" t="n">
        <v>7.34103333333334</v>
      </c>
      <c r="E1102" t="n">
        <v>0.0339075922966</v>
      </c>
    </row>
    <row r="1103">
      <c r="A1103" t="n">
        <v>7.34791666666667</v>
      </c>
      <c r="B1103" t="n">
        <v>0.030018389225006</v>
      </c>
      <c r="D1103" t="n">
        <v>7.3477</v>
      </c>
      <c r="E1103" t="n">
        <v>0.037483870983124</v>
      </c>
    </row>
    <row r="1104">
      <c r="A1104" t="n">
        <v>7.35458333333334</v>
      </c>
      <c r="B1104" t="n">
        <v>0.029221177101135</v>
      </c>
      <c r="D1104" t="n">
        <v>7.35436666666667</v>
      </c>
      <c r="E1104" t="n">
        <v>0.041104853153229</v>
      </c>
    </row>
    <row r="1105">
      <c r="A1105" t="n">
        <v>7.36125</v>
      </c>
      <c r="B1105" t="n">
        <v>0.028058886528015</v>
      </c>
      <c r="D1105" t="n">
        <v>7.36103333333334</v>
      </c>
      <c r="E1105" t="n">
        <v>0.044010579586029</v>
      </c>
    </row>
    <row r="1106">
      <c r="A1106" t="n">
        <v>7.36791666666667</v>
      </c>
      <c r="B1106" t="n">
        <v>0.026024878025055</v>
      </c>
      <c r="D1106" t="n">
        <v>7.3677</v>
      </c>
      <c r="E1106" t="n">
        <v>0.045359134674072</v>
      </c>
    </row>
    <row r="1107">
      <c r="A1107" t="n">
        <v>7.37458333333334</v>
      </c>
      <c r="B1107" t="n">
        <v>0.023610889911652</v>
      </c>
      <c r="D1107" t="n">
        <v>7.37436666666667</v>
      </c>
      <c r="E1107" t="n">
        <v>0.045031309127808</v>
      </c>
    </row>
    <row r="1108">
      <c r="A1108" t="n">
        <v>7.38125</v>
      </c>
      <c r="B1108" t="n">
        <v>0.022158026695251</v>
      </c>
      <c r="D1108" t="n">
        <v>7.38103333333334</v>
      </c>
      <c r="E1108" t="n">
        <v>0.043943524360657</v>
      </c>
    </row>
    <row r="1109">
      <c r="A1109" t="n">
        <v>7.38791666666667</v>
      </c>
      <c r="B1109" t="n">
        <v>0.021927058696747</v>
      </c>
      <c r="D1109" t="n">
        <v>7.3877</v>
      </c>
      <c r="E1109" t="n">
        <v>0.042960047721863</v>
      </c>
    </row>
    <row r="1110">
      <c r="A1110" t="n">
        <v>7.39458333333334</v>
      </c>
      <c r="B1110" t="n">
        <v>0.021718442440033</v>
      </c>
      <c r="D1110" t="n">
        <v>7.39436666666667</v>
      </c>
      <c r="E1110" t="n">
        <v>0.042155385017395</v>
      </c>
    </row>
    <row r="1111">
      <c r="A1111" t="n">
        <v>7.40125</v>
      </c>
      <c r="B1111" t="n">
        <v>0.021219253540039</v>
      </c>
      <c r="D1111" t="n">
        <v>7.40103333333334</v>
      </c>
      <c r="E1111" t="n">
        <v>0.042349100112915</v>
      </c>
    </row>
    <row r="1112">
      <c r="A1112" t="n">
        <v>7.40791666666667</v>
      </c>
      <c r="B1112" t="n">
        <v>0.020742416381836</v>
      </c>
      <c r="D1112" t="n">
        <v>7.4077</v>
      </c>
      <c r="E1112" t="n">
        <v>0.043869018554688</v>
      </c>
    </row>
    <row r="1113">
      <c r="A1113" t="n">
        <v>7.41458333333334</v>
      </c>
      <c r="B1113" t="n">
        <v>0.02104789018631</v>
      </c>
      <c r="D1113" t="n">
        <v>7.41436666666667</v>
      </c>
      <c r="E1113" t="n">
        <v>0.045984983444214</v>
      </c>
    </row>
    <row r="1114">
      <c r="A1114" t="n">
        <v>7.42125</v>
      </c>
      <c r="B1114" t="n">
        <v>0.021979212760925</v>
      </c>
      <c r="D1114" t="n">
        <v>7.42103333333334</v>
      </c>
      <c r="E1114" t="n">
        <v>0.046864151954651</v>
      </c>
    </row>
    <row r="1115">
      <c r="A1115" t="n">
        <v>7.42791666666667</v>
      </c>
      <c r="B1115" t="n">
        <v>0.023096799850464</v>
      </c>
      <c r="D1115" t="n">
        <v>7.4277</v>
      </c>
      <c r="E1115" t="n">
        <v>0.045798718929291</v>
      </c>
    </row>
    <row r="1116">
      <c r="A1116" t="n">
        <v>7.43458333333334</v>
      </c>
      <c r="B1116" t="n">
        <v>0.024497509002686</v>
      </c>
      <c r="D1116" t="n">
        <v>7.43436666666667</v>
      </c>
      <c r="E1116" t="n">
        <v>0.043474137783051</v>
      </c>
    </row>
    <row r="1117">
      <c r="A1117" t="n">
        <v>7.44125</v>
      </c>
      <c r="B1117" t="n">
        <v>0.025972723960876</v>
      </c>
      <c r="D1117" t="n">
        <v>7.44103333333334</v>
      </c>
      <c r="E1117" t="n">
        <v>0.041216611862183</v>
      </c>
    </row>
    <row r="1118">
      <c r="A1118" t="n">
        <v>7.44791666666667</v>
      </c>
      <c r="B1118" t="n">
        <v>0.026658177375793</v>
      </c>
      <c r="D1118" t="n">
        <v>7.4477</v>
      </c>
      <c r="E1118" t="n">
        <v>0.039301812648773</v>
      </c>
    </row>
    <row r="1119">
      <c r="A1119" t="n">
        <v>7.45458333333334</v>
      </c>
      <c r="B1119" t="n">
        <v>0.02674013376236</v>
      </c>
      <c r="D1119" t="n">
        <v>7.45436666666667</v>
      </c>
      <c r="E1119" t="n">
        <v>0.038057565689087</v>
      </c>
    </row>
    <row r="1120">
      <c r="A1120" t="n">
        <v>7.46125</v>
      </c>
      <c r="B1120" t="n">
        <v>0.026613473892212</v>
      </c>
      <c r="D1120" t="n">
        <v>7.46103333333334</v>
      </c>
      <c r="E1120" t="n">
        <v>0.037841498851776</v>
      </c>
    </row>
    <row r="1121">
      <c r="A1121" t="n">
        <v>7.46791666666667</v>
      </c>
      <c r="B1121" t="n">
        <v>0.026389956474304</v>
      </c>
      <c r="D1121" t="n">
        <v>7.4677</v>
      </c>
      <c r="E1121" t="n">
        <v>0.03892183303833</v>
      </c>
    </row>
    <row r="1122">
      <c r="A1122" t="n">
        <v>7.47458333333334</v>
      </c>
      <c r="B1122" t="n">
        <v>0.02569705247879</v>
      </c>
      <c r="D1122" t="n">
        <v>7.47436666666667</v>
      </c>
      <c r="E1122" t="n">
        <v>0.04073977470398</v>
      </c>
    </row>
    <row r="1123">
      <c r="A1123" t="n">
        <v>7.48125</v>
      </c>
      <c r="B1123" t="n">
        <v>0.025048851966858</v>
      </c>
      <c r="D1123" t="n">
        <v>7.48103333333334</v>
      </c>
      <c r="E1123" t="n">
        <v>0.041782855987549</v>
      </c>
    </row>
    <row r="1124">
      <c r="A1124" t="n">
        <v>7.48791666666667</v>
      </c>
      <c r="B1124" t="n">
        <v>0.026091933250427</v>
      </c>
      <c r="D1124" t="n">
        <v>7.4877</v>
      </c>
      <c r="E1124" t="n">
        <v>0.042170286178589</v>
      </c>
    </row>
    <row r="1125">
      <c r="A1125" t="n">
        <v>7.49458333333334</v>
      </c>
      <c r="B1125" t="n">
        <v>0.028617680072784</v>
      </c>
      <c r="D1125" t="n">
        <v>7.49436666666667</v>
      </c>
      <c r="E1125" t="n">
        <v>0.042103230953217</v>
      </c>
    </row>
    <row r="1126">
      <c r="A1126" t="n">
        <v>7.50125</v>
      </c>
      <c r="B1126" t="n">
        <v>0.031344592571259</v>
      </c>
      <c r="D1126" t="n">
        <v>7.50103333333334</v>
      </c>
      <c r="E1126" t="n">
        <v>0.042140483856201</v>
      </c>
    </row>
    <row r="1127">
      <c r="A1127" t="n">
        <v>7.50791666666667</v>
      </c>
      <c r="B1127" t="n">
        <v>0.033408403396606</v>
      </c>
      <c r="D1127" t="n">
        <v>7.5077</v>
      </c>
      <c r="E1127" t="n">
        <v>0.042185187339783</v>
      </c>
    </row>
    <row r="1128">
      <c r="A1128" t="n">
        <v>7.51458333333334</v>
      </c>
      <c r="B1128" t="n">
        <v>0.034354627132416</v>
      </c>
      <c r="D1128" t="n">
        <v>7.51436666666667</v>
      </c>
      <c r="E1128" t="n">
        <v>0.042751431465149</v>
      </c>
    </row>
    <row r="1129">
      <c r="A1129" t="n">
        <v>7.52125</v>
      </c>
      <c r="B1129" t="n">
        <v>0.034071505069733</v>
      </c>
      <c r="D1129" t="n">
        <v>7.52103333333334</v>
      </c>
      <c r="E1129" t="n">
        <v>0.043720006942749</v>
      </c>
    </row>
    <row r="1130">
      <c r="A1130" t="n">
        <v>7.52791666666667</v>
      </c>
      <c r="B1130" t="n">
        <v>0.032447278499603</v>
      </c>
      <c r="D1130" t="n">
        <v>7.5277</v>
      </c>
      <c r="E1130" t="n">
        <v>0.044673681259155</v>
      </c>
    </row>
    <row r="1131">
      <c r="A1131" t="n">
        <v>7.53458333333334</v>
      </c>
      <c r="B1131" t="n">
        <v>0.029698014259338</v>
      </c>
      <c r="D1131" t="n">
        <v>7.53436666666667</v>
      </c>
      <c r="E1131" t="n">
        <v>0.045754015445709</v>
      </c>
    </row>
    <row r="1132">
      <c r="A1132" t="n">
        <v>7.54125</v>
      </c>
      <c r="B1132" t="n">
        <v>0.026777386665344</v>
      </c>
      <c r="D1132" t="n">
        <v>7.54103333333334</v>
      </c>
      <c r="E1132" t="n">
        <v>0.046990811824799</v>
      </c>
    </row>
    <row r="1133">
      <c r="A1133" t="n">
        <v>7.54791666666667</v>
      </c>
      <c r="B1133" t="n">
        <v>0.024288892745972</v>
      </c>
      <c r="D1133" t="n">
        <v>7.5477</v>
      </c>
      <c r="E1133" t="n">
        <v>0.047609210014343</v>
      </c>
    </row>
    <row r="1134">
      <c r="A1134" t="n">
        <v>7.55458333333334</v>
      </c>
      <c r="B1134" t="n">
        <v>0.023491680622101</v>
      </c>
      <c r="D1134" t="n">
        <v>7.55436666666667</v>
      </c>
      <c r="E1134" t="n">
        <v>0.0467449426651</v>
      </c>
    </row>
    <row r="1135">
      <c r="A1135" t="n">
        <v>7.56125</v>
      </c>
      <c r="B1135" t="n">
        <v>0.024400651454926</v>
      </c>
      <c r="D1135" t="n">
        <v>7.56103333333334</v>
      </c>
      <c r="E1135" t="n">
        <v>0.045418739318848</v>
      </c>
    </row>
    <row r="1136">
      <c r="A1136" t="n">
        <v>7.56791666666667</v>
      </c>
      <c r="B1136" t="n">
        <v>0.025957822799683</v>
      </c>
      <c r="D1136" t="n">
        <v>7.5677</v>
      </c>
      <c r="E1136" t="n">
        <v>0.04500150680542</v>
      </c>
    </row>
    <row r="1137">
      <c r="A1137" t="n">
        <v>7.57458333333334</v>
      </c>
      <c r="B1137" t="n">
        <v>0.027358531951904</v>
      </c>
      <c r="D1137" t="n">
        <v>7.57436666666667</v>
      </c>
      <c r="E1137" t="n">
        <v>0.045113265514374</v>
      </c>
    </row>
    <row r="1138">
      <c r="A1138" t="n">
        <v>7.58125</v>
      </c>
      <c r="B1138" t="n">
        <v>0.028282403945923</v>
      </c>
      <c r="D1138" t="n">
        <v>7.58103333333334</v>
      </c>
      <c r="E1138" t="n">
        <v>0.045038759708405</v>
      </c>
    </row>
    <row r="1139">
      <c r="A1139" t="n">
        <v>7.58791666666667</v>
      </c>
      <c r="B1139" t="n">
        <v>0.028908252716064</v>
      </c>
      <c r="D1139" t="n">
        <v>7.5877</v>
      </c>
      <c r="E1139" t="n">
        <v>0.044927000999451</v>
      </c>
    </row>
    <row r="1140">
      <c r="A1140" t="n">
        <v>7.59458333333334</v>
      </c>
      <c r="B1140" t="n">
        <v>0.029101967811584</v>
      </c>
      <c r="D1140" t="n">
        <v>7.59436666666667</v>
      </c>
      <c r="E1140" t="n">
        <v>0.045284628868103</v>
      </c>
    </row>
    <row r="1141">
      <c r="A1141" t="n">
        <v>7.60125</v>
      </c>
      <c r="B1141" t="n">
        <v>0.029146671295166</v>
      </c>
      <c r="D1141" t="n">
        <v>7.60103333333334</v>
      </c>
      <c r="E1141" t="n">
        <v>0.045754015445709</v>
      </c>
    </row>
    <row r="1142">
      <c r="A1142" t="n">
        <v>7.60791666666667</v>
      </c>
      <c r="B1142" t="n">
        <v>0.028885900974274</v>
      </c>
      <c r="D1142" t="n">
        <v>7.6077</v>
      </c>
      <c r="E1142" t="n">
        <v>0.045314431190491</v>
      </c>
    </row>
    <row r="1143">
      <c r="A1143" t="n">
        <v>7.61458333333334</v>
      </c>
      <c r="B1143" t="n">
        <v>0.0285804271698</v>
      </c>
      <c r="D1143" t="n">
        <v>7.61436666666667</v>
      </c>
      <c r="E1143" t="n">
        <v>0.044271349906921</v>
      </c>
    </row>
    <row r="1144">
      <c r="A1144" t="n">
        <v>7.62125</v>
      </c>
      <c r="B1144" t="n">
        <v>0.028476119041443</v>
      </c>
      <c r="D1144" t="n">
        <v>7.62103333333334</v>
      </c>
      <c r="E1144" t="n">
        <v>0.043146312236786</v>
      </c>
    </row>
    <row r="1145">
      <c r="A1145" t="n">
        <v>7.62791666666667</v>
      </c>
      <c r="B1145" t="n">
        <v>0.028751790523529</v>
      </c>
      <c r="D1145" t="n">
        <v>7.6277</v>
      </c>
      <c r="E1145" t="n">
        <v>0.042185187339783</v>
      </c>
    </row>
    <row r="1146">
      <c r="A1146" t="n">
        <v>7.63458333333334</v>
      </c>
      <c r="B1146" t="n">
        <v>0.029191374778748</v>
      </c>
      <c r="D1146" t="n">
        <v>7.63436666666667</v>
      </c>
      <c r="E1146" t="n">
        <v>0.041037797927856</v>
      </c>
    </row>
    <row r="1147">
      <c r="A1147" t="n">
        <v>7.64125</v>
      </c>
      <c r="B1147" t="n">
        <v>0.029414892196655</v>
      </c>
      <c r="D1147" t="n">
        <v>7.64103333333334</v>
      </c>
      <c r="E1147" t="n">
        <v>0.039495527744293</v>
      </c>
    </row>
    <row r="1148">
      <c r="A1148" t="n">
        <v>7.64791666666667</v>
      </c>
      <c r="B1148" t="n">
        <v>0.030569732189178</v>
      </c>
      <c r="D1148" t="n">
        <v>7.6477</v>
      </c>
      <c r="E1148" t="n">
        <v>0.037677586078644</v>
      </c>
    </row>
    <row r="1149">
      <c r="A1149" t="n">
        <v>7.65458333333334</v>
      </c>
      <c r="B1149" t="n">
        <v>0.032246112823486</v>
      </c>
      <c r="D1149" t="n">
        <v>7.65436666666667</v>
      </c>
      <c r="E1149" t="n">
        <v>0.036187469959259</v>
      </c>
    </row>
    <row r="1150">
      <c r="A1150" t="n">
        <v>7.66125</v>
      </c>
      <c r="B1150" t="n">
        <v>0.033296644687653</v>
      </c>
      <c r="D1150" t="n">
        <v>7.66103333333334</v>
      </c>
      <c r="E1150" t="n">
        <v>0.035405158996582</v>
      </c>
    </row>
    <row r="1151">
      <c r="A1151" t="n">
        <v>7.66791666666667</v>
      </c>
      <c r="B1151" t="n">
        <v>0.033251941204071</v>
      </c>
      <c r="D1151" t="n">
        <v>7.6677</v>
      </c>
      <c r="E1151" t="n">
        <v>0.035859644412994</v>
      </c>
    </row>
    <row r="1152">
      <c r="A1152" t="n">
        <v>7.67458333333334</v>
      </c>
      <c r="B1152" t="n">
        <v>0.033088028430939</v>
      </c>
      <c r="D1152" t="n">
        <v>7.67436666666667</v>
      </c>
      <c r="E1152" t="n">
        <v>0.037170946598053</v>
      </c>
    </row>
    <row r="1153">
      <c r="A1153" t="n">
        <v>7.68125</v>
      </c>
      <c r="B1153" t="n">
        <v>0.034146010875702</v>
      </c>
      <c r="D1153" t="n">
        <v>7.68103333333334</v>
      </c>
      <c r="E1153" t="n">
        <v>0.038407742977142</v>
      </c>
    </row>
    <row r="1154">
      <c r="A1154" t="n">
        <v>7.68791666666667</v>
      </c>
      <c r="B1154" t="n">
        <v>0.034965574741364</v>
      </c>
      <c r="D1154" t="n">
        <v>7.6877</v>
      </c>
      <c r="E1154" t="n">
        <v>0.039130449295044</v>
      </c>
    </row>
    <row r="1155">
      <c r="A1155" t="n">
        <v>7.69458333333334</v>
      </c>
      <c r="B1155" t="n">
        <v>0.034667551517487</v>
      </c>
      <c r="D1155" t="n">
        <v>7.69436666666667</v>
      </c>
      <c r="E1155" t="n">
        <v>0.038556754589081</v>
      </c>
    </row>
    <row r="1156">
      <c r="A1156" t="n">
        <v>7.70125</v>
      </c>
      <c r="B1156" t="n">
        <v>0.033676624298096</v>
      </c>
      <c r="D1156" t="n">
        <v>7.70103333333334</v>
      </c>
      <c r="E1156" t="n">
        <v>0.036738812923431</v>
      </c>
    </row>
    <row r="1157">
      <c r="A1157" t="n">
        <v>7.70791666666667</v>
      </c>
      <c r="B1157" t="n">
        <v>0.032700598239899</v>
      </c>
      <c r="D1157" t="n">
        <v>7.7077</v>
      </c>
      <c r="E1157" t="n">
        <v>0.033684074878693</v>
      </c>
    </row>
    <row r="1158">
      <c r="A1158" t="n">
        <v>7.71458333333334</v>
      </c>
      <c r="B1158" t="n">
        <v>0.031620264053345</v>
      </c>
      <c r="D1158" t="n">
        <v>7.71436666666667</v>
      </c>
      <c r="E1158" t="n">
        <v>0.030837953090668</v>
      </c>
    </row>
    <row r="1159">
      <c r="A1159" t="n">
        <v>7.72125</v>
      </c>
      <c r="B1159" t="n">
        <v>0.030010938644409</v>
      </c>
      <c r="D1159" t="n">
        <v>7.72103333333334</v>
      </c>
      <c r="E1159" t="n">
        <v>0.029392540454865</v>
      </c>
    </row>
    <row r="1160">
      <c r="A1160" t="n">
        <v>7.72791666666667</v>
      </c>
      <c r="B1160" t="n">
        <v>0.028446316719055</v>
      </c>
      <c r="D1160" t="n">
        <v>7.7277</v>
      </c>
      <c r="E1160" t="n">
        <v>0.029593706130981</v>
      </c>
    </row>
    <row r="1161">
      <c r="A1161" t="n">
        <v>7.73458333333334</v>
      </c>
      <c r="B1161" t="n">
        <v>0.027462840080261</v>
      </c>
      <c r="D1161" t="n">
        <v>7.73436666666667</v>
      </c>
      <c r="E1161" t="n">
        <v>0.031106173992157</v>
      </c>
    </row>
    <row r="1162">
      <c r="A1162" t="n">
        <v>7.74125</v>
      </c>
      <c r="B1162" t="n">
        <v>0.027447938919067</v>
      </c>
      <c r="D1162" t="n">
        <v>7.74103333333334</v>
      </c>
      <c r="E1162" t="n">
        <v>0.032939016819</v>
      </c>
    </row>
    <row r="1163">
      <c r="A1163" t="n">
        <v>7.74791666666667</v>
      </c>
      <c r="B1163" t="n">
        <v>0.028461217880249</v>
      </c>
      <c r="D1163" t="n">
        <v>7.7477</v>
      </c>
      <c r="E1163" t="n">
        <v>0.034406781196594</v>
      </c>
    </row>
    <row r="1164">
      <c r="A1164" t="n">
        <v>7.75458333333334</v>
      </c>
      <c r="B1164" t="n">
        <v>0.029928982257843</v>
      </c>
      <c r="D1164" t="n">
        <v>7.75436666666667</v>
      </c>
      <c r="E1164" t="n">
        <v>0.034615397453308</v>
      </c>
    </row>
    <row r="1165">
      <c r="A1165" t="n">
        <v>7.76125</v>
      </c>
      <c r="B1165" t="n">
        <v>0.030562281608582</v>
      </c>
      <c r="D1165" t="n">
        <v>7.76103333333334</v>
      </c>
      <c r="E1165" t="n">
        <v>0.033415853977203</v>
      </c>
    </row>
    <row r="1166">
      <c r="A1166" t="n">
        <v>7.76791666666667</v>
      </c>
      <c r="B1166" t="n">
        <v>0.030495226383209</v>
      </c>
      <c r="D1166" t="n">
        <v>7.7677</v>
      </c>
      <c r="E1166" t="n">
        <v>0.031560659408569</v>
      </c>
    </row>
    <row r="1167">
      <c r="A1167" t="n">
        <v>7.77458333333334</v>
      </c>
      <c r="B1167" t="n">
        <v>0.030770897865295</v>
      </c>
      <c r="D1167" t="n">
        <v>7.77436666666667</v>
      </c>
      <c r="E1167" t="n">
        <v>0.030115246772766</v>
      </c>
    </row>
    <row r="1168">
      <c r="A1168" t="n">
        <v>7.78125</v>
      </c>
      <c r="B1168" t="n">
        <v>0.031724572181702</v>
      </c>
      <c r="D1168" t="n">
        <v>7.78103333333334</v>
      </c>
      <c r="E1168" t="n">
        <v>0.030405819416046</v>
      </c>
    </row>
    <row r="1169">
      <c r="A1169" t="n">
        <v>7.78791666666667</v>
      </c>
      <c r="B1169" t="n">
        <v>0.032469630241394</v>
      </c>
      <c r="D1169" t="n">
        <v>7.7877</v>
      </c>
      <c r="E1169" t="n">
        <v>0.032298266887665</v>
      </c>
    </row>
    <row r="1170">
      <c r="A1170" t="n">
        <v>7.79458333333334</v>
      </c>
      <c r="B1170" t="n">
        <v>0.032074749469757</v>
      </c>
      <c r="D1170" t="n">
        <v>7.79436666666667</v>
      </c>
      <c r="E1170" t="n">
        <v>0.03497302532196</v>
      </c>
    </row>
    <row r="1171">
      <c r="A1171" t="n">
        <v>7.80125</v>
      </c>
      <c r="B1171" t="n">
        <v>0.030934810638428</v>
      </c>
      <c r="D1171" t="n">
        <v>7.80103333333334</v>
      </c>
      <c r="E1171" t="n">
        <v>0.037483870983124</v>
      </c>
    </row>
    <row r="1172">
      <c r="A1172" t="n">
        <v>7.80791666666667</v>
      </c>
      <c r="B1172" t="n">
        <v>0.029459595680237</v>
      </c>
      <c r="D1172" t="n">
        <v>7.8077</v>
      </c>
      <c r="E1172" t="n">
        <v>0.039637088775635</v>
      </c>
    </row>
    <row r="1173">
      <c r="A1173" t="n">
        <v>7.81458333333334</v>
      </c>
      <c r="B1173" t="n">
        <v>0.028118491172791</v>
      </c>
      <c r="D1173" t="n">
        <v>7.81436666666667</v>
      </c>
      <c r="E1173" t="n">
        <v>0.041134655475616</v>
      </c>
    </row>
    <row r="1174">
      <c r="A1174" t="n">
        <v>7.82125</v>
      </c>
      <c r="B1174" t="n">
        <v>0.026784837245941</v>
      </c>
      <c r="D1174" t="n">
        <v>7.82103333333334</v>
      </c>
      <c r="E1174" t="n">
        <v>0.041134655475616</v>
      </c>
    </row>
    <row r="1175">
      <c r="A1175" t="n">
        <v>7.82791666666667</v>
      </c>
      <c r="B1175" t="n">
        <v>0.02577155828476</v>
      </c>
      <c r="D1175" t="n">
        <v>7.8277</v>
      </c>
      <c r="E1175" t="n">
        <v>0.040300190448761</v>
      </c>
    </row>
    <row r="1176">
      <c r="A1176" t="n">
        <v>7.83458333333334</v>
      </c>
      <c r="B1176" t="n">
        <v>0.025324523448944</v>
      </c>
      <c r="D1176" t="n">
        <v>7.83436666666667</v>
      </c>
      <c r="E1176" t="n">
        <v>0.040233135223389</v>
      </c>
    </row>
    <row r="1177">
      <c r="A1177" t="n">
        <v>7.84125</v>
      </c>
      <c r="B1177" t="n">
        <v>0.025145709514618</v>
      </c>
      <c r="D1177" t="n">
        <v>7.84103333333334</v>
      </c>
      <c r="E1177" t="n">
        <v>0.041693449020386</v>
      </c>
    </row>
    <row r="1178">
      <c r="A1178" t="n">
        <v>7.84791666666667</v>
      </c>
      <c r="B1178" t="n">
        <v>0.025153160095215</v>
      </c>
      <c r="D1178" t="n">
        <v>7.8477</v>
      </c>
      <c r="E1178" t="n">
        <v>0.042818486690521</v>
      </c>
    </row>
    <row r="1179">
      <c r="A1179" t="n">
        <v>7.85458333333334</v>
      </c>
      <c r="B1179" t="n">
        <v>0.024519860744476</v>
      </c>
      <c r="D1179" t="n">
        <v>7.85436666666667</v>
      </c>
      <c r="E1179" t="n">
        <v>0.043027102947235</v>
      </c>
    </row>
    <row r="1180">
      <c r="A1180" t="n">
        <v>7.86125</v>
      </c>
      <c r="B1180" t="n">
        <v>0.023677945137024</v>
      </c>
      <c r="D1180" t="n">
        <v>7.86103333333334</v>
      </c>
      <c r="E1180" t="n">
        <v>0.042445957660675</v>
      </c>
    </row>
    <row r="1181">
      <c r="A1181" t="n">
        <v>7.86791666666667</v>
      </c>
      <c r="B1181" t="n">
        <v>0.022485852241516</v>
      </c>
      <c r="D1181" t="n">
        <v>7.8677</v>
      </c>
      <c r="E1181" t="n">
        <v>0.041365623474121</v>
      </c>
    </row>
    <row r="1182">
      <c r="A1182" t="n">
        <v>7.87458333333334</v>
      </c>
      <c r="B1182" t="n">
        <v>0.021845102310181</v>
      </c>
      <c r="D1182" t="n">
        <v>7.87436666666667</v>
      </c>
      <c r="E1182" t="n">
        <v>0.039435923099518</v>
      </c>
    </row>
    <row r="1183">
      <c r="A1183" t="n">
        <v>7.88125</v>
      </c>
      <c r="B1183" t="n">
        <v>0.022247433662415</v>
      </c>
      <c r="D1183" t="n">
        <v>7.88103333333334</v>
      </c>
      <c r="E1183" t="n">
        <v>0.036999583244324</v>
      </c>
    </row>
    <row r="1184">
      <c r="A1184" t="n">
        <v>7.88791666666667</v>
      </c>
      <c r="B1184" t="n">
        <v>0.023394823074341</v>
      </c>
      <c r="D1184" t="n">
        <v>7.8877</v>
      </c>
      <c r="E1184" t="n">
        <v>0.035367906093597</v>
      </c>
    </row>
    <row r="1185">
      <c r="A1185" t="n">
        <v>7.89458333333334</v>
      </c>
      <c r="B1185" t="n">
        <v>0.024758279323578</v>
      </c>
      <c r="D1185" t="n">
        <v>7.89436666666667</v>
      </c>
      <c r="E1185" t="n">
        <v>0.034749507904053</v>
      </c>
    </row>
    <row r="1186">
      <c r="A1186" t="n">
        <v>7.90125</v>
      </c>
      <c r="B1186" t="n">
        <v>0.02647191286087</v>
      </c>
      <c r="D1186" t="n">
        <v>7.90103333333334</v>
      </c>
      <c r="E1186" t="n">
        <v>0.035345554351807</v>
      </c>
    </row>
    <row r="1187">
      <c r="A1187" t="n">
        <v>7.90791666666667</v>
      </c>
      <c r="B1187" t="n">
        <v>0.029034912586212</v>
      </c>
      <c r="D1187" t="n">
        <v>7.9077</v>
      </c>
      <c r="E1187" t="n">
        <v>0.036939978599548</v>
      </c>
    </row>
    <row r="1188">
      <c r="A1188" t="n">
        <v>7.91458333333334</v>
      </c>
      <c r="B1188" t="n">
        <v>0.031374394893646</v>
      </c>
      <c r="D1188" t="n">
        <v>7.91436666666667</v>
      </c>
      <c r="E1188" t="n">
        <v>0.038906931877136</v>
      </c>
    </row>
    <row r="1189">
      <c r="A1189" t="n">
        <v>7.92125</v>
      </c>
      <c r="B1189" t="n">
        <v>0.032544136047363</v>
      </c>
      <c r="D1189" t="n">
        <v>7.92103333333334</v>
      </c>
      <c r="E1189" t="n">
        <v>0.040359795093536</v>
      </c>
    </row>
    <row r="1190">
      <c r="A1190" t="n">
        <v>7.92791666666667</v>
      </c>
      <c r="B1190" t="n">
        <v>0.032469630241394</v>
      </c>
      <c r="D1190" t="n">
        <v>7.9277</v>
      </c>
      <c r="E1190" t="n">
        <v>0.041551887989044</v>
      </c>
    </row>
    <row r="1191">
      <c r="A1191" t="n">
        <v>7.93458333333334</v>
      </c>
      <c r="B1191" t="n">
        <v>0.032328069210053</v>
      </c>
      <c r="D1191" t="n">
        <v>7.93436666666667</v>
      </c>
      <c r="E1191" t="n">
        <v>0.04260241985321</v>
      </c>
    </row>
    <row r="1192">
      <c r="A1192" t="n">
        <v>7.94125</v>
      </c>
      <c r="B1192" t="n">
        <v>0.031888484954834</v>
      </c>
      <c r="D1192" t="n">
        <v>7.94103333333334</v>
      </c>
      <c r="E1192" t="n">
        <v>0.043511390686035</v>
      </c>
    </row>
    <row r="1193">
      <c r="A1193" t="n">
        <v>7.94791666666667</v>
      </c>
      <c r="B1193" t="n">
        <v>0.031076371669769</v>
      </c>
      <c r="D1193" t="n">
        <v>7.9477</v>
      </c>
      <c r="E1193" t="n">
        <v>0.0433549284935</v>
      </c>
    </row>
    <row r="1194">
      <c r="A1194" t="n">
        <v>7.95458333333334</v>
      </c>
      <c r="B1194" t="n">
        <v>0.030182301998138</v>
      </c>
      <c r="D1194" t="n">
        <v>7.95436666666667</v>
      </c>
      <c r="E1194" t="n">
        <v>0.04228949546814</v>
      </c>
    </row>
    <row r="1195">
      <c r="A1195" t="n">
        <v>7.96125</v>
      </c>
      <c r="B1195" t="n">
        <v>0.029973685741425</v>
      </c>
      <c r="D1195" t="n">
        <v>7.96103333333334</v>
      </c>
      <c r="E1195" t="n">
        <v>0.04073977470398</v>
      </c>
    </row>
    <row r="1196">
      <c r="A1196" t="n">
        <v>7.96791666666667</v>
      </c>
      <c r="B1196" t="n">
        <v>0.030569732189178</v>
      </c>
      <c r="D1196" t="n">
        <v>7.9677</v>
      </c>
      <c r="E1196" t="n">
        <v>0.038869678974152</v>
      </c>
    </row>
    <row r="1197">
      <c r="A1197" t="n">
        <v>7.97458333333334</v>
      </c>
      <c r="B1197" t="n">
        <v>0.030562281608582</v>
      </c>
      <c r="D1197" t="n">
        <v>7.97436666666667</v>
      </c>
      <c r="E1197" t="n">
        <v>0.037126243114471</v>
      </c>
    </row>
    <row r="1198">
      <c r="A1198" t="n">
        <v>7.98125</v>
      </c>
      <c r="B1198" t="n">
        <v>0.029541552066803</v>
      </c>
      <c r="D1198" t="n">
        <v>7.98103333333334</v>
      </c>
      <c r="E1198" t="n">
        <v>0.035852193832397</v>
      </c>
    </row>
    <row r="1199">
      <c r="A1199" t="n">
        <v>7.98791666666667</v>
      </c>
      <c r="B1199" t="n">
        <v>0.028081238269806</v>
      </c>
      <c r="D1199" t="n">
        <v>7.9877</v>
      </c>
      <c r="E1199" t="n">
        <v>0.036261975765228</v>
      </c>
    </row>
    <row r="1200">
      <c r="A1200" t="n">
        <v>7.99458333333334</v>
      </c>
      <c r="B1200" t="n">
        <v>0.027365982532501</v>
      </c>
      <c r="D1200" t="n">
        <v>7.99436666666667</v>
      </c>
      <c r="E1200" t="n">
        <v>0.037908554077148</v>
      </c>
    </row>
    <row r="1201">
      <c r="A1201" t="n">
        <v>8.001250000000001</v>
      </c>
      <c r="B1201" t="n">
        <v>0.027686357498169</v>
      </c>
      <c r="D1201" t="n">
        <v>8.001033333333339</v>
      </c>
      <c r="E1201" t="n">
        <v>0.039637088775635</v>
      </c>
    </row>
    <row r="1202">
      <c r="A1202" t="n">
        <v>8.00791666666667</v>
      </c>
      <c r="B1202" t="n">
        <v>0.028721988201141</v>
      </c>
      <c r="D1202" t="n">
        <v>8.00770000000001</v>
      </c>
      <c r="E1202" t="n">
        <v>0.041298568248749</v>
      </c>
    </row>
    <row r="1203">
      <c r="A1203" t="n">
        <v>8.01458333333334</v>
      </c>
      <c r="B1203" t="n">
        <v>0.030770897865295</v>
      </c>
      <c r="D1203" t="n">
        <v>8.014366666666669</v>
      </c>
      <c r="E1203" t="n">
        <v>0.042751431465149</v>
      </c>
    </row>
    <row r="1204">
      <c r="A1204" t="n">
        <v>8.02125</v>
      </c>
      <c r="B1204" t="n">
        <v>0.033318996429443</v>
      </c>
      <c r="D1204" t="n">
        <v>8.021033333333341</v>
      </c>
      <c r="E1204" t="n">
        <v>0.043638050556183</v>
      </c>
    </row>
    <row r="1205">
      <c r="A1205" t="n">
        <v>8.02791666666667</v>
      </c>
      <c r="B1205" t="n">
        <v>0.035084784030914</v>
      </c>
      <c r="D1205" t="n">
        <v>8.027699999999999</v>
      </c>
      <c r="E1205" t="n">
        <v>0.042557716369629</v>
      </c>
    </row>
    <row r="1206">
      <c r="A1206" t="n">
        <v>8.034583333333339</v>
      </c>
      <c r="B1206" t="n">
        <v>0.035874545574188</v>
      </c>
      <c r="D1206" t="n">
        <v>8.034366666666671</v>
      </c>
      <c r="E1206" t="n">
        <v>0.040091574192047</v>
      </c>
    </row>
    <row r="1207">
      <c r="A1207" t="n">
        <v>8.04125000000001</v>
      </c>
      <c r="B1207" t="n">
        <v>0.035993754863739</v>
      </c>
      <c r="D1207" t="n">
        <v>8.04103333333334</v>
      </c>
      <c r="E1207" t="n">
        <v>0.038556754589081</v>
      </c>
    </row>
    <row r="1208">
      <c r="A1208" t="n">
        <v>8.047916666666669</v>
      </c>
      <c r="B1208" t="n">
        <v>0.035129487514496</v>
      </c>
      <c r="D1208" t="n">
        <v>8.047700000000001</v>
      </c>
      <c r="E1208" t="n">
        <v>0.037923455238342</v>
      </c>
    </row>
    <row r="1209">
      <c r="A1209" t="n">
        <v>8.054583333333341</v>
      </c>
      <c r="B1209" t="n">
        <v>0.033698976039886</v>
      </c>
      <c r="D1209" t="n">
        <v>8.05436666666667</v>
      </c>
      <c r="E1209" t="n">
        <v>0.037074089050293</v>
      </c>
    </row>
    <row r="1210">
      <c r="A1210" t="n">
        <v>8.061249999999999</v>
      </c>
      <c r="B1210" t="n">
        <v>0.032655894756317</v>
      </c>
      <c r="D1210" t="n">
        <v>8.06103333333334</v>
      </c>
      <c r="E1210" t="n">
        <v>0.03553181886673</v>
      </c>
    </row>
    <row r="1211">
      <c r="A1211" t="n">
        <v>8.067916666666671</v>
      </c>
      <c r="B1211" t="n">
        <v>0.032678246498108</v>
      </c>
      <c r="D1211" t="n">
        <v>8.0677</v>
      </c>
      <c r="E1211" t="n">
        <v>0.034496188163757</v>
      </c>
    </row>
    <row r="1212">
      <c r="A1212" t="n">
        <v>8.07458333333334</v>
      </c>
      <c r="B1212" t="n">
        <v>0.032201409339905</v>
      </c>
      <c r="D1212" t="n">
        <v>8.07436666666667</v>
      </c>
      <c r="E1212" t="n">
        <v>0.034645199775696</v>
      </c>
    </row>
    <row r="1213">
      <c r="A1213" t="n">
        <v>8.081250000000001</v>
      </c>
      <c r="B1213" t="n">
        <v>0.030428171157837</v>
      </c>
      <c r="D1213" t="n">
        <v>8.081033333333339</v>
      </c>
      <c r="E1213" t="n">
        <v>0.034935772418976</v>
      </c>
    </row>
    <row r="1214">
      <c r="A1214" t="n">
        <v>8.08791666666667</v>
      </c>
      <c r="B1214" t="n">
        <v>0.028707087039948</v>
      </c>
      <c r="D1214" t="n">
        <v>8.087700000000011</v>
      </c>
      <c r="E1214" t="n">
        <v>0.03514438867569</v>
      </c>
    </row>
    <row r="1215">
      <c r="A1215" t="n">
        <v>8.09458333333334</v>
      </c>
      <c r="B1215" t="n">
        <v>0.028148293495178</v>
      </c>
      <c r="D1215" t="n">
        <v>8.094366666666669</v>
      </c>
      <c r="E1215" t="n">
        <v>0.036604702472687</v>
      </c>
    </row>
    <row r="1216">
      <c r="A1216" t="n">
        <v>8.10125</v>
      </c>
      <c r="B1216" t="n">
        <v>0.028364360332489</v>
      </c>
      <c r="D1216" t="n">
        <v>8.101033333333341</v>
      </c>
      <c r="E1216" t="n">
        <v>0.03950297832489</v>
      </c>
    </row>
    <row r="1217">
      <c r="A1217" t="n">
        <v>8.10791666666667</v>
      </c>
      <c r="B1217" t="n">
        <v>0.028446316719055</v>
      </c>
      <c r="D1217" t="n">
        <v>8.107699999999999</v>
      </c>
      <c r="E1217" t="n">
        <v>0.042892992496491</v>
      </c>
    </row>
    <row r="1218">
      <c r="A1218" t="n">
        <v>8.114583333333339</v>
      </c>
      <c r="B1218" t="n">
        <v>0.028505921363831</v>
      </c>
      <c r="D1218" t="n">
        <v>8.114366666666671</v>
      </c>
      <c r="E1218" t="n">
        <v>0.045344233512878</v>
      </c>
    </row>
    <row r="1219">
      <c r="A1219" t="n">
        <v>8.121250000000011</v>
      </c>
      <c r="B1219" t="n">
        <v>0.029183924198151</v>
      </c>
      <c r="D1219" t="n">
        <v>8.12103333333334</v>
      </c>
      <c r="E1219" t="n">
        <v>0.046983361244202</v>
      </c>
    </row>
    <row r="1220">
      <c r="A1220" t="n">
        <v>8.127916666666669</v>
      </c>
      <c r="B1220" t="n">
        <v>0.030152499675751</v>
      </c>
      <c r="D1220" t="n">
        <v>8.127700000000001</v>
      </c>
      <c r="E1220" t="n">
        <v>0.048086047172546</v>
      </c>
    </row>
    <row r="1221">
      <c r="A1221" t="n">
        <v>8.134583333333341</v>
      </c>
      <c r="B1221" t="n">
        <v>0.030294060707092</v>
      </c>
      <c r="D1221" t="n">
        <v>8.13436666666667</v>
      </c>
      <c r="E1221" t="n">
        <v>0.048249959945679</v>
      </c>
    </row>
    <row r="1222">
      <c r="A1222" t="n">
        <v>8.141249999999999</v>
      </c>
      <c r="B1222" t="n">
        <v>0.029303133487701</v>
      </c>
      <c r="D1222" t="n">
        <v>8.14103333333334</v>
      </c>
      <c r="E1222" t="n">
        <v>0.047832727432251</v>
      </c>
    </row>
    <row r="1223">
      <c r="A1223" t="n">
        <v>8.147916666666671</v>
      </c>
      <c r="B1223" t="n">
        <v>0.028342008590698</v>
      </c>
      <c r="D1223" t="n">
        <v>8.1477</v>
      </c>
      <c r="E1223" t="n">
        <v>0.047579407691956</v>
      </c>
    </row>
    <row r="1224">
      <c r="A1224" t="n">
        <v>8.15458333333334</v>
      </c>
      <c r="B1224" t="n">
        <v>0.028759241104126</v>
      </c>
      <c r="D1224" t="n">
        <v>8.15436666666667</v>
      </c>
      <c r="E1224" t="n">
        <v>0.0477135181427</v>
      </c>
    </row>
    <row r="1225">
      <c r="A1225" t="n">
        <v>8.161250000000001</v>
      </c>
      <c r="B1225" t="n">
        <v>0.029526650905609</v>
      </c>
      <c r="D1225" t="n">
        <v>8.161033333333339</v>
      </c>
      <c r="E1225" t="n">
        <v>0.0477135181427</v>
      </c>
    </row>
    <row r="1226">
      <c r="A1226" t="n">
        <v>8.16791666666667</v>
      </c>
      <c r="B1226" t="n">
        <v>0.029601156711578</v>
      </c>
      <c r="D1226" t="n">
        <v>8.167700000000011</v>
      </c>
      <c r="E1226" t="n">
        <v>0.047460198402405</v>
      </c>
    </row>
    <row r="1227">
      <c r="A1227" t="n">
        <v>8.17458333333334</v>
      </c>
      <c r="B1227" t="n">
        <v>0.0285804271698</v>
      </c>
      <c r="D1227" t="n">
        <v>8.174366666666669</v>
      </c>
      <c r="E1227" t="n">
        <v>0.047251582145691</v>
      </c>
    </row>
    <row r="1228">
      <c r="A1228" t="n">
        <v>8.18125</v>
      </c>
      <c r="B1228" t="n">
        <v>0.02751499414444</v>
      </c>
      <c r="D1228" t="n">
        <v>8.181033333333341</v>
      </c>
      <c r="E1228" t="n">
        <v>0.046640634536743</v>
      </c>
    </row>
    <row r="1229">
      <c r="A1229" t="n">
        <v>8.18791666666667</v>
      </c>
      <c r="B1229" t="n">
        <v>0.026710331439972</v>
      </c>
      <c r="D1229" t="n">
        <v>8.1877</v>
      </c>
      <c r="E1229" t="n">
        <v>0.04548579454422</v>
      </c>
    </row>
    <row r="1230">
      <c r="A1230" t="n">
        <v>8.194583333333339</v>
      </c>
      <c r="B1230" t="n">
        <v>0.02596527338028</v>
      </c>
      <c r="D1230" t="n">
        <v>8.194366666666671</v>
      </c>
      <c r="E1230" t="n">
        <v>0.044547021389008</v>
      </c>
    </row>
    <row r="1231">
      <c r="A1231" t="n">
        <v>8.201250000000011</v>
      </c>
      <c r="B1231" t="n">
        <v>0.025495886802673</v>
      </c>
      <c r="D1231" t="n">
        <v>8.20103333333334</v>
      </c>
      <c r="E1231" t="n">
        <v>0.044286251068115</v>
      </c>
    </row>
    <row r="1232">
      <c r="A1232" t="n">
        <v>8.207916666666669</v>
      </c>
      <c r="B1232" t="n">
        <v>0.025436282157898</v>
      </c>
      <c r="D1232" t="n">
        <v>8.207700000000001</v>
      </c>
      <c r="E1232" t="n">
        <v>0.04442036151886</v>
      </c>
    </row>
    <row r="1233">
      <c r="A1233" t="n">
        <v>8.214583333333341</v>
      </c>
      <c r="B1233" t="n">
        <v>0.026203691959381</v>
      </c>
      <c r="D1233" t="n">
        <v>8.21436666666667</v>
      </c>
      <c r="E1233" t="n">
        <v>0.043854117393494</v>
      </c>
    </row>
    <row r="1234">
      <c r="A1234" t="n">
        <v>8.22125</v>
      </c>
      <c r="B1234" t="n">
        <v>0.027626752853394</v>
      </c>
      <c r="D1234" t="n">
        <v>8.22103333333334</v>
      </c>
      <c r="E1234" t="n">
        <v>0.042743980884552</v>
      </c>
    </row>
    <row r="1235">
      <c r="A1235" t="n">
        <v>8.227916666666671</v>
      </c>
      <c r="B1235" t="n">
        <v>0.028990209102631</v>
      </c>
      <c r="D1235" t="n">
        <v>8.2277</v>
      </c>
      <c r="E1235" t="n">
        <v>0.041387975215912</v>
      </c>
    </row>
    <row r="1236">
      <c r="A1236" t="n">
        <v>8.23458333333334</v>
      </c>
      <c r="B1236" t="n">
        <v>0.029541552066803</v>
      </c>
      <c r="D1236" t="n">
        <v>8.23436666666667</v>
      </c>
      <c r="E1236" t="n">
        <v>0.04027783870697</v>
      </c>
    </row>
    <row r="1237">
      <c r="A1237" t="n">
        <v>8.241250000000001</v>
      </c>
      <c r="B1237" t="n">
        <v>0.029437243938446</v>
      </c>
      <c r="D1237" t="n">
        <v>8.241033333333339</v>
      </c>
      <c r="E1237" t="n">
        <v>0.039681792259216</v>
      </c>
    </row>
    <row r="1238">
      <c r="A1238" t="n">
        <v>8.24791666666667</v>
      </c>
      <c r="B1238" t="n">
        <v>0.029496848583221</v>
      </c>
      <c r="D1238" t="n">
        <v>8.247700000000011</v>
      </c>
      <c r="E1238" t="n">
        <v>0.040046870708466</v>
      </c>
    </row>
    <row r="1239">
      <c r="A1239" t="n">
        <v>8.25458333333334</v>
      </c>
      <c r="B1239" t="n">
        <v>0.029727816581726</v>
      </c>
      <c r="D1239" t="n">
        <v>8.25436666666667</v>
      </c>
      <c r="E1239" t="n">
        <v>0.041551887989044</v>
      </c>
    </row>
    <row r="1240">
      <c r="A1240" t="n">
        <v>8.26125</v>
      </c>
      <c r="B1240" t="n">
        <v>0.029765069484711</v>
      </c>
      <c r="D1240" t="n">
        <v>8.261033333333341</v>
      </c>
      <c r="E1240" t="n">
        <v>0.043667852878571</v>
      </c>
    </row>
    <row r="1241">
      <c r="A1241" t="n">
        <v>8.26791666666667</v>
      </c>
      <c r="B1241" t="n">
        <v>0.029906630516052</v>
      </c>
      <c r="D1241" t="n">
        <v>8.2677</v>
      </c>
      <c r="E1241" t="n">
        <v>0.045165419578552</v>
      </c>
    </row>
    <row r="1242">
      <c r="A1242" t="n">
        <v>8.274583333333339</v>
      </c>
      <c r="B1242" t="n">
        <v>0.030219554901123</v>
      </c>
      <c r="D1242" t="n">
        <v>8.274366666666671</v>
      </c>
      <c r="E1242" t="n">
        <v>0.045269727706909</v>
      </c>
    </row>
    <row r="1243">
      <c r="A1243" t="n">
        <v>8.281250000000011</v>
      </c>
      <c r="B1243" t="n">
        <v>0.030279159545898</v>
      </c>
      <c r="D1243" t="n">
        <v>8.28103333333334</v>
      </c>
      <c r="E1243" t="n">
        <v>0.044047832489014</v>
      </c>
    </row>
    <row r="1244">
      <c r="A1244" t="n">
        <v>8.287916666666669</v>
      </c>
      <c r="B1244" t="n">
        <v>0.029094517230988</v>
      </c>
      <c r="D1244" t="n">
        <v>8.287699999999999</v>
      </c>
      <c r="E1244" t="n">
        <v>0.041939318180084</v>
      </c>
    </row>
    <row r="1245">
      <c r="A1245" t="n">
        <v>8.294583333333341</v>
      </c>
      <c r="B1245" t="n">
        <v>0.027291476726532</v>
      </c>
      <c r="D1245" t="n">
        <v>8.29436666666667</v>
      </c>
      <c r="E1245" t="n">
        <v>0.039257109165192</v>
      </c>
    </row>
    <row r="1246">
      <c r="A1246" t="n">
        <v>8.30125</v>
      </c>
      <c r="B1246" t="n">
        <v>0.025317072868347</v>
      </c>
      <c r="D1246" t="n">
        <v>8.30103333333334</v>
      </c>
      <c r="E1246" t="n">
        <v>0.036843121051788</v>
      </c>
    </row>
    <row r="1247">
      <c r="A1247" t="n">
        <v>8.307916666666671</v>
      </c>
      <c r="B1247" t="n">
        <v>0.023066997528076</v>
      </c>
      <c r="D1247" t="n">
        <v>8.307700000000001</v>
      </c>
      <c r="E1247" t="n">
        <v>0.035248696804047</v>
      </c>
    </row>
    <row r="1248">
      <c r="A1248" t="n">
        <v>8.31458333333334</v>
      </c>
      <c r="B1248" t="n">
        <v>0.021137297153473</v>
      </c>
      <c r="D1248" t="n">
        <v>8.31436666666667</v>
      </c>
      <c r="E1248" t="n">
        <v>0.034734606742859</v>
      </c>
    </row>
    <row r="1249">
      <c r="A1249" t="n">
        <v>8.321249999999999</v>
      </c>
      <c r="B1249" t="n">
        <v>0.020049512386322</v>
      </c>
      <c r="D1249" t="n">
        <v>8.321033333333339</v>
      </c>
      <c r="E1249" t="n">
        <v>0.034980475902557</v>
      </c>
    </row>
    <row r="1250">
      <c r="A1250" t="n">
        <v>8.32791666666667</v>
      </c>
      <c r="B1250" t="n">
        <v>0.020198523998261</v>
      </c>
      <c r="D1250" t="n">
        <v>8.327700000000011</v>
      </c>
      <c r="E1250" t="n">
        <v>0.035226345062256</v>
      </c>
    </row>
    <row r="1251">
      <c r="A1251" t="n">
        <v>8.33458333333334</v>
      </c>
      <c r="B1251" t="n">
        <v>0.020511448383331</v>
      </c>
      <c r="D1251" t="n">
        <v>8.33436666666667</v>
      </c>
      <c r="E1251" t="n">
        <v>0.035196542739868</v>
      </c>
    </row>
    <row r="1252">
      <c r="A1252" t="n">
        <v>8.34125</v>
      </c>
      <c r="B1252" t="n">
        <v>0.020503997802734</v>
      </c>
      <c r="D1252" t="n">
        <v>8.341033333333341</v>
      </c>
      <c r="E1252" t="n">
        <v>0.034511089324951</v>
      </c>
    </row>
    <row r="1253">
      <c r="A1253" t="n">
        <v>8.34791666666667</v>
      </c>
      <c r="B1253" t="n">
        <v>0.020749866962433</v>
      </c>
      <c r="D1253" t="n">
        <v>8.3477</v>
      </c>
      <c r="E1253" t="n">
        <v>0.034242868423462</v>
      </c>
    </row>
    <row r="1254">
      <c r="A1254" t="n">
        <v>8.354583333333339</v>
      </c>
      <c r="B1254" t="n">
        <v>0.020787119865418</v>
      </c>
      <c r="D1254" t="n">
        <v>8.354366666666669</v>
      </c>
      <c r="E1254" t="n">
        <v>0.035136938095093</v>
      </c>
    </row>
    <row r="1255">
      <c r="A1255" t="n">
        <v>8.361250000000011</v>
      </c>
      <c r="B1255" t="n">
        <v>0.020295381546021</v>
      </c>
      <c r="D1255" t="n">
        <v>8.36103333333334</v>
      </c>
      <c r="E1255" t="n">
        <v>0.036835670471191</v>
      </c>
    </row>
    <row r="1256">
      <c r="A1256" t="n">
        <v>8.36791666666667</v>
      </c>
      <c r="B1256" t="n">
        <v>0.01959502696991</v>
      </c>
      <c r="D1256" t="n">
        <v>8.367699999999999</v>
      </c>
      <c r="E1256" t="n">
        <v>0.038675963878632</v>
      </c>
    </row>
    <row r="1257">
      <c r="A1257" t="n">
        <v>8.374583333333341</v>
      </c>
      <c r="B1257" t="n">
        <v>0.020146369934082</v>
      </c>
      <c r="D1257" t="n">
        <v>8.374366666666671</v>
      </c>
      <c r="E1257" t="n">
        <v>0.04047155380249</v>
      </c>
    </row>
    <row r="1258">
      <c r="A1258" t="n">
        <v>8.38125</v>
      </c>
      <c r="B1258" t="n">
        <v>0.022262334823608</v>
      </c>
      <c r="D1258" t="n">
        <v>8.38103333333334</v>
      </c>
      <c r="E1258" t="n">
        <v>0.042729079723358</v>
      </c>
    </row>
    <row r="1259">
      <c r="A1259" t="n">
        <v>8.387916666666669</v>
      </c>
      <c r="B1259" t="n">
        <v>0.024169683456421</v>
      </c>
      <c r="D1259" t="n">
        <v>8.387700000000001</v>
      </c>
      <c r="E1259" t="n">
        <v>0.045105814933777</v>
      </c>
    </row>
    <row r="1260">
      <c r="A1260" t="n">
        <v>8.39458333333334</v>
      </c>
      <c r="B1260" t="n">
        <v>0.02501904964447</v>
      </c>
      <c r="D1260" t="n">
        <v>8.39436666666667</v>
      </c>
      <c r="E1260" t="n">
        <v>0.046893954277039</v>
      </c>
    </row>
    <row r="1261">
      <c r="A1261" t="n">
        <v>8.401249999999999</v>
      </c>
      <c r="B1261" t="n">
        <v>0.025257468223572</v>
      </c>
      <c r="D1261" t="n">
        <v>8.40103333333334</v>
      </c>
      <c r="E1261" t="n">
        <v>0.047430396080017</v>
      </c>
    </row>
    <row r="1262">
      <c r="A1262" t="n">
        <v>8.40791666666667</v>
      </c>
      <c r="B1262" t="n">
        <v>0.025950372219086</v>
      </c>
      <c r="D1262" t="n">
        <v>8.407700000000011</v>
      </c>
      <c r="E1262" t="n">
        <v>0.046521425247192</v>
      </c>
    </row>
    <row r="1263">
      <c r="A1263" t="n">
        <v>8.41458333333334</v>
      </c>
      <c r="B1263" t="n">
        <v>0.026464462280273</v>
      </c>
      <c r="D1263" t="n">
        <v>8.41436666666667</v>
      </c>
      <c r="E1263" t="n">
        <v>0.044770538806915</v>
      </c>
    </row>
    <row r="1264">
      <c r="A1264" t="n">
        <v>8.421250000000001</v>
      </c>
      <c r="B1264" t="n">
        <v>0.026397407054901</v>
      </c>
      <c r="D1264" t="n">
        <v>8.421033333333339</v>
      </c>
      <c r="E1264" t="n">
        <v>0.043019652366638</v>
      </c>
    </row>
    <row r="1265">
      <c r="A1265" t="n">
        <v>8.42791666666667</v>
      </c>
      <c r="B1265" t="n">
        <v>0.026330351829529</v>
      </c>
      <c r="D1265" t="n">
        <v>8.4277</v>
      </c>
      <c r="E1265" t="n">
        <v>0.041887164115906</v>
      </c>
    </row>
    <row r="1266">
      <c r="A1266" t="n">
        <v>8.43458333333334</v>
      </c>
      <c r="B1266" t="n">
        <v>0.0271275639534</v>
      </c>
      <c r="D1266" t="n">
        <v>8.434366666666669</v>
      </c>
      <c r="E1266" t="n">
        <v>0.04103034734726</v>
      </c>
    </row>
    <row r="1267">
      <c r="A1267" t="n">
        <v>8.441250000000011</v>
      </c>
      <c r="B1267" t="n">
        <v>0.028572976589203</v>
      </c>
      <c r="D1267" t="n">
        <v>8.44103333333334</v>
      </c>
      <c r="E1267" t="n">
        <v>0.040940940380096</v>
      </c>
    </row>
    <row r="1268">
      <c r="A1268" t="n">
        <v>8.44791666666667</v>
      </c>
      <c r="B1268" t="n">
        <v>0.029519200325012</v>
      </c>
      <c r="D1268" t="n">
        <v>8.447699999999999</v>
      </c>
      <c r="E1268" t="n">
        <v>0.042013823986053</v>
      </c>
    </row>
    <row r="1269">
      <c r="A1269" t="n">
        <v>8.454583333333339</v>
      </c>
      <c r="B1269" t="n">
        <v>0.029630959033966</v>
      </c>
      <c r="D1269" t="n">
        <v>8.454366666666671</v>
      </c>
      <c r="E1269" t="n">
        <v>0.044360756874084</v>
      </c>
    </row>
    <row r="1270">
      <c r="A1270" t="n">
        <v>8.46125</v>
      </c>
      <c r="B1270" t="n">
        <v>0.028945505619049</v>
      </c>
      <c r="D1270" t="n">
        <v>8.46103333333334</v>
      </c>
      <c r="E1270" t="n">
        <v>0.047028064727783</v>
      </c>
    </row>
    <row r="1271">
      <c r="A1271" t="n">
        <v>8.467916666666669</v>
      </c>
      <c r="B1271" t="n">
        <v>0.027947127819061</v>
      </c>
      <c r="D1271" t="n">
        <v>8.467700000000001</v>
      </c>
      <c r="E1271" t="n">
        <v>0.04848837852478</v>
      </c>
    </row>
    <row r="1272">
      <c r="A1272" t="n">
        <v>8.47458333333334</v>
      </c>
      <c r="B1272" t="n">
        <v>0.026941299438477</v>
      </c>
      <c r="D1272" t="n">
        <v>8.47436666666667</v>
      </c>
      <c r="E1272" t="n">
        <v>0.048086047172546</v>
      </c>
    </row>
    <row r="1273">
      <c r="A1273" t="n">
        <v>8.481249999999999</v>
      </c>
      <c r="B1273" t="n">
        <v>0.026434659957886</v>
      </c>
      <c r="D1273" t="n">
        <v>8.48103333333334</v>
      </c>
      <c r="E1273" t="n">
        <v>0.046044588088989</v>
      </c>
    </row>
    <row r="1274">
      <c r="A1274" t="n">
        <v>8.487916666666671</v>
      </c>
      <c r="B1274" t="n">
        <v>0.026308000087738</v>
      </c>
      <c r="D1274" t="n">
        <v>8.4877</v>
      </c>
      <c r="E1274" t="n">
        <v>0.043921172618866</v>
      </c>
    </row>
    <row r="1275">
      <c r="A1275" t="n">
        <v>8.49458333333334</v>
      </c>
      <c r="B1275" t="n">
        <v>0.027105212211609</v>
      </c>
      <c r="D1275" t="n">
        <v>8.49436666666667</v>
      </c>
      <c r="E1275" t="n">
        <v>0.042006373405457</v>
      </c>
    </row>
    <row r="1276">
      <c r="A1276" t="n">
        <v>8.501250000000001</v>
      </c>
      <c r="B1276" t="n">
        <v>0.029206275939941</v>
      </c>
      <c r="D1276" t="n">
        <v>8.501033333333339</v>
      </c>
      <c r="E1276" t="n">
        <v>0.040233135223389</v>
      </c>
    </row>
    <row r="1277">
      <c r="A1277" t="n">
        <v>8.50791666666667</v>
      </c>
      <c r="B1277" t="n">
        <v>0.032134354114532</v>
      </c>
      <c r="D1277" t="n">
        <v>8.5077</v>
      </c>
      <c r="E1277" t="n">
        <v>0.039197504520416</v>
      </c>
    </row>
    <row r="1278">
      <c r="A1278" t="n">
        <v>8.51458333333334</v>
      </c>
      <c r="B1278" t="n">
        <v>0.0343918800354</v>
      </c>
      <c r="D1278" t="n">
        <v>8.514366666666669</v>
      </c>
      <c r="E1278" t="n">
        <v>0.039353966712952</v>
      </c>
    </row>
    <row r="1279">
      <c r="A1279" t="n">
        <v>8.521250000000011</v>
      </c>
      <c r="B1279" t="n">
        <v>0.034905970096588</v>
      </c>
      <c r="D1279" t="n">
        <v>8.521033333333341</v>
      </c>
      <c r="E1279" t="n">
        <v>0.04066526889801</v>
      </c>
    </row>
    <row r="1280">
      <c r="A1280" t="n">
        <v>8.52791666666667</v>
      </c>
      <c r="B1280" t="n">
        <v>0.034414231777191</v>
      </c>
      <c r="D1280" t="n">
        <v>8.52770000000001</v>
      </c>
      <c r="E1280" t="n">
        <v>0.041767954826355</v>
      </c>
    </row>
    <row r="1281">
      <c r="A1281" t="n">
        <v>8.534583333333339</v>
      </c>
      <c r="B1281" t="n">
        <v>0.033862888813019</v>
      </c>
      <c r="D1281" t="n">
        <v>8.534366666666671</v>
      </c>
      <c r="E1281" t="n">
        <v>0.04260241985321</v>
      </c>
    </row>
    <row r="1282">
      <c r="A1282" t="n">
        <v>8.54125</v>
      </c>
      <c r="B1282" t="n">
        <v>0.033661723136902</v>
      </c>
      <c r="D1282" t="n">
        <v>8.54103333333334</v>
      </c>
      <c r="E1282" t="n">
        <v>0.043362379074097</v>
      </c>
    </row>
    <row r="1283">
      <c r="A1283" t="n">
        <v>8.547916666666669</v>
      </c>
      <c r="B1283" t="n">
        <v>0.03303587436676</v>
      </c>
      <c r="D1283" t="n">
        <v>8.547700000000001</v>
      </c>
      <c r="E1283" t="n">
        <v>0.043496489524841</v>
      </c>
    </row>
    <row r="1284">
      <c r="A1284" t="n">
        <v>8.554583333333341</v>
      </c>
      <c r="B1284" t="n">
        <v>0.032417476177216</v>
      </c>
      <c r="D1284" t="n">
        <v>8.55436666666667</v>
      </c>
      <c r="E1284" t="n">
        <v>0.04354864358902</v>
      </c>
    </row>
    <row r="1285">
      <c r="A1285" t="n">
        <v>8.561249999999999</v>
      </c>
      <c r="B1285" t="n">
        <v>0.032089650630951</v>
      </c>
      <c r="D1285" t="n">
        <v>8.56103333333334</v>
      </c>
      <c r="E1285" t="n">
        <v>0.043921172618866</v>
      </c>
    </row>
    <row r="1286">
      <c r="A1286" t="n">
        <v>8.567916666666671</v>
      </c>
      <c r="B1286" t="n">
        <v>0.032290816307068</v>
      </c>
      <c r="D1286" t="n">
        <v>8.5677</v>
      </c>
      <c r="E1286" t="n">
        <v>0.045232474803925</v>
      </c>
    </row>
    <row r="1287">
      <c r="A1287" t="n">
        <v>8.57458333333334</v>
      </c>
      <c r="B1287" t="n">
        <v>0.031754374504089</v>
      </c>
      <c r="D1287" t="n">
        <v>8.57436666666667</v>
      </c>
      <c r="E1287" t="n">
        <v>0.046998262405396</v>
      </c>
    </row>
    <row r="1288">
      <c r="A1288" t="n">
        <v>8.581250000000001</v>
      </c>
      <c r="B1288" t="n">
        <v>0.029437243938446</v>
      </c>
      <c r="D1288" t="n">
        <v>8.581033333333339</v>
      </c>
      <c r="E1288" t="n">
        <v>0.047728419303894</v>
      </c>
    </row>
    <row r="1289">
      <c r="A1289" t="n">
        <v>8.58791666666667</v>
      </c>
      <c r="B1289" t="n">
        <v>0.026173889636993</v>
      </c>
      <c r="D1289" t="n">
        <v>8.5877</v>
      </c>
      <c r="E1289" t="n">
        <v>0.047296285629272</v>
      </c>
    </row>
    <row r="1290">
      <c r="A1290" t="n">
        <v>8.59458333333334</v>
      </c>
      <c r="B1290" t="n">
        <v>0.023327767848969</v>
      </c>
      <c r="D1290" t="n">
        <v>8.594366666666669</v>
      </c>
      <c r="E1290" t="n">
        <v>0.045418739318848</v>
      </c>
    </row>
    <row r="1291">
      <c r="A1291" t="n">
        <v>8.601250000000009</v>
      </c>
      <c r="B1291" t="n">
        <v>0.022202730178833</v>
      </c>
      <c r="D1291" t="n">
        <v>8.601033333333341</v>
      </c>
      <c r="E1291" t="n">
        <v>0.042907893657684</v>
      </c>
    </row>
    <row r="1292">
      <c r="A1292" t="n">
        <v>8.60791666666667</v>
      </c>
      <c r="B1292" t="n">
        <v>0.022180378437042</v>
      </c>
      <c r="D1292" t="n">
        <v>8.607699999999999</v>
      </c>
      <c r="E1292" t="n">
        <v>0.040166079998016</v>
      </c>
    </row>
    <row r="1293">
      <c r="A1293" t="n">
        <v>8.614583333333339</v>
      </c>
      <c r="B1293" t="n">
        <v>0.022634863853455</v>
      </c>
      <c r="D1293" t="n">
        <v>8.614366666666671</v>
      </c>
      <c r="E1293" t="n">
        <v>0.037796795368195</v>
      </c>
    </row>
    <row r="1294">
      <c r="A1294" t="n">
        <v>8.62125</v>
      </c>
      <c r="B1294" t="n">
        <v>0.023111701011658</v>
      </c>
      <c r="D1294" t="n">
        <v>8.62103333333334</v>
      </c>
      <c r="E1294" t="n">
        <v>0.036589801311493</v>
      </c>
    </row>
    <row r="1295">
      <c r="A1295" t="n">
        <v>8.627916666666669</v>
      </c>
      <c r="B1295" t="n">
        <v>0.024303793907166</v>
      </c>
      <c r="D1295" t="n">
        <v>8.627700000000001</v>
      </c>
      <c r="E1295" t="n">
        <v>0.036261975765228</v>
      </c>
    </row>
    <row r="1296">
      <c r="A1296" t="n">
        <v>8.634583333333341</v>
      </c>
      <c r="B1296" t="n">
        <v>0.025391578674316</v>
      </c>
      <c r="D1296" t="n">
        <v>8.63436666666667</v>
      </c>
      <c r="E1296" t="n">
        <v>0.036120414733887</v>
      </c>
    </row>
    <row r="1297">
      <c r="A1297" t="n">
        <v>8.64125000000001</v>
      </c>
      <c r="B1297" t="n">
        <v>0.025540590286255</v>
      </c>
      <c r="D1297" t="n">
        <v>8.64103333333334</v>
      </c>
      <c r="E1297" t="n">
        <v>0.035189092159271</v>
      </c>
    </row>
    <row r="1298">
      <c r="A1298" t="n">
        <v>8.647916666666671</v>
      </c>
      <c r="B1298" t="n">
        <v>0.024385750293732</v>
      </c>
      <c r="D1298" t="n">
        <v>8.6477</v>
      </c>
      <c r="E1298" t="n">
        <v>0.03398209810257</v>
      </c>
    </row>
    <row r="1299">
      <c r="A1299" t="n">
        <v>8.65458333333334</v>
      </c>
      <c r="B1299" t="n">
        <v>0.023126602172852</v>
      </c>
      <c r="D1299" t="n">
        <v>8.65436666666667</v>
      </c>
      <c r="E1299" t="n">
        <v>0.032782554626465</v>
      </c>
    </row>
    <row r="1300">
      <c r="A1300" t="n">
        <v>8.661250000000001</v>
      </c>
      <c r="B1300" t="n">
        <v>0.023216009140015</v>
      </c>
      <c r="D1300" t="n">
        <v>8.661033333333339</v>
      </c>
      <c r="E1300" t="n">
        <v>0.031977891921997</v>
      </c>
    </row>
    <row r="1301">
      <c r="A1301" t="n">
        <v>8.66791666666667</v>
      </c>
      <c r="B1301" t="n">
        <v>0.023737549781799</v>
      </c>
      <c r="D1301" t="n">
        <v>8.6677</v>
      </c>
      <c r="E1301" t="n">
        <v>0.032044947147369</v>
      </c>
    </row>
    <row r="1302">
      <c r="A1302" t="n">
        <v>8.67458333333334</v>
      </c>
      <c r="B1302" t="n">
        <v>0.02443790435791</v>
      </c>
      <c r="D1302" t="n">
        <v>8.674366666666669</v>
      </c>
      <c r="E1302" t="n">
        <v>0.033505260944366</v>
      </c>
    </row>
    <row r="1303">
      <c r="A1303" t="n">
        <v>8.68125</v>
      </c>
      <c r="B1303" t="n">
        <v>0.025138258934021</v>
      </c>
      <c r="D1303" t="n">
        <v>8.681033333333341</v>
      </c>
      <c r="E1303" t="n">
        <v>0.03620982170105</v>
      </c>
    </row>
    <row r="1304">
      <c r="A1304" t="n">
        <v>8.68791666666667</v>
      </c>
      <c r="B1304" t="n">
        <v>0.026591122150421</v>
      </c>
      <c r="D1304" t="n">
        <v>8.68770000000001</v>
      </c>
      <c r="E1304" t="n">
        <v>0.038817524909973</v>
      </c>
    </row>
    <row r="1305">
      <c r="A1305" t="n">
        <v>8.694583333333339</v>
      </c>
      <c r="B1305" t="n">
        <v>0.02799928188324</v>
      </c>
      <c r="D1305" t="n">
        <v>8.694366666666671</v>
      </c>
      <c r="E1305" t="n">
        <v>0.040628015995026</v>
      </c>
    </row>
    <row r="1306">
      <c r="A1306" t="n">
        <v>8.70125</v>
      </c>
      <c r="B1306" t="n">
        <v>0.027954578399658</v>
      </c>
      <c r="D1306" t="n">
        <v>8.70103333333334</v>
      </c>
      <c r="E1306" t="n">
        <v>0.041767954826355</v>
      </c>
    </row>
    <row r="1307">
      <c r="A1307" t="n">
        <v>8.707916666666669</v>
      </c>
      <c r="B1307" t="n">
        <v>0.027090311050415</v>
      </c>
      <c r="D1307" t="n">
        <v>8.707700000000001</v>
      </c>
      <c r="E1307" t="n">
        <v>0.042177736759186</v>
      </c>
    </row>
    <row r="1308">
      <c r="A1308" t="n">
        <v>8.714583333333341</v>
      </c>
      <c r="B1308" t="n">
        <v>0.026851892471314</v>
      </c>
      <c r="D1308" t="n">
        <v>8.71436666666667</v>
      </c>
      <c r="E1308" t="n">
        <v>0.04199892282486</v>
      </c>
    </row>
    <row r="1309">
      <c r="A1309" t="n">
        <v>8.72125</v>
      </c>
      <c r="B1309" t="n">
        <v>0.027917325496674</v>
      </c>
      <c r="D1309" t="n">
        <v>8.72103333333334</v>
      </c>
      <c r="E1309" t="n">
        <v>0.041171908378601</v>
      </c>
    </row>
    <row r="1310">
      <c r="A1310" t="n">
        <v>8.727916666666671</v>
      </c>
      <c r="B1310" t="n">
        <v>0.029169023036957</v>
      </c>
      <c r="D1310" t="n">
        <v>8.7277</v>
      </c>
      <c r="E1310" t="n">
        <v>0.039882957935333</v>
      </c>
    </row>
    <row r="1311">
      <c r="A1311" t="n">
        <v>8.73458333333334</v>
      </c>
      <c r="B1311" t="n">
        <v>0.029981136322022</v>
      </c>
      <c r="D1311" t="n">
        <v>8.73436666666667</v>
      </c>
      <c r="E1311" t="n">
        <v>0.03775954246521</v>
      </c>
    </row>
    <row r="1312">
      <c r="A1312" t="n">
        <v>8.741250000000001</v>
      </c>
      <c r="B1312" t="n">
        <v>0.030502676963806</v>
      </c>
      <c r="D1312" t="n">
        <v>8.741033333333339</v>
      </c>
      <c r="E1312" t="n">
        <v>0.035345554351807</v>
      </c>
    </row>
    <row r="1313">
      <c r="A1313" t="n">
        <v>8.74791666666667</v>
      </c>
      <c r="B1313" t="n">
        <v>0.030897557735443</v>
      </c>
      <c r="D1313" t="n">
        <v>8.7477</v>
      </c>
      <c r="E1313" t="n">
        <v>0.033698976039886</v>
      </c>
    </row>
    <row r="1314">
      <c r="A1314" t="n">
        <v>8.75458333333334</v>
      </c>
      <c r="B1314" t="n">
        <v>0.030778348445892</v>
      </c>
      <c r="D1314" t="n">
        <v>8.75436666666667</v>
      </c>
      <c r="E1314" t="n">
        <v>0.03301352262497</v>
      </c>
    </row>
    <row r="1315">
      <c r="A1315" t="n">
        <v>8.76125</v>
      </c>
      <c r="B1315" t="n">
        <v>0.029779970645905</v>
      </c>
      <c r="D1315" t="n">
        <v>8.761033333333341</v>
      </c>
      <c r="E1315" t="n">
        <v>0.03313273191452</v>
      </c>
    </row>
    <row r="1316">
      <c r="A1316" t="n">
        <v>8.76791666666667</v>
      </c>
      <c r="B1316" t="n">
        <v>0.028319656848907</v>
      </c>
      <c r="D1316" t="n">
        <v>8.7677</v>
      </c>
      <c r="E1316" t="n">
        <v>0.034056603908539</v>
      </c>
    </row>
    <row r="1317">
      <c r="A1317" t="n">
        <v>8.774583333333339</v>
      </c>
      <c r="B1317" t="n">
        <v>0.026889145374298</v>
      </c>
      <c r="D1317" t="n">
        <v>8.774366666666671</v>
      </c>
      <c r="E1317" t="n">
        <v>0.03582239151001</v>
      </c>
    </row>
    <row r="1318">
      <c r="A1318" t="n">
        <v>8.78125</v>
      </c>
      <c r="B1318" t="n">
        <v>0.026993453502655</v>
      </c>
      <c r="D1318" t="n">
        <v>8.78103333333334</v>
      </c>
      <c r="E1318" t="n">
        <v>0.037722289562225</v>
      </c>
    </row>
    <row r="1319">
      <c r="A1319" t="n">
        <v>8.787916666666669</v>
      </c>
      <c r="B1319" t="n">
        <v>0.028908252716064</v>
      </c>
      <c r="D1319" t="n">
        <v>8.787699999999999</v>
      </c>
      <c r="E1319" t="n">
        <v>0.039547681808472</v>
      </c>
    </row>
    <row r="1320">
      <c r="A1320" t="n">
        <v>8.794583333333341</v>
      </c>
      <c r="B1320" t="n">
        <v>0.031724572181702</v>
      </c>
      <c r="D1320" t="n">
        <v>8.79436666666667</v>
      </c>
      <c r="E1320" t="n">
        <v>0.041589140892029</v>
      </c>
    </row>
    <row r="1321">
      <c r="A1321" t="n">
        <v>8.80125000000001</v>
      </c>
      <c r="B1321" t="n">
        <v>0.033937394618988</v>
      </c>
      <c r="D1321" t="n">
        <v>8.80103333333334</v>
      </c>
      <c r="E1321" t="n">
        <v>0.04442036151886</v>
      </c>
    </row>
    <row r="1322">
      <c r="A1322" t="n">
        <v>8.807916666666671</v>
      </c>
      <c r="B1322" t="n">
        <v>0.03514438867569</v>
      </c>
      <c r="D1322" t="n">
        <v>8.807700000000001</v>
      </c>
      <c r="E1322" t="n">
        <v>0.04684180021286</v>
      </c>
    </row>
    <row r="1323">
      <c r="A1323" t="n">
        <v>8.81458333333334</v>
      </c>
      <c r="B1323" t="n">
        <v>0.03572553396225</v>
      </c>
      <c r="D1323" t="n">
        <v>8.81436666666667</v>
      </c>
      <c r="E1323" t="n">
        <v>0.04846602678299</v>
      </c>
    </row>
    <row r="1324">
      <c r="A1324" t="n">
        <v>8.821249999999999</v>
      </c>
      <c r="B1324" t="n">
        <v>0.034861266613007</v>
      </c>
      <c r="D1324" t="n">
        <v>8.821033333333339</v>
      </c>
      <c r="E1324" t="n">
        <v>0.048421323299408</v>
      </c>
    </row>
    <row r="1325">
      <c r="A1325" t="n">
        <v>8.82791666666667</v>
      </c>
      <c r="B1325" t="n">
        <v>0.032424926757813</v>
      </c>
      <c r="D1325" t="n">
        <v>8.8277</v>
      </c>
      <c r="E1325" t="n">
        <v>0.04703551530838</v>
      </c>
    </row>
    <row r="1326">
      <c r="A1326" t="n">
        <v>8.83458333333334</v>
      </c>
      <c r="B1326" t="n">
        <v>0.028997659683228</v>
      </c>
      <c r="D1326" t="n">
        <v>8.83436666666667</v>
      </c>
      <c r="E1326" t="n">
        <v>0.045053660869598</v>
      </c>
    </row>
    <row r="1327">
      <c r="A1327" t="n">
        <v>8.84125</v>
      </c>
      <c r="B1327" t="n">
        <v>0.026337802410126</v>
      </c>
      <c r="D1327" t="n">
        <v>8.841033333333341</v>
      </c>
      <c r="E1327" t="n">
        <v>0.042840838432312</v>
      </c>
    </row>
    <row r="1328">
      <c r="A1328" t="n">
        <v>8.84791666666667</v>
      </c>
      <c r="B1328" t="n">
        <v>0.02443790435791</v>
      </c>
      <c r="D1328" t="n">
        <v>8.84770000000001</v>
      </c>
      <c r="E1328" t="n">
        <v>0.040777027606964</v>
      </c>
    </row>
    <row r="1329">
      <c r="A1329" t="n">
        <v>8.854583333333339</v>
      </c>
      <c r="B1329" t="n">
        <v>0.023014843463898</v>
      </c>
      <c r="D1329" t="n">
        <v>8.854366666666669</v>
      </c>
      <c r="E1329" t="n">
        <v>0.039190053939819</v>
      </c>
    </row>
    <row r="1330">
      <c r="A1330" t="n">
        <v>8.86125</v>
      </c>
      <c r="B1330" t="n">
        <v>0.021949410438538</v>
      </c>
      <c r="D1330" t="n">
        <v>8.86103333333334</v>
      </c>
      <c r="E1330" t="n">
        <v>0.039100646972656</v>
      </c>
    </row>
    <row r="1331">
      <c r="A1331" t="n">
        <v>8.86791666666667</v>
      </c>
      <c r="B1331" t="n">
        <v>0.020809471607208</v>
      </c>
      <c r="D1331" t="n">
        <v>8.867699999999999</v>
      </c>
      <c r="E1331" t="n">
        <v>0.040024518966675</v>
      </c>
    </row>
    <row r="1332">
      <c r="A1332" t="n">
        <v>8.874583333333341</v>
      </c>
      <c r="B1332" t="n">
        <v>0.020064413547516</v>
      </c>
      <c r="D1332" t="n">
        <v>8.874366666666671</v>
      </c>
      <c r="E1332" t="n">
        <v>0.040709972381592</v>
      </c>
    </row>
    <row r="1333">
      <c r="A1333" t="n">
        <v>8.88125</v>
      </c>
      <c r="B1333" t="n">
        <v>0.019952654838562</v>
      </c>
      <c r="D1333" t="n">
        <v>8.88103333333334</v>
      </c>
      <c r="E1333" t="n">
        <v>0.04085898399353</v>
      </c>
    </row>
    <row r="1334">
      <c r="A1334" t="n">
        <v>8.887916666666669</v>
      </c>
      <c r="B1334" t="n">
        <v>0.021502375602722</v>
      </c>
      <c r="D1334" t="n">
        <v>8.887700000000001</v>
      </c>
      <c r="E1334" t="n">
        <v>0.041276216506958</v>
      </c>
    </row>
    <row r="1335">
      <c r="A1335" t="n">
        <v>8.89458333333334</v>
      </c>
      <c r="B1335" t="n">
        <v>0.024363398551941</v>
      </c>
      <c r="D1335" t="n">
        <v>8.89436666666667</v>
      </c>
      <c r="E1335" t="n">
        <v>0.041939318180084</v>
      </c>
    </row>
    <row r="1336">
      <c r="A1336" t="n">
        <v>8.901249999999999</v>
      </c>
      <c r="B1336" t="n">
        <v>0.027365982532501</v>
      </c>
      <c r="D1336" t="n">
        <v>8.90103333333334</v>
      </c>
      <c r="E1336" t="n">
        <v>0.042110681533814</v>
      </c>
    </row>
    <row r="1337">
      <c r="A1337" t="n">
        <v>8.90791666666667</v>
      </c>
      <c r="B1337" t="n">
        <v>0.029519200325012</v>
      </c>
      <c r="D1337" t="n">
        <v>8.9077</v>
      </c>
      <c r="E1337" t="n">
        <v>0.042065978050232</v>
      </c>
    </row>
    <row r="1338">
      <c r="A1338" t="n">
        <v>8.91458333333334</v>
      </c>
      <c r="B1338" t="n">
        <v>0.030405819416046</v>
      </c>
      <c r="D1338" t="n">
        <v>8.91436666666667</v>
      </c>
      <c r="E1338" t="n">
        <v>0.042498111724854</v>
      </c>
    </row>
    <row r="1339">
      <c r="A1339" t="n">
        <v>8.921250000000001</v>
      </c>
      <c r="B1339" t="n">
        <v>0.030621886253357</v>
      </c>
      <c r="D1339" t="n">
        <v>8.921033333333339</v>
      </c>
      <c r="E1339" t="n">
        <v>0.042945146560669</v>
      </c>
    </row>
    <row r="1340">
      <c r="A1340" t="n">
        <v>8.92791666666667</v>
      </c>
      <c r="B1340" t="n">
        <v>0.030681490898132</v>
      </c>
      <c r="D1340" t="n">
        <v>8.9277</v>
      </c>
      <c r="E1340" t="n">
        <v>0.042937695980072</v>
      </c>
    </row>
    <row r="1341">
      <c r="A1341" t="n">
        <v>8.93458333333334</v>
      </c>
      <c r="B1341" t="n">
        <v>0.030465424060822</v>
      </c>
      <c r="D1341" t="n">
        <v>8.934366666666669</v>
      </c>
      <c r="E1341" t="n">
        <v>0.042684376239777</v>
      </c>
    </row>
    <row r="1342">
      <c r="A1342" t="n">
        <v>8.94125</v>
      </c>
      <c r="B1342" t="n">
        <v>0.029996037483215</v>
      </c>
      <c r="D1342" t="n">
        <v>8.94103333333334</v>
      </c>
      <c r="E1342" t="n">
        <v>0.043153762817383</v>
      </c>
    </row>
    <row r="1343">
      <c r="A1343" t="n">
        <v>8.94791666666667</v>
      </c>
      <c r="B1343" t="n">
        <v>0.029988586902618</v>
      </c>
      <c r="D1343" t="n">
        <v>8.947699999999999</v>
      </c>
      <c r="E1343" t="n">
        <v>0.043690204620361</v>
      </c>
    </row>
    <row r="1344">
      <c r="A1344" t="n">
        <v>8.954583333333339</v>
      </c>
      <c r="B1344" t="n">
        <v>0.030837953090668</v>
      </c>
      <c r="D1344" t="n">
        <v>8.954366666666671</v>
      </c>
      <c r="E1344" t="n">
        <v>0.043682754039764</v>
      </c>
    </row>
    <row r="1345">
      <c r="A1345" t="n">
        <v>8.96125000000001</v>
      </c>
      <c r="B1345" t="n">
        <v>0.031821429729462</v>
      </c>
      <c r="D1345" t="n">
        <v>8.96103333333334</v>
      </c>
      <c r="E1345" t="n">
        <v>0.043094158172607</v>
      </c>
    </row>
    <row r="1346">
      <c r="A1346" t="n">
        <v>8.967916666666669</v>
      </c>
      <c r="B1346" t="n">
        <v>0.031784176826477</v>
      </c>
      <c r="D1346" t="n">
        <v>8.967700000000001</v>
      </c>
      <c r="E1346" t="n">
        <v>0.042423605918884</v>
      </c>
    </row>
    <row r="1347">
      <c r="A1347" t="n">
        <v>8.97458333333334</v>
      </c>
      <c r="B1347" t="n">
        <v>0.030979514122009</v>
      </c>
      <c r="D1347" t="n">
        <v>8.97436666666667</v>
      </c>
      <c r="E1347" t="n">
        <v>0.041931867599487</v>
      </c>
    </row>
    <row r="1348">
      <c r="A1348" t="n">
        <v>8.981249999999999</v>
      </c>
      <c r="B1348" t="n">
        <v>0.030465424060822</v>
      </c>
      <c r="D1348" t="n">
        <v>8.98103333333334</v>
      </c>
      <c r="E1348" t="n">
        <v>0.041216611862183</v>
      </c>
    </row>
    <row r="1349">
      <c r="A1349" t="n">
        <v>8.987916666666671</v>
      </c>
      <c r="B1349" t="n">
        <v>0.030957162380219</v>
      </c>
      <c r="D1349" t="n">
        <v>8.9877</v>
      </c>
      <c r="E1349" t="n">
        <v>0.040248036384583</v>
      </c>
    </row>
    <row r="1350">
      <c r="A1350" t="n">
        <v>8.99458333333334</v>
      </c>
      <c r="B1350" t="n">
        <v>0.031396746635437</v>
      </c>
      <c r="D1350" t="n">
        <v>8.99436666666667</v>
      </c>
      <c r="E1350" t="n">
        <v>0.039130449295044</v>
      </c>
    </row>
    <row r="1351">
      <c r="A1351" t="n">
        <v>9.001250000000001</v>
      </c>
      <c r="B1351" t="n">
        <v>0.031381845474243</v>
      </c>
      <c r="D1351" t="n">
        <v>9.001033333333339</v>
      </c>
      <c r="E1351" t="n">
        <v>0.039108097553253</v>
      </c>
    </row>
    <row r="1352">
      <c r="A1352" t="n">
        <v>9.00791666666667</v>
      </c>
      <c r="B1352" t="n">
        <v>0.0310018658638</v>
      </c>
      <c r="D1352" t="n">
        <v>9.00770000000001</v>
      </c>
      <c r="E1352" t="n">
        <v>0.039972364902496</v>
      </c>
    </row>
    <row r="1353">
      <c r="A1353" t="n">
        <v>9.01458333333334</v>
      </c>
      <c r="B1353" t="n">
        <v>0.030793249607086</v>
      </c>
      <c r="D1353" t="n">
        <v>9.014366666666669</v>
      </c>
      <c r="E1353" t="n">
        <v>0.041328370571136</v>
      </c>
    </row>
    <row r="1354">
      <c r="A1354" t="n">
        <v>9.02125</v>
      </c>
      <c r="B1354" t="n">
        <v>0.03022700548172</v>
      </c>
      <c r="D1354" t="n">
        <v>9.021033333333341</v>
      </c>
      <c r="E1354" t="n">
        <v>0.042468309402466</v>
      </c>
    </row>
    <row r="1355">
      <c r="A1355" t="n">
        <v>9.02791666666667</v>
      </c>
      <c r="B1355" t="n">
        <v>0.028632581233978</v>
      </c>
      <c r="D1355" t="n">
        <v>9.027699999999999</v>
      </c>
      <c r="E1355" t="n">
        <v>0.043988227844238</v>
      </c>
    </row>
    <row r="1356">
      <c r="A1356" t="n">
        <v>9.034583333333339</v>
      </c>
      <c r="B1356" t="n">
        <v>0.026755034923553</v>
      </c>
      <c r="D1356" t="n">
        <v>9.034366666666671</v>
      </c>
      <c r="E1356" t="n">
        <v>0.046350061893463</v>
      </c>
    </row>
    <row r="1357">
      <c r="A1357" t="n">
        <v>9.04125</v>
      </c>
      <c r="B1357" t="n">
        <v>0.025190412998199</v>
      </c>
      <c r="D1357" t="n">
        <v>9.04103333333334</v>
      </c>
      <c r="E1357" t="n">
        <v>0.048048794269562</v>
      </c>
    </row>
    <row r="1358">
      <c r="A1358" t="n">
        <v>9.047916666666669</v>
      </c>
      <c r="B1358" t="n">
        <v>0.024117529392242</v>
      </c>
      <c r="D1358" t="n">
        <v>9.047700000000001</v>
      </c>
      <c r="E1358" t="n">
        <v>0.048883259296417</v>
      </c>
    </row>
    <row r="1359">
      <c r="A1359" t="n">
        <v>9.054583333333341</v>
      </c>
      <c r="B1359" t="n">
        <v>0.022970139980316</v>
      </c>
      <c r="D1359" t="n">
        <v>9.05436666666667</v>
      </c>
      <c r="E1359" t="n">
        <v>0.04875659942627</v>
      </c>
    </row>
    <row r="1360">
      <c r="A1360" t="n">
        <v>9.061249999999999</v>
      </c>
      <c r="B1360" t="n">
        <v>0.022225081920624</v>
      </c>
      <c r="D1360" t="n">
        <v>9.06103333333334</v>
      </c>
      <c r="E1360" t="n">
        <v>0.048406422138214</v>
      </c>
    </row>
    <row r="1361">
      <c r="A1361" t="n">
        <v>9.067916666666671</v>
      </c>
      <c r="B1361" t="n">
        <v>0.022657215595245</v>
      </c>
      <c r="D1361" t="n">
        <v>9.0677</v>
      </c>
      <c r="E1361" t="n">
        <v>0.047735869884491</v>
      </c>
    </row>
    <row r="1362">
      <c r="A1362" t="n">
        <v>9.07458333333334</v>
      </c>
      <c r="B1362" t="n">
        <v>0.02424418926239</v>
      </c>
      <c r="D1362" t="n">
        <v>9.07436666666667</v>
      </c>
      <c r="E1362" t="n">
        <v>0.046186149120331</v>
      </c>
    </row>
    <row r="1363">
      <c r="A1363" t="n">
        <v>9.081250000000001</v>
      </c>
      <c r="B1363" t="n">
        <v>0.02637505531311</v>
      </c>
      <c r="D1363" t="n">
        <v>9.081033333333339</v>
      </c>
      <c r="E1363" t="n">
        <v>0.044114887714386</v>
      </c>
    </row>
    <row r="1364">
      <c r="A1364" t="n">
        <v>9.08791666666667</v>
      </c>
      <c r="B1364" t="n">
        <v>0.028535723686218</v>
      </c>
      <c r="D1364" t="n">
        <v>9.0877</v>
      </c>
      <c r="E1364" t="n">
        <v>0.041604042053223</v>
      </c>
    </row>
    <row r="1365">
      <c r="A1365" t="n">
        <v>9.09458333333334</v>
      </c>
      <c r="B1365" t="n">
        <v>0.030845403671265</v>
      </c>
      <c r="D1365" t="n">
        <v>9.094366666666669</v>
      </c>
      <c r="E1365" t="n">
        <v>0.039093196392059</v>
      </c>
    </row>
    <row r="1366">
      <c r="A1366" t="n">
        <v>9.10125</v>
      </c>
      <c r="B1366" t="n">
        <v>0.032700598239899</v>
      </c>
      <c r="D1366" t="n">
        <v>9.101033333333341</v>
      </c>
      <c r="E1366" t="n">
        <v>0.037342309951782</v>
      </c>
    </row>
    <row r="1367">
      <c r="A1367" t="n">
        <v>9.10791666666667</v>
      </c>
      <c r="B1367" t="n">
        <v>0.03313273191452</v>
      </c>
      <c r="D1367" t="n">
        <v>9.107699999999999</v>
      </c>
      <c r="E1367" t="n">
        <v>0.036239624023438</v>
      </c>
    </row>
    <row r="1368">
      <c r="A1368" t="n">
        <v>9.114583333333339</v>
      </c>
      <c r="B1368" t="n">
        <v>0.032402575016022</v>
      </c>
      <c r="D1368" t="n">
        <v>9.114366666666671</v>
      </c>
      <c r="E1368" t="n">
        <v>0.035978853702545</v>
      </c>
    </row>
    <row r="1369">
      <c r="A1369" t="n">
        <v>9.121250000000011</v>
      </c>
      <c r="B1369" t="n">
        <v>0.03158301115036</v>
      </c>
      <c r="D1369" t="n">
        <v>9.12103333333334</v>
      </c>
      <c r="E1369" t="n">
        <v>0.036314129829407</v>
      </c>
    </row>
    <row r="1370">
      <c r="A1370" t="n">
        <v>9.127916666666669</v>
      </c>
      <c r="B1370" t="n">
        <v>0.030979514122009</v>
      </c>
      <c r="D1370" t="n">
        <v>9.127700000000001</v>
      </c>
      <c r="E1370" t="n">
        <v>0.03727525472641</v>
      </c>
    </row>
    <row r="1371">
      <c r="A1371" t="n">
        <v>9.134583333333341</v>
      </c>
      <c r="B1371" t="n">
        <v>0.030346214771271</v>
      </c>
      <c r="D1371" t="n">
        <v>9.13436666666667</v>
      </c>
      <c r="E1371" t="n">
        <v>0.038668513298035</v>
      </c>
    </row>
    <row r="1372">
      <c r="A1372" t="n">
        <v>9.141249999999999</v>
      </c>
      <c r="B1372" t="n">
        <v>0.029973685741425</v>
      </c>
      <c r="D1372" t="n">
        <v>9.14103333333334</v>
      </c>
      <c r="E1372" t="n">
        <v>0.039882957935333</v>
      </c>
    </row>
    <row r="1373">
      <c r="A1373" t="n">
        <v>9.147916666666671</v>
      </c>
      <c r="B1373" t="n">
        <v>0.030532479286194</v>
      </c>
      <c r="D1373" t="n">
        <v>9.1477</v>
      </c>
      <c r="E1373" t="n">
        <v>0.040620565414429</v>
      </c>
    </row>
    <row r="1374">
      <c r="A1374" t="n">
        <v>9.15458333333334</v>
      </c>
      <c r="B1374" t="n">
        <v>0.031232833862305</v>
      </c>
      <c r="D1374" t="n">
        <v>9.15436666666667</v>
      </c>
      <c r="E1374" t="n">
        <v>0.0409334897995</v>
      </c>
    </row>
    <row r="1375">
      <c r="A1375" t="n">
        <v>9.161250000000001</v>
      </c>
      <c r="B1375" t="n">
        <v>0.030979514122009</v>
      </c>
      <c r="D1375" t="n">
        <v>9.161033333333339</v>
      </c>
      <c r="E1375" t="n">
        <v>0.040851533412933</v>
      </c>
    </row>
    <row r="1376">
      <c r="A1376" t="n">
        <v>9.16791666666667</v>
      </c>
      <c r="B1376" t="n">
        <v>0.030539929866791</v>
      </c>
      <c r="D1376" t="n">
        <v>9.167700000000011</v>
      </c>
      <c r="E1376" t="n">
        <v>0.040233135223389</v>
      </c>
    </row>
    <row r="1377">
      <c r="A1377" t="n">
        <v>9.17458333333334</v>
      </c>
      <c r="B1377" t="n">
        <v>0.030502676963806</v>
      </c>
      <c r="D1377" t="n">
        <v>9.174366666666669</v>
      </c>
      <c r="E1377" t="n">
        <v>0.039055943489075</v>
      </c>
    </row>
    <row r="1378">
      <c r="A1378" t="n">
        <v>9.18125</v>
      </c>
      <c r="B1378" t="n">
        <v>0.030986964702606</v>
      </c>
      <c r="D1378" t="n">
        <v>9.181033333333341</v>
      </c>
      <c r="E1378" t="n">
        <v>0.037632882595062</v>
      </c>
    </row>
    <row r="1379">
      <c r="A1379" t="n">
        <v>9.18791666666667</v>
      </c>
      <c r="B1379" t="n">
        <v>0.031538307666779</v>
      </c>
      <c r="D1379" t="n">
        <v>9.1877</v>
      </c>
      <c r="E1379" t="n">
        <v>0.036865472793579</v>
      </c>
    </row>
    <row r="1380">
      <c r="A1380" t="n">
        <v>9.194583333333339</v>
      </c>
      <c r="B1380" t="n">
        <v>0.032491981983185</v>
      </c>
      <c r="D1380" t="n">
        <v>9.194366666666671</v>
      </c>
      <c r="E1380" t="n">
        <v>0.036723911762238</v>
      </c>
    </row>
    <row r="1381">
      <c r="A1381" t="n">
        <v>9.20125</v>
      </c>
      <c r="B1381" t="n">
        <v>0.034309923648834</v>
      </c>
      <c r="D1381" t="n">
        <v>9.20103333333334</v>
      </c>
      <c r="E1381" t="n">
        <v>0.036925077438355</v>
      </c>
    </row>
    <row r="1382">
      <c r="A1382" t="n">
        <v>9.207916666666669</v>
      </c>
      <c r="B1382" t="n">
        <v>0.036664307117462</v>
      </c>
      <c r="D1382" t="n">
        <v>9.207700000000001</v>
      </c>
      <c r="E1382" t="n">
        <v>0.037118792533875</v>
      </c>
    </row>
    <row r="1383">
      <c r="A1383" t="n">
        <v>9.214583333333341</v>
      </c>
      <c r="B1383" t="n">
        <v>0.039972364902496</v>
      </c>
      <c r="D1383" t="n">
        <v>9.21436666666667</v>
      </c>
      <c r="E1383" t="n">
        <v>0.03775954246521</v>
      </c>
    </row>
    <row r="1384">
      <c r="A1384" t="n">
        <v>9.22125</v>
      </c>
      <c r="B1384" t="n">
        <v>0.043518841266632</v>
      </c>
      <c r="D1384" t="n">
        <v>9.22103333333334</v>
      </c>
      <c r="E1384" t="n">
        <v>0.039234757423401</v>
      </c>
    </row>
    <row r="1385">
      <c r="A1385" t="n">
        <v>9.227916666666671</v>
      </c>
      <c r="B1385" t="n">
        <v>0.046446919441223</v>
      </c>
      <c r="D1385" t="n">
        <v>9.2277</v>
      </c>
      <c r="E1385" t="n">
        <v>0.04103034734726</v>
      </c>
    </row>
    <row r="1386">
      <c r="A1386" t="n">
        <v>9.23458333333334</v>
      </c>
      <c r="B1386" t="n">
        <v>0.047504901885986</v>
      </c>
      <c r="D1386" t="n">
        <v>9.23436666666667</v>
      </c>
      <c r="E1386" t="n">
        <v>0.04248321056366</v>
      </c>
    </row>
    <row r="1387">
      <c r="A1387" t="n">
        <v>9.241250000000001</v>
      </c>
      <c r="B1387" t="n">
        <v>0.046536326408386</v>
      </c>
      <c r="D1387" t="n">
        <v>9.241033333333339</v>
      </c>
      <c r="E1387" t="n">
        <v>0.043310225009918</v>
      </c>
    </row>
    <row r="1388">
      <c r="A1388" t="n">
        <v>9.24791666666667</v>
      </c>
      <c r="B1388" t="n">
        <v>0.044442713260651</v>
      </c>
      <c r="D1388" t="n">
        <v>9.2477</v>
      </c>
      <c r="E1388" t="n">
        <v>0.044360756874084</v>
      </c>
    </row>
    <row r="1389">
      <c r="A1389" t="n">
        <v>9.25458333333334</v>
      </c>
      <c r="B1389" t="n">
        <v>0.041626393795013</v>
      </c>
      <c r="D1389" t="n">
        <v>9.25436666666667</v>
      </c>
      <c r="E1389" t="n">
        <v>0.045575201511383</v>
      </c>
    </row>
    <row r="1390">
      <c r="A1390" t="n">
        <v>9.26125</v>
      </c>
      <c r="B1390" t="n">
        <v>0.038526952266693</v>
      </c>
      <c r="D1390" t="n">
        <v>9.261033333333341</v>
      </c>
      <c r="E1390" t="n">
        <v>0.046432018280029</v>
      </c>
    </row>
    <row r="1391">
      <c r="A1391" t="n">
        <v>9.26791666666667</v>
      </c>
      <c r="B1391" t="n">
        <v>0.035561621189117</v>
      </c>
      <c r="D1391" t="n">
        <v>9.2677</v>
      </c>
      <c r="E1391" t="n">
        <v>0.045984983444214</v>
      </c>
    </row>
    <row r="1392">
      <c r="A1392" t="n">
        <v>9.274583333333339</v>
      </c>
      <c r="B1392" t="n">
        <v>0.033825635910034</v>
      </c>
      <c r="D1392" t="n">
        <v>9.274366666666671</v>
      </c>
      <c r="E1392" t="n">
        <v>0.044427812099457</v>
      </c>
    </row>
    <row r="1393">
      <c r="A1393" t="n">
        <v>9.281250000000011</v>
      </c>
      <c r="B1393" t="n">
        <v>0.033162534236908</v>
      </c>
      <c r="D1393" t="n">
        <v>9.28103333333334</v>
      </c>
      <c r="E1393" t="n">
        <v>0.042751431465149</v>
      </c>
    </row>
    <row r="1394">
      <c r="A1394" t="n">
        <v>9.287916666666669</v>
      </c>
      <c r="B1394" t="n">
        <v>0.032402575016022</v>
      </c>
      <c r="D1394" t="n">
        <v>9.287699999999999</v>
      </c>
      <c r="E1394" t="n">
        <v>0.040963292121887</v>
      </c>
    </row>
    <row r="1395">
      <c r="A1395" t="n">
        <v>9.294583333333341</v>
      </c>
      <c r="B1395" t="n">
        <v>0.030748546123505</v>
      </c>
      <c r="D1395" t="n">
        <v>9.29436666666667</v>
      </c>
      <c r="E1395" t="n">
        <v>0.039234757423401</v>
      </c>
    </row>
    <row r="1396">
      <c r="A1396" t="n">
        <v>9.30125</v>
      </c>
      <c r="B1396" t="n">
        <v>0.029183924198151</v>
      </c>
      <c r="D1396" t="n">
        <v>9.30103333333334</v>
      </c>
      <c r="E1396" t="n">
        <v>0.037446618080139</v>
      </c>
    </row>
    <row r="1397">
      <c r="A1397" t="n">
        <v>9.307916666666671</v>
      </c>
      <c r="B1397" t="n">
        <v>0.028617680072784</v>
      </c>
      <c r="D1397" t="n">
        <v>9.307700000000001</v>
      </c>
      <c r="E1397" t="n">
        <v>0.036410987377167</v>
      </c>
    </row>
    <row r="1398">
      <c r="A1398" t="n">
        <v>9.31458333333334</v>
      </c>
      <c r="B1398" t="n">
        <v>0.028632581233978</v>
      </c>
      <c r="D1398" t="n">
        <v>9.31436666666667</v>
      </c>
      <c r="E1398" t="n">
        <v>0.036314129829407</v>
      </c>
    </row>
    <row r="1399">
      <c r="A1399" t="n">
        <v>9.321249999999999</v>
      </c>
      <c r="B1399" t="n">
        <v>0.028759241104126</v>
      </c>
      <c r="D1399" t="n">
        <v>9.321033333333339</v>
      </c>
      <c r="E1399" t="n">
        <v>0.036604702472687</v>
      </c>
    </row>
    <row r="1400">
      <c r="A1400" t="n">
        <v>9.32791666666667</v>
      </c>
      <c r="B1400" t="n">
        <v>0.028759241104126</v>
      </c>
      <c r="D1400" t="n">
        <v>9.327700000000011</v>
      </c>
      <c r="E1400" t="n">
        <v>0.037454068660736</v>
      </c>
    </row>
    <row r="1401">
      <c r="A1401" t="n">
        <v>9.33458333333334</v>
      </c>
      <c r="B1401" t="n">
        <v>0.028528273105621</v>
      </c>
      <c r="D1401" t="n">
        <v>9.33436666666667</v>
      </c>
      <c r="E1401" t="n">
        <v>0.038444995880127</v>
      </c>
    </row>
    <row r="1402">
      <c r="A1402" t="n">
        <v>9.34125</v>
      </c>
      <c r="B1402" t="n">
        <v>0.028178095817566</v>
      </c>
      <c r="D1402" t="n">
        <v>9.341033333333341</v>
      </c>
      <c r="E1402" t="n">
        <v>0.038526952266693</v>
      </c>
    </row>
    <row r="1403">
      <c r="A1403" t="n">
        <v>9.34791666666667</v>
      </c>
      <c r="B1403" t="n">
        <v>0.028178095817566</v>
      </c>
      <c r="D1403" t="n">
        <v>9.3477</v>
      </c>
      <c r="E1403" t="n">
        <v>0.037170946598053</v>
      </c>
    </row>
    <row r="1404">
      <c r="A1404" t="n">
        <v>9.354583333333339</v>
      </c>
      <c r="B1404" t="n">
        <v>0.029310584068298</v>
      </c>
      <c r="D1404" t="n">
        <v>9.354366666666669</v>
      </c>
      <c r="E1404" t="n">
        <v>0.034816563129425</v>
      </c>
    </row>
    <row r="1405">
      <c r="A1405" t="n">
        <v>9.36125</v>
      </c>
      <c r="B1405" t="n">
        <v>0.03158301115036</v>
      </c>
      <c r="D1405" t="n">
        <v>9.36103333333334</v>
      </c>
      <c r="E1405" t="n">
        <v>0.032603740692139</v>
      </c>
    </row>
    <row r="1406">
      <c r="A1406" t="n">
        <v>9.36791666666667</v>
      </c>
      <c r="B1406" t="n">
        <v>0.034064054489136</v>
      </c>
      <c r="D1406" t="n">
        <v>9.367699999999999</v>
      </c>
      <c r="E1406" t="n">
        <v>0.030539929866791</v>
      </c>
    </row>
    <row r="1407">
      <c r="A1407" t="n">
        <v>9.374583333333341</v>
      </c>
      <c r="B1407" t="n">
        <v>0.036701560020447</v>
      </c>
      <c r="D1407" t="n">
        <v>9.374366666666671</v>
      </c>
      <c r="E1407" t="n">
        <v>0.028513371944428</v>
      </c>
    </row>
    <row r="1408">
      <c r="A1408" t="n">
        <v>9.38125</v>
      </c>
      <c r="B1408" t="n">
        <v>0.039041042327881</v>
      </c>
      <c r="D1408" t="n">
        <v>9.38103333333334</v>
      </c>
      <c r="E1408" t="n">
        <v>0.027574598789215</v>
      </c>
    </row>
    <row r="1409">
      <c r="A1409" t="n">
        <v>9.387916666666669</v>
      </c>
      <c r="B1409" t="n">
        <v>0.040479004383087</v>
      </c>
      <c r="D1409" t="n">
        <v>9.387700000000001</v>
      </c>
      <c r="E1409" t="n">
        <v>0.028535723686218</v>
      </c>
    </row>
    <row r="1410">
      <c r="A1410" t="n">
        <v>9.39458333333334</v>
      </c>
      <c r="B1410" t="n">
        <v>0.040233135223389</v>
      </c>
      <c r="D1410" t="n">
        <v>9.39436666666667</v>
      </c>
      <c r="E1410" t="n">
        <v>0.031478703022003</v>
      </c>
    </row>
    <row r="1411">
      <c r="A1411" t="n">
        <v>9.401249999999999</v>
      </c>
      <c r="B1411" t="n">
        <v>0.038430094718933</v>
      </c>
      <c r="D1411" t="n">
        <v>9.40103333333334</v>
      </c>
      <c r="E1411" t="n">
        <v>0.035427510738373</v>
      </c>
    </row>
    <row r="1412">
      <c r="A1412" t="n">
        <v>9.40791666666667</v>
      </c>
      <c r="B1412" t="n">
        <v>0.036314129829407</v>
      </c>
      <c r="D1412" t="n">
        <v>9.4077</v>
      </c>
      <c r="E1412" t="n">
        <v>0.038951635360718</v>
      </c>
    </row>
    <row r="1413">
      <c r="A1413" t="n">
        <v>9.41458333333334</v>
      </c>
      <c r="B1413" t="n">
        <v>0.034593045711517</v>
      </c>
      <c r="D1413" t="n">
        <v>9.41436666666667</v>
      </c>
      <c r="E1413" t="n">
        <v>0.041447579860687</v>
      </c>
    </row>
    <row r="1414">
      <c r="A1414" t="n">
        <v>9.421250000000001</v>
      </c>
      <c r="B1414" t="n">
        <v>0.032924115657806</v>
      </c>
      <c r="D1414" t="n">
        <v>9.421033333333339</v>
      </c>
      <c r="E1414" t="n">
        <v>0.043198466300964</v>
      </c>
    </row>
    <row r="1415">
      <c r="A1415" t="n">
        <v>9.42791666666667</v>
      </c>
      <c r="B1415" t="n">
        <v>0.031322240829468</v>
      </c>
      <c r="D1415" t="n">
        <v>9.4277</v>
      </c>
      <c r="E1415" t="n">
        <v>0.044271349906921</v>
      </c>
    </row>
    <row r="1416">
      <c r="A1416" t="n">
        <v>9.43458333333334</v>
      </c>
      <c r="B1416" t="n">
        <v>0.030152499675751</v>
      </c>
      <c r="D1416" t="n">
        <v>9.434366666666669</v>
      </c>
      <c r="E1416" t="n">
        <v>0.044457614421845</v>
      </c>
    </row>
    <row r="1417">
      <c r="A1417" t="n">
        <v>9.441250000000011</v>
      </c>
      <c r="B1417" t="n">
        <v>0.030040740966797</v>
      </c>
      <c r="D1417" t="n">
        <v>9.44103333333334</v>
      </c>
      <c r="E1417" t="n">
        <v>0.044137239456177</v>
      </c>
    </row>
    <row r="1418">
      <c r="A1418" t="n">
        <v>9.44791666666667</v>
      </c>
      <c r="B1418" t="n">
        <v>0.030599534511566</v>
      </c>
      <c r="D1418" t="n">
        <v>9.447699999999999</v>
      </c>
      <c r="E1418" t="n">
        <v>0.044316053390503</v>
      </c>
    </row>
    <row r="1419">
      <c r="A1419" t="n">
        <v>9.454583333333339</v>
      </c>
      <c r="B1419" t="n">
        <v>0.030502676963806</v>
      </c>
      <c r="D1419" t="n">
        <v>9.454366666666671</v>
      </c>
      <c r="E1419" t="n">
        <v>0.045403838157654</v>
      </c>
    </row>
    <row r="1420">
      <c r="A1420" t="n">
        <v>9.46125</v>
      </c>
      <c r="B1420" t="n">
        <v>0.029601156711578</v>
      </c>
      <c r="D1420" t="n">
        <v>9.46103333333334</v>
      </c>
      <c r="E1420" t="n">
        <v>0.046707689762116</v>
      </c>
    </row>
    <row r="1421">
      <c r="A1421" t="n">
        <v>9.467916666666669</v>
      </c>
      <c r="B1421" t="n">
        <v>0.028520822525024</v>
      </c>
      <c r="D1421" t="n">
        <v>9.467700000000001</v>
      </c>
      <c r="E1421" t="n">
        <v>0.04761666059494</v>
      </c>
    </row>
    <row r="1422">
      <c r="A1422" t="n">
        <v>9.47458333333334</v>
      </c>
      <c r="B1422" t="n">
        <v>0.028245151042938</v>
      </c>
      <c r="D1422" t="n">
        <v>9.47436666666667</v>
      </c>
      <c r="E1422" t="n">
        <v>0.047482550144196</v>
      </c>
    </row>
    <row r="1423">
      <c r="A1423" t="n">
        <v>9.481249999999999</v>
      </c>
      <c r="B1423" t="n">
        <v>0.02877414226532</v>
      </c>
      <c r="D1423" t="n">
        <v>9.48103333333334</v>
      </c>
      <c r="E1423" t="n">
        <v>0.045567750930786</v>
      </c>
    </row>
    <row r="1424">
      <c r="A1424" t="n">
        <v>9.487916666666671</v>
      </c>
      <c r="B1424" t="n">
        <v>0.02974271774292</v>
      </c>
      <c r="D1424" t="n">
        <v>9.487700000000009</v>
      </c>
      <c r="E1424" t="n">
        <v>0.042736530303955</v>
      </c>
    </row>
    <row r="1425">
      <c r="A1425" t="n">
        <v>9.49458333333334</v>
      </c>
      <c r="B1425" t="n">
        <v>0.031046569347382</v>
      </c>
      <c r="D1425" t="n">
        <v>9.49436666666667</v>
      </c>
      <c r="E1425" t="n">
        <v>0.040210783481598</v>
      </c>
    </row>
    <row r="1426">
      <c r="A1426" t="n">
        <v>9.501250000000001</v>
      </c>
      <c r="B1426" t="n">
        <v>0.032581388950348</v>
      </c>
      <c r="D1426" t="n">
        <v>9.501033333333339</v>
      </c>
      <c r="E1426" t="n">
        <v>0.038869678974152</v>
      </c>
    </row>
    <row r="1427">
      <c r="A1427" t="n">
        <v>9.50791666666667</v>
      </c>
      <c r="B1427" t="n">
        <v>0.033937394618988</v>
      </c>
      <c r="D1427" t="n">
        <v>9.5077</v>
      </c>
      <c r="E1427" t="n">
        <v>0.038228929042816</v>
      </c>
    </row>
    <row r="1428">
      <c r="A1428" t="n">
        <v>9.51458333333334</v>
      </c>
      <c r="B1428" t="n">
        <v>0.034697353839874</v>
      </c>
      <c r="D1428" t="n">
        <v>9.514366666666669</v>
      </c>
      <c r="E1428" t="n">
        <v>0.038504600524902</v>
      </c>
    </row>
    <row r="1429">
      <c r="A1429" t="n">
        <v>9.52125</v>
      </c>
      <c r="B1429" t="n">
        <v>0.03417581319809</v>
      </c>
      <c r="D1429" t="n">
        <v>9.521033333333341</v>
      </c>
      <c r="E1429" t="n">
        <v>0.040106475353241</v>
      </c>
    </row>
    <row r="1430">
      <c r="A1430" t="n">
        <v>9.52791666666667</v>
      </c>
      <c r="B1430" t="n">
        <v>0.032402575016022</v>
      </c>
      <c r="D1430" t="n">
        <v>9.527699999999999</v>
      </c>
      <c r="E1430" t="n">
        <v>0.042393803596497</v>
      </c>
    </row>
    <row r="1431">
      <c r="A1431" t="n">
        <v>9.534583333333339</v>
      </c>
      <c r="B1431" t="n">
        <v>0.030435621738434</v>
      </c>
      <c r="D1431" t="n">
        <v>9.534366666666671</v>
      </c>
      <c r="E1431" t="n">
        <v>0.043973326683044</v>
      </c>
    </row>
    <row r="1432">
      <c r="A1432" t="n">
        <v>9.54125</v>
      </c>
      <c r="B1432" t="n">
        <v>0.029116868972778</v>
      </c>
      <c r="D1432" t="n">
        <v>9.54103333333334</v>
      </c>
      <c r="E1432" t="n">
        <v>0.043891370296478</v>
      </c>
    </row>
    <row r="1433">
      <c r="A1433" t="n">
        <v>9.547916666666669</v>
      </c>
      <c r="B1433" t="n">
        <v>0.028423964977264</v>
      </c>
      <c r="D1433" t="n">
        <v>9.547700000000001</v>
      </c>
      <c r="E1433" t="n">
        <v>0.042341649532318</v>
      </c>
    </row>
    <row r="1434">
      <c r="A1434" t="n">
        <v>9.554583333333341</v>
      </c>
      <c r="B1434" t="n">
        <v>0.027678906917572</v>
      </c>
      <c r="D1434" t="n">
        <v>9.55436666666667</v>
      </c>
      <c r="E1434" t="n">
        <v>0.040493905544281</v>
      </c>
    </row>
    <row r="1435">
      <c r="A1435" t="n">
        <v>9.561249999999999</v>
      </c>
      <c r="B1435" t="n">
        <v>0.027783215045929</v>
      </c>
      <c r="D1435" t="n">
        <v>9.56103333333334</v>
      </c>
      <c r="E1435" t="n">
        <v>0.038981437683105</v>
      </c>
    </row>
    <row r="1436">
      <c r="A1436" t="n">
        <v>9.567916666666671</v>
      </c>
      <c r="B1436" t="n">
        <v>0.029087066650391</v>
      </c>
      <c r="D1436" t="n">
        <v>9.5677</v>
      </c>
      <c r="E1436" t="n">
        <v>0.038161873817444</v>
      </c>
    </row>
    <row r="1437">
      <c r="A1437" t="n">
        <v>9.57458333333334</v>
      </c>
      <c r="B1437" t="n">
        <v>0.030875205993652</v>
      </c>
      <c r="D1437" t="n">
        <v>9.57436666666667</v>
      </c>
      <c r="E1437" t="n">
        <v>0.037774443626404</v>
      </c>
    </row>
    <row r="1438">
      <c r="A1438" t="n">
        <v>9.581250000000001</v>
      </c>
      <c r="B1438" t="n">
        <v>0.032253563404083</v>
      </c>
      <c r="D1438" t="n">
        <v>9.581033333333339</v>
      </c>
      <c r="E1438" t="n">
        <v>0.037975609302521</v>
      </c>
    </row>
    <row r="1439">
      <c r="A1439" t="n">
        <v>9.58791666666667</v>
      </c>
      <c r="B1439" t="n">
        <v>0.03320723772049</v>
      </c>
      <c r="D1439" t="n">
        <v>9.5877</v>
      </c>
      <c r="E1439" t="n">
        <v>0.039122998714447</v>
      </c>
    </row>
    <row r="1440">
      <c r="A1440" t="n">
        <v>9.59458333333334</v>
      </c>
      <c r="B1440" t="n">
        <v>0.034026801586151</v>
      </c>
      <c r="D1440" t="n">
        <v>9.594366666666669</v>
      </c>
      <c r="E1440" t="n">
        <v>0.040389597415924</v>
      </c>
    </row>
    <row r="1441">
      <c r="A1441" t="n">
        <v>9.601250000000009</v>
      </c>
      <c r="B1441" t="n">
        <v>0.03407895565033</v>
      </c>
      <c r="D1441" t="n">
        <v>9.601033333333341</v>
      </c>
      <c r="E1441" t="n">
        <v>0.041544437408447</v>
      </c>
    </row>
    <row r="1442">
      <c r="A1442" t="n">
        <v>9.60791666666667</v>
      </c>
      <c r="B1442" t="n">
        <v>0.033147633075714</v>
      </c>
      <c r="D1442" t="n">
        <v>9.607699999999999</v>
      </c>
      <c r="E1442" t="n">
        <v>0.042200088500977</v>
      </c>
    </row>
    <row r="1443">
      <c r="A1443" t="n">
        <v>9.614583333333339</v>
      </c>
      <c r="B1443" t="n">
        <v>0.031419098377228</v>
      </c>
      <c r="D1443" t="n">
        <v>9.614366666666671</v>
      </c>
      <c r="E1443" t="n">
        <v>0.043764710426331</v>
      </c>
    </row>
    <row r="1444">
      <c r="A1444" t="n">
        <v>9.62125</v>
      </c>
      <c r="B1444" t="n">
        <v>0.02925843000412</v>
      </c>
      <c r="D1444" t="n">
        <v>9.62103333333334</v>
      </c>
      <c r="E1444" t="n">
        <v>0.046156346797943</v>
      </c>
    </row>
    <row r="1445">
      <c r="A1445" t="n">
        <v>9.627916666666669</v>
      </c>
      <c r="B1445" t="n">
        <v>0.026553869247437</v>
      </c>
      <c r="D1445" t="n">
        <v>9.627700000000001</v>
      </c>
      <c r="E1445" t="n">
        <v>0.048570334911346</v>
      </c>
    </row>
    <row r="1446">
      <c r="A1446" t="n">
        <v>9.634583333333341</v>
      </c>
      <c r="B1446" t="n">
        <v>0.023141503334045</v>
      </c>
      <c r="D1446" t="n">
        <v>9.63436666666667</v>
      </c>
      <c r="E1446" t="n">
        <v>0.050343573093414</v>
      </c>
    </row>
    <row r="1447">
      <c r="A1447" t="n">
        <v>9.641249999999999</v>
      </c>
      <c r="B1447" t="n">
        <v>0.01952052116394</v>
      </c>
      <c r="D1447" t="n">
        <v>9.64103333333334</v>
      </c>
      <c r="E1447" t="n">
        <v>0.05127489566803</v>
      </c>
    </row>
    <row r="1448">
      <c r="A1448" t="n">
        <v>9.647916666666671</v>
      </c>
      <c r="B1448" t="n">
        <v>0.016853213310242</v>
      </c>
      <c r="D1448" t="n">
        <v>9.6477</v>
      </c>
      <c r="E1448" t="n">
        <v>0.051803886890411</v>
      </c>
    </row>
    <row r="1449">
      <c r="A1449" t="n">
        <v>9.65458333333334</v>
      </c>
      <c r="B1449" t="n">
        <v>0.015608966350555</v>
      </c>
      <c r="D1449" t="n">
        <v>9.65436666666667</v>
      </c>
      <c r="E1449" t="n">
        <v>0.050745904445648</v>
      </c>
    </row>
    <row r="1450">
      <c r="A1450" t="n">
        <v>9.661250000000001</v>
      </c>
      <c r="B1450" t="n">
        <v>0.0157430768013</v>
      </c>
      <c r="D1450" t="n">
        <v>9.661033333333339</v>
      </c>
      <c r="E1450" t="n">
        <v>0.048473477363586</v>
      </c>
    </row>
    <row r="1451">
      <c r="A1451" t="n">
        <v>9.66791666666667</v>
      </c>
      <c r="B1451" t="n">
        <v>0.016994774341583</v>
      </c>
      <c r="D1451" t="n">
        <v>9.6677</v>
      </c>
      <c r="E1451" t="n">
        <v>0.045917928218842</v>
      </c>
    </row>
    <row r="1452">
      <c r="A1452" t="n">
        <v>9.67458333333334</v>
      </c>
      <c r="B1452" t="n">
        <v>0.019893050193787</v>
      </c>
      <c r="D1452" t="n">
        <v>9.674366666666669</v>
      </c>
      <c r="E1452" t="n">
        <v>0.044859945774078</v>
      </c>
    </row>
    <row r="1453">
      <c r="A1453" t="n">
        <v>9.68125</v>
      </c>
      <c r="B1453" t="n">
        <v>0.024043023586273</v>
      </c>
      <c r="D1453" t="n">
        <v>9.681033333333341</v>
      </c>
      <c r="E1453" t="n">
        <v>0.045090913772583</v>
      </c>
    </row>
    <row r="1454">
      <c r="A1454" t="n">
        <v>9.68791666666667</v>
      </c>
      <c r="B1454" t="n">
        <v>0.028230249881744</v>
      </c>
      <c r="D1454" t="n">
        <v>9.6877</v>
      </c>
      <c r="E1454" t="n">
        <v>0.045418739318848</v>
      </c>
    </row>
    <row r="1455">
      <c r="A1455" t="n">
        <v>9.694583333333339</v>
      </c>
      <c r="B1455" t="n">
        <v>0.031642615795136</v>
      </c>
      <c r="D1455" t="n">
        <v>9.694366666666671</v>
      </c>
      <c r="E1455" t="n">
        <v>0.045746564865112</v>
      </c>
    </row>
    <row r="1456">
      <c r="A1456" t="n">
        <v>9.70125</v>
      </c>
      <c r="B1456" t="n">
        <v>0.033892691135407</v>
      </c>
      <c r="D1456" t="n">
        <v>9.70103333333334</v>
      </c>
      <c r="E1456" t="n">
        <v>0.045947730541229</v>
      </c>
    </row>
    <row r="1457">
      <c r="A1457" t="n">
        <v>9.707916666666669</v>
      </c>
      <c r="B1457" t="n">
        <v>0.035159289836884</v>
      </c>
      <c r="D1457" t="n">
        <v>9.707700000000001</v>
      </c>
      <c r="E1457" t="n">
        <v>0.046238303184509</v>
      </c>
    </row>
    <row r="1458">
      <c r="A1458" t="n">
        <v>9.714583333333341</v>
      </c>
      <c r="B1458" t="n">
        <v>0.035405158996582</v>
      </c>
      <c r="D1458" t="n">
        <v>9.71436666666667</v>
      </c>
      <c r="E1458" t="n">
        <v>0.045664608478546</v>
      </c>
    </row>
    <row r="1459">
      <c r="A1459" t="n">
        <v>9.72125</v>
      </c>
      <c r="B1459" t="n">
        <v>0.034339725971222</v>
      </c>
      <c r="D1459" t="n">
        <v>9.72103333333334</v>
      </c>
      <c r="E1459" t="n">
        <v>0.044494867324829</v>
      </c>
    </row>
    <row r="1460">
      <c r="A1460" t="n">
        <v>9.727916666666671</v>
      </c>
      <c r="B1460" t="n">
        <v>0.032283365726471</v>
      </c>
      <c r="D1460" t="n">
        <v>9.7277</v>
      </c>
      <c r="E1460" t="n">
        <v>0.043541193008423</v>
      </c>
    </row>
    <row r="1461">
      <c r="A1461" t="n">
        <v>9.73458333333334</v>
      </c>
      <c r="B1461" t="n">
        <v>0.029899179935455</v>
      </c>
      <c r="D1461" t="n">
        <v>9.73436666666667</v>
      </c>
      <c r="E1461" t="n">
        <v>0.043623149394989</v>
      </c>
    </row>
    <row r="1462">
      <c r="A1462" t="n">
        <v>9.741250000000001</v>
      </c>
      <c r="B1462" t="n">
        <v>0.028379261493683</v>
      </c>
      <c r="D1462" t="n">
        <v>9.741033333333339</v>
      </c>
      <c r="E1462" t="n">
        <v>0.044643878936768</v>
      </c>
    </row>
    <row r="1463">
      <c r="A1463" t="n">
        <v>9.74791666666667</v>
      </c>
      <c r="B1463" t="n">
        <v>0.028133392333984</v>
      </c>
      <c r="D1463" t="n">
        <v>9.7477</v>
      </c>
      <c r="E1463" t="n">
        <v>0.046193599700928</v>
      </c>
    </row>
    <row r="1464">
      <c r="A1464" t="n">
        <v>9.75458333333334</v>
      </c>
      <c r="B1464" t="n">
        <v>0.028431415557861</v>
      </c>
      <c r="D1464" t="n">
        <v>9.75436666666667</v>
      </c>
      <c r="E1464" t="n">
        <v>0.047050416469574</v>
      </c>
    </row>
    <row r="1465">
      <c r="A1465" t="n">
        <v>9.76125</v>
      </c>
      <c r="B1465" t="n">
        <v>0.029310584068298</v>
      </c>
      <c r="D1465" t="n">
        <v>9.761033333333341</v>
      </c>
      <c r="E1465" t="n">
        <v>0.047020614147186</v>
      </c>
    </row>
    <row r="1466">
      <c r="A1466" t="n">
        <v>9.76791666666667</v>
      </c>
      <c r="B1466" t="n">
        <v>0.030674040317535</v>
      </c>
      <c r="D1466" t="n">
        <v>9.7677</v>
      </c>
      <c r="E1466" t="n">
        <v>0.046543776988983</v>
      </c>
    </row>
    <row r="1467">
      <c r="A1467" t="n">
        <v>9.774583333333339</v>
      </c>
      <c r="B1467" t="n">
        <v>0.032283365726471</v>
      </c>
      <c r="D1467" t="n">
        <v>9.774366666666671</v>
      </c>
      <c r="E1467" t="n">
        <v>0.046178698539734</v>
      </c>
    </row>
    <row r="1468">
      <c r="A1468" t="n">
        <v>9.78125</v>
      </c>
      <c r="B1468" t="n">
        <v>0.033296644687653</v>
      </c>
      <c r="D1468" t="n">
        <v>9.78103333333334</v>
      </c>
      <c r="E1468" t="n">
        <v>0.046208500862122</v>
      </c>
    </row>
    <row r="1469">
      <c r="A1469" t="n">
        <v>9.787916666666669</v>
      </c>
      <c r="B1469" t="n">
        <v>0.033274292945862</v>
      </c>
      <c r="D1469" t="n">
        <v>9.787699999999999</v>
      </c>
      <c r="E1469" t="n">
        <v>0.04616379737854</v>
      </c>
    </row>
    <row r="1470">
      <c r="A1470" t="n">
        <v>9.794583333333341</v>
      </c>
      <c r="B1470" t="n">
        <v>0.032596290111542</v>
      </c>
      <c r="D1470" t="n">
        <v>9.79436666666667</v>
      </c>
      <c r="E1470" t="n">
        <v>0.047080218791962</v>
      </c>
    </row>
    <row r="1471">
      <c r="A1471" t="n">
        <v>9.80125</v>
      </c>
      <c r="B1471" t="n">
        <v>0.031769275665283</v>
      </c>
      <c r="D1471" t="n">
        <v>9.80103333333334</v>
      </c>
      <c r="E1471" t="n">
        <v>0.048786401748657</v>
      </c>
    </row>
    <row r="1472">
      <c r="A1472" t="n">
        <v>9.807916666666671</v>
      </c>
      <c r="B1472" t="n">
        <v>0.031188130378723</v>
      </c>
      <c r="D1472" t="n">
        <v>9.807700000000001</v>
      </c>
      <c r="E1472" t="n">
        <v>0.050164759159088</v>
      </c>
    </row>
    <row r="1473">
      <c r="A1473" t="n">
        <v>9.81458333333334</v>
      </c>
      <c r="B1473" t="n">
        <v>0.031620264053345</v>
      </c>
      <c r="D1473" t="n">
        <v>9.81436666666667</v>
      </c>
      <c r="E1473" t="n">
        <v>0.050276517868042</v>
      </c>
    </row>
    <row r="1474">
      <c r="A1474" t="n">
        <v>9.821249999999999</v>
      </c>
      <c r="B1474" t="n">
        <v>0.033125281333923</v>
      </c>
      <c r="D1474" t="n">
        <v>9.821033333333339</v>
      </c>
      <c r="E1474" t="n">
        <v>0.049017369747162</v>
      </c>
    </row>
    <row r="1475">
      <c r="A1475" t="n">
        <v>9.82791666666667</v>
      </c>
      <c r="B1475" t="n">
        <v>0.035062432289124</v>
      </c>
      <c r="D1475" t="n">
        <v>9.8277</v>
      </c>
      <c r="E1475" t="n">
        <v>0.047177076339722</v>
      </c>
    </row>
    <row r="1476">
      <c r="A1476" t="n">
        <v>9.83458333333334</v>
      </c>
      <c r="B1476" t="n">
        <v>0.036947429180145</v>
      </c>
      <c r="D1476" t="n">
        <v>9.83436666666667</v>
      </c>
      <c r="E1476" t="n">
        <v>0.045351684093475</v>
      </c>
    </row>
    <row r="1477">
      <c r="A1477" t="n">
        <v>9.84125</v>
      </c>
      <c r="B1477" t="n">
        <v>0.038318336009979</v>
      </c>
      <c r="D1477" t="n">
        <v>9.841033333333341</v>
      </c>
      <c r="E1477" t="n">
        <v>0.043921172618866</v>
      </c>
    </row>
    <row r="1478">
      <c r="A1478" t="n">
        <v>9.84791666666667</v>
      </c>
      <c r="B1478" t="n">
        <v>0.039041042327881</v>
      </c>
      <c r="D1478" t="n">
        <v>9.8477</v>
      </c>
      <c r="E1478" t="n">
        <v>0.042930245399475</v>
      </c>
    </row>
    <row r="1479">
      <c r="A1479" t="n">
        <v>9.854583333333339</v>
      </c>
      <c r="B1479" t="n">
        <v>0.038839876651764</v>
      </c>
      <c r="D1479" t="n">
        <v>9.854366666666669</v>
      </c>
      <c r="E1479" t="n">
        <v>0.042155385017395</v>
      </c>
    </row>
    <row r="1480">
      <c r="A1480" t="n">
        <v>9.86125</v>
      </c>
      <c r="B1480" t="n">
        <v>0.038169324398041</v>
      </c>
      <c r="D1480" t="n">
        <v>9.86103333333334</v>
      </c>
      <c r="E1480" t="n">
        <v>0.04199892282486</v>
      </c>
    </row>
    <row r="1481">
      <c r="A1481" t="n">
        <v>9.86791666666667</v>
      </c>
      <c r="B1481" t="n">
        <v>0.037550926208496</v>
      </c>
      <c r="D1481" t="n">
        <v>9.867699999999999</v>
      </c>
      <c r="E1481" t="n">
        <v>0.042833387851715</v>
      </c>
    </row>
    <row r="1482">
      <c r="A1482" t="n">
        <v>9.874583333333341</v>
      </c>
      <c r="B1482" t="n">
        <v>0.03669410943985</v>
      </c>
      <c r="D1482" t="n">
        <v>9.874366666666671</v>
      </c>
      <c r="E1482" t="n">
        <v>0.043556094169617</v>
      </c>
    </row>
    <row r="1483">
      <c r="A1483" t="n">
        <v>9.88125</v>
      </c>
      <c r="B1483" t="n">
        <v>0.035539269447327</v>
      </c>
      <c r="D1483" t="n">
        <v>9.88103333333334</v>
      </c>
      <c r="E1483" t="n">
        <v>0.043995678424835</v>
      </c>
    </row>
    <row r="1484">
      <c r="A1484" t="n">
        <v>9.887916666666669</v>
      </c>
      <c r="B1484" t="n">
        <v>0.034317374229431</v>
      </c>
      <c r="D1484" t="n">
        <v>9.887700000000001</v>
      </c>
      <c r="E1484" t="n">
        <v>0.044025480747223</v>
      </c>
    </row>
    <row r="1485">
      <c r="A1485" t="n">
        <v>9.89458333333334</v>
      </c>
      <c r="B1485" t="n">
        <v>0.033318996429443</v>
      </c>
      <c r="D1485" t="n">
        <v>9.89436666666667</v>
      </c>
      <c r="E1485" t="n">
        <v>0.044569373130798</v>
      </c>
    </row>
    <row r="1486">
      <c r="A1486" t="n">
        <v>9.901249999999999</v>
      </c>
      <c r="B1486" t="n">
        <v>0.032715499401093</v>
      </c>
      <c r="D1486" t="n">
        <v>9.90103333333334</v>
      </c>
      <c r="E1486" t="n">
        <v>0.045046210289001</v>
      </c>
    </row>
    <row r="1487">
      <c r="A1487" t="n">
        <v>9.90791666666667</v>
      </c>
      <c r="B1487" t="n">
        <v>0.03255158662796</v>
      </c>
      <c r="D1487" t="n">
        <v>9.9077</v>
      </c>
      <c r="E1487" t="n">
        <v>0.045336782932282</v>
      </c>
    </row>
    <row r="1488">
      <c r="A1488" t="n">
        <v>9.91458333333334</v>
      </c>
      <c r="B1488" t="n">
        <v>0.033549964427948</v>
      </c>
      <c r="D1488" t="n">
        <v>9.91436666666667</v>
      </c>
      <c r="E1488" t="n">
        <v>0.045828521251678</v>
      </c>
    </row>
    <row r="1489">
      <c r="A1489" t="n">
        <v>9.921250000000001</v>
      </c>
      <c r="B1489" t="n">
        <v>0.035524368286133</v>
      </c>
      <c r="D1489" t="n">
        <v>9.921033333333339</v>
      </c>
      <c r="E1489" t="n">
        <v>0.045984983444214</v>
      </c>
    </row>
    <row r="1490">
      <c r="A1490" t="n">
        <v>9.92791666666667</v>
      </c>
      <c r="B1490" t="n">
        <v>0.038266181945801</v>
      </c>
      <c r="D1490" t="n">
        <v>9.9277</v>
      </c>
      <c r="E1490" t="n">
        <v>0.046007335186005</v>
      </c>
    </row>
    <row r="1491">
      <c r="A1491" t="n">
        <v>9.93458333333334</v>
      </c>
      <c r="B1491" t="n">
        <v>0.040464103221893</v>
      </c>
      <c r="D1491" t="n">
        <v>9.934366666666669</v>
      </c>
      <c r="E1491" t="n">
        <v>0.045351684093475</v>
      </c>
    </row>
    <row r="1492">
      <c r="A1492" t="n">
        <v>9.94125</v>
      </c>
      <c r="B1492" t="n">
        <v>0.04170835018158</v>
      </c>
      <c r="D1492" t="n">
        <v>9.94103333333334</v>
      </c>
      <c r="E1492" t="n">
        <v>0.044725835323334</v>
      </c>
    </row>
    <row r="1493">
      <c r="A1493" t="n">
        <v>9.94791666666667</v>
      </c>
      <c r="B1493" t="n">
        <v>0.042125582695007</v>
      </c>
      <c r="D1493" t="n">
        <v>9.947699999999999</v>
      </c>
      <c r="E1493" t="n">
        <v>0.044085085391998</v>
      </c>
    </row>
    <row r="1494">
      <c r="A1494" t="n">
        <v>9.954583333333339</v>
      </c>
      <c r="B1494" t="n">
        <v>0.041693449020386</v>
      </c>
      <c r="D1494" t="n">
        <v>9.954366666666671</v>
      </c>
      <c r="E1494" t="n">
        <v>0.043988227844238</v>
      </c>
    </row>
    <row r="1495">
      <c r="A1495" t="n">
        <v>9.96125</v>
      </c>
      <c r="B1495" t="n">
        <v>0.040829181671143</v>
      </c>
      <c r="D1495" t="n">
        <v>9.96103333333334</v>
      </c>
      <c r="E1495" t="n">
        <v>0.0443235039711</v>
      </c>
    </row>
    <row r="1496">
      <c r="A1496" t="n">
        <v>9.967916666666669</v>
      </c>
      <c r="B1496" t="n">
        <v>0.039122998714447</v>
      </c>
      <c r="D1496" t="n">
        <v>9.967700000000001</v>
      </c>
      <c r="E1496" t="n">
        <v>0.044591724872589</v>
      </c>
    </row>
    <row r="1497">
      <c r="A1497" t="n">
        <v>9.97458333333334</v>
      </c>
      <c r="B1497" t="n">
        <v>0.037379562854767</v>
      </c>
      <c r="D1497" t="n">
        <v>9.97436666666667</v>
      </c>
      <c r="E1497" t="n">
        <v>0.04442036151886</v>
      </c>
    </row>
    <row r="1498">
      <c r="A1498" t="n">
        <v>9.981249999999999</v>
      </c>
      <c r="B1498" t="n">
        <v>0.035487115383148</v>
      </c>
      <c r="D1498" t="n">
        <v>9.98103333333334</v>
      </c>
      <c r="E1498" t="n">
        <v>0.044189393520355</v>
      </c>
    </row>
    <row r="1499">
      <c r="A1499" t="n">
        <v>9.987916666666671</v>
      </c>
      <c r="B1499" t="n">
        <v>0.03381073474884</v>
      </c>
      <c r="D1499" t="n">
        <v>9.9877</v>
      </c>
      <c r="E1499" t="n">
        <v>0.044569373130798</v>
      </c>
    </row>
    <row r="1500">
      <c r="A1500" t="n">
        <v>9.99458333333334</v>
      </c>
      <c r="B1500" t="n">
        <v>0.032037496566772</v>
      </c>
      <c r="D1500" t="n">
        <v>9.99436666666667</v>
      </c>
      <c r="E1500" t="n">
        <v>0.044599175453186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>
        <is>
          <t>MQ_R1</t>
        </is>
      </c>
      <c r="C376" t="n">
        <v>-1.467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-1.4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-1.333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-1.267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-1.2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-1.133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-1.067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-1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-0.9330000000000001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-0.867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-0.8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-0.733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-0.667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-0.6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-0.533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-0.45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-0.4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-0.333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-0.267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-0.2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-0.133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-0.067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0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0.067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0.133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0.2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0.267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0.333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0.4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0.467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0.533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0.6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0.667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0.733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0.8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0.867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0.9330000000000001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1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1.067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1.133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1.2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1.267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1.333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1.4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1.467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1.533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1.6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1.667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1.733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1.8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1.867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1.933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2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2.067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2.133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2.2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2.267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2.333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2.4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2.467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2.533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2.6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2.667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2.733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2.8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2.867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2.933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3.067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3.133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3.2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3.267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3.333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3.4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3.467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3.533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3.6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3.667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3.733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3.8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3.867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3.933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4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4.067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4.133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4.2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4.267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4.333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4.4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4.467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4.55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4.6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4.667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4.733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4.8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4.867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4.933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5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5.067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5.133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5.2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5.267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5.333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5.4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5.467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5.533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5.6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5.667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5.733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5.8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5.867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5.933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6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6.067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6.133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6.2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6.267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6.333</v>
      </c>
      <c r="D493" t="n">
        <v>1</v>
      </c>
    </row>
    <row r="494">
      <c r="A494" t="n">
        <v>500</v>
      </c>
      <c r="B494" t="inlineStr">
        <is>
          <t>MQ_R1</t>
        </is>
      </c>
      <c r="C494" t="n">
        <v>6.4</v>
      </c>
      <c r="D494" t="n">
        <v>1</v>
      </c>
    </row>
    <row r="495">
      <c r="A495" t="n">
        <v>501</v>
      </c>
      <c r="B495" t="inlineStr">
        <is>
          <t>MQ_R1</t>
        </is>
      </c>
      <c r="C495" t="n">
        <v>6.467</v>
      </c>
      <c r="D495" t="n">
        <v>1</v>
      </c>
    </row>
    <row r="496">
      <c r="A496" t="n">
        <v>502</v>
      </c>
      <c r="B496" t="inlineStr">
        <is>
          <t>MQ_R1</t>
        </is>
      </c>
      <c r="C496" t="n">
        <v>6.533</v>
      </c>
      <c r="D496" t="n">
        <v>1</v>
      </c>
    </row>
    <row r="497">
      <c r="A497" t="n">
        <v>503</v>
      </c>
      <c r="B497" t="inlineStr">
        <is>
          <t>MQ_R1</t>
        </is>
      </c>
      <c r="C497" t="n">
        <v>6.6</v>
      </c>
      <c r="D497" t="n">
        <v>1</v>
      </c>
    </row>
    <row r="498">
      <c r="A498" t="n">
        <v>504</v>
      </c>
      <c r="B498" t="inlineStr">
        <is>
          <t>MQ_R1</t>
        </is>
      </c>
      <c r="C498" t="n">
        <v>6.667</v>
      </c>
      <c r="D498" t="n">
        <v>1</v>
      </c>
    </row>
    <row r="499">
      <c r="A499" t="n">
        <v>505</v>
      </c>
      <c r="B499" t="inlineStr">
        <is>
          <t>MQ_R1</t>
        </is>
      </c>
      <c r="C499" t="n">
        <v>6.733</v>
      </c>
      <c r="D499" t="n">
        <v>1</v>
      </c>
    </row>
    <row r="500">
      <c r="A500" t="n">
        <v>506</v>
      </c>
      <c r="B500" t="inlineStr">
        <is>
          <t>MQ_R1</t>
        </is>
      </c>
      <c r="C500" t="n">
        <v>6.8</v>
      </c>
      <c r="D500" t="n">
        <v>1</v>
      </c>
    </row>
    <row r="501">
      <c r="A501" t="n">
        <v>507</v>
      </c>
      <c r="B501" t="inlineStr">
        <is>
          <t>MQ_R1</t>
        </is>
      </c>
      <c r="C501" t="n">
        <v>6.867</v>
      </c>
      <c r="D501" t="n">
        <v>1</v>
      </c>
    </row>
    <row r="502">
      <c r="A502" t="n">
        <v>508</v>
      </c>
      <c r="B502" t="inlineStr">
        <is>
          <t>MQ_R1</t>
        </is>
      </c>
      <c r="C502" t="n">
        <v>6.933</v>
      </c>
      <c r="D502" t="n">
        <v>1</v>
      </c>
    </row>
    <row r="503">
      <c r="A503" t="n">
        <v>509</v>
      </c>
      <c r="B503" t="inlineStr">
        <is>
          <t>MQ_R1</t>
        </is>
      </c>
      <c r="C503" t="n">
        <v>7</v>
      </c>
      <c r="D503" t="n">
        <v>1</v>
      </c>
    </row>
    <row r="504">
      <c r="A504" t="n">
        <v>510</v>
      </c>
      <c r="B504" t="inlineStr">
        <is>
          <t>MQ_R1</t>
        </is>
      </c>
      <c r="C504" t="n">
        <v>7.067</v>
      </c>
      <c r="D504" t="n">
        <v>1</v>
      </c>
    </row>
    <row r="505">
      <c r="A505" t="n">
        <v>511</v>
      </c>
      <c r="B505" t="inlineStr">
        <is>
          <t>MQ_R1</t>
        </is>
      </c>
      <c r="C505" t="n">
        <v>7.133</v>
      </c>
      <c r="D505" t="n">
        <v>1</v>
      </c>
    </row>
    <row r="506">
      <c r="A506" t="n">
        <v>512</v>
      </c>
      <c r="B506" t="inlineStr">
        <is>
          <t>MQ_R1</t>
        </is>
      </c>
      <c r="C506" t="n">
        <v>7.2</v>
      </c>
      <c r="D506" t="n">
        <v>1</v>
      </c>
    </row>
    <row r="507">
      <c r="A507" t="n">
        <v>513</v>
      </c>
      <c r="B507" t="inlineStr">
        <is>
          <t>MQ_R1</t>
        </is>
      </c>
      <c r="C507" t="n">
        <v>7.267</v>
      </c>
      <c r="D507" t="n">
        <v>1</v>
      </c>
    </row>
    <row r="508">
      <c r="A508" t="n">
        <v>514</v>
      </c>
      <c r="B508" t="inlineStr">
        <is>
          <t>MQ_R1</t>
        </is>
      </c>
      <c r="C508" t="n">
        <v>7.333</v>
      </c>
      <c r="D508" t="n">
        <v>1</v>
      </c>
    </row>
    <row r="509">
      <c r="A509" t="n">
        <v>515</v>
      </c>
      <c r="B509" t="inlineStr">
        <is>
          <t>MQ_R1</t>
        </is>
      </c>
      <c r="C509" t="n">
        <v>7.4</v>
      </c>
      <c r="D509" t="n">
        <v>1</v>
      </c>
    </row>
    <row r="510">
      <c r="A510" t="n">
        <v>516</v>
      </c>
      <c r="B510" t="inlineStr">
        <is>
          <t>MQ_R1</t>
        </is>
      </c>
      <c r="C510" t="n">
        <v>7.467</v>
      </c>
      <c r="D510" t="n">
        <v>1</v>
      </c>
    </row>
    <row r="511">
      <c r="A511" t="n">
        <v>517</v>
      </c>
      <c r="B511" t="inlineStr">
        <is>
          <t>MQ_R1</t>
        </is>
      </c>
      <c r="C511" t="n">
        <v>7.55</v>
      </c>
      <c r="D511" t="n">
        <v>1</v>
      </c>
    </row>
    <row r="512">
      <c r="A512" t="n">
        <v>518</v>
      </c>
      <c r="B512" t="inlineStr">
        <is>
          <t>MQ_R1</t>
        </is>
      </c>
      <c r="C512" t="n">
        <v>7.6</v>
      </c>
      <c r="D512" t="n">
        <v>1</v>
      </c>
    </row>
    <row r="513">
      <c r="A513" t="n">
        <v>519</v>
      </c>
      <c r="B513" t="inlineStr">
        <is>
          <t>MQ_R1</t>
        </is>
      </c>
      <c r="C513" t="n">
        <v>7.667</v>
      </c>
      <c r="D513" t="n">
        <v>1</v>
      </c>
    </row>
    <row r="514">
      <c r="A514" t="n">
        <v>520</v>
      </c>
      <c r="B514" t="inlineStr">
        <is>
          <t>MQ_R1</t>
        </is>
      </c>
      <c r="C514" t="n">
        <v>7.733</v>
      </c>
      <c r="D514" t="n">
        <v>1</v>
      </c>
    </row>
    <row r="515">
      <c r="A515" t="n">
        <v>521</v>
      </c>
      <c r="B515" t="inlineStr">
        <is>
          <t>MQ_R1</t>
        </is>
      </c>
      <c r="C515" t="n">
        <v>7.8</v>
      </c>
      <c r="D515" t="n">
        <v>1</v>
      </c>
    </row>
    <row r="516">
      <c r="A516" t="n">
        <v>522</v>
      </c>
      <c r="B516" t="inlineStr">
        <is>
          <t>MQ_R1</t>
        </is>
      </c>
      <c r="C516" t="n">
        <v>7.867</v>
      </c>
      <c r="D516" t="n">
        <v>1</v>
      </c>
    </row>
    <row r="517">
      <c r="A517" t="n">
        <v>523</v>
      </c>
      <c r="B517" t="inlineStr">
        <is>
          <t>MQ_R1</t>
        </is>
      </c>
      <c r="C517" t="n">
        <v>7.933</v>
      </c>
      <c r="D517" t="n">
        <v>1</v>
      </c>
    </row>
    <row r="518">
      <c r="A518" t="n">
        <v>524</v>
      </c>
      <c r="B518" t="inlineStr">
        <is>
          <t>MQ_R1</t>
        </is>
      </c>
      <c r="C518" t="n">
        <v>8</v>
      </c>
      <c r="D518" t="n">
        <v>1</v>
      </c>
    </row>
    <row r="519">
      <c r="A519" t="n">
        <v>525</v>
      </c>
      <c r="B519" t="inlineStr">
        <is>
          <t>MQ_R1</t>
        </is>
      </c>
      <c r="C519" t="n">
        <v>8.067</v>
      </c>
      <c r="D519" t="n">
        <v>1</v>
      </c>
    </row>
    <row r="520">
      <c r="A520" t="n">
        <v>526</v>
      </c>
      <c r="B520" t="inlineStr">
        <is>
          <t>MQ_R1</t>
        </is>
      </c>
      <c r="C520" t="n">
        <v>8.132999999999999</v>
      </c>
      <c r="D520" t="n">
        <v>1</v>
      </c>
    </row>
    <row r="521">
      <c r="A521" t="n">
        <v>527</v>
      </c>
      <c r="B521" t="inlineStr">
        <is>
          <t>MQ_R1</t>
        </is>
      </c>
      <c r="C521" t="n">
        <v>8.199999999999999</v>
      </c>
      <c r="D521" t="n">
        <v>1</v>
      </c>
    </row>
    <row r="522">
      <c r="A522" t="n">
        <v>528</v>
      </c>
      <c r="B522" t="inlineStr">
        <is>
          <t>MQ_R1</t>
        </is>
      </c>
      <c r="C522" t="n">
        <v>8.266999999999999</v>
      </c>
      <c r="D522" t="n">
        <v>1</v>
      </c>
    </row>
    <row r="523">
      <c r="A523" t="n">
        <v>529</v>
      </c>
      <c r="B523" t="inlineStr">
        <is>
          <t>MQ_R1</t>
        </is>
      </c>
      <c r="C523" t="n">
        <v>8.333</v>
      </c>
      <c r="D523" t="n">
        <v>1</v>
      </c>
    </row>
    <row r="524">
      <c r="A524" t="n">
        <v>530</v>
      </c>
      <c r="B524" t="inlineStr">
        <is>
          <t>MQ_R1</t>
        </is>
      </c>
      <c r="C524" t="n">
        <v>8.4</v>
      </c>
      <c r="D524" t="n">
        <v>1</v>
      </c>
    </row>
    <row r="525">
      <c r="A525" t="n">
        <v>531</v>
      </c>
      <c r="B525" t="inlineStr">
        <is>
          <t>MQ_R1</t>
        </is>
      </c>
      <c r="C525" t="n">
        <v>8.467000000000001</v>
      </c>
      <c r="D525" t="n">
        <v>1</v>
      </c>
    </row>
    <row r="526">
      <c r="A526" t="n">
        <v>532</v>
      </c>
      <c r="B526" t="inlineStr">
        <is>
          <t>MQ_R1</t>
        </is>
      </c>
      <c r="C526" t="n">
        <v>8.532999999999999</v>
      </c>
      <c r="D526" t="n">
        <v>1</v>
      </c>
    </row>
    <row r="527">
      <c r="A527" t="n">
        <v>533</v>
      </c>
      <c r="B527" t="inlineStr">
        <is>
          <t>MQ_R1</t>
        </is>
      </c>
      <c r="C527" t="n">
        <v>8.6</v>
      </c>
      <c r="D527" t="n">
        <v>1</v>
      </c>
    </row>
    <row r="528">
      <c r="A528" t="n">
        <v>534</v>
      </c>
      <c r="B528" t="inlineStr">
        <is>
          <t>MQ_R1</t>
        </is>
      </c>
      <c r="C528" t="n">
        <v>8.667</v>
      </c>
      <c r="D528" t="n">
        <v>1</v>
      </c>
    </row>
    <row r="529">
      <c r="A529" t="n">
        <v>535</v>
      </c>
      <c r="B529" t="inlineStr">
        <is>
          <t>MQ_R1</t>
        </is>
      </c>
      <c r="C529" t="n">
        <v>8.733000000000001</v>
      </c>
      <c r="D529" t="n">
        <v>1</v>
      </c>
    </row>
    <row r="530">
      <c r="A530" t="n">
        <v>536</v>
      </c>
      <c r="B530" t="inlineStr">
        <is>
          <t>MQ_R1</t>
        </is>
      </c>
      <c r="C530" t="n">
        <v>8.800000000000001</v>
      </c>
      <c r="D530" t="n">
        <v>1</v>
      </c>
    </row>
    <row r="531">
      <c r="A531" t="n">
        <v>537</v>
      </c>
      <c r="B531" t="inlineStr">
        <is>
          <t>MQ_R1</t>
        </is>
      </c>
      <c r="C531" t="n">
        <v>8.867000000000001</v>
      </c>
      <c r="D531" t="n">
        <v>1</v>
      </c>
    </row>
    <row r="532">
      <c r="A532" t="n">
        <v>538</v>
      </c>
      <c r="B532" t="inlineStr">
        <is>
          <t>MQ_R1</t>
        </is>
      </c>
      <c r="C532" t="n">
        <v>8.933</v>
      </c>
      <c r="D532" t="n">
        <v>1</v>
      </c>
    </row>
    <row r="533">
      <c r="A533" t="n">
        <v>539</v>
      </c>
      <c r="B533" t="inlineStr">
        <is>
          <t>MQ_R1</t>
        </is>
      </c>
      <c r="C533" t="n">
        <v>9</v>
      </c>
      <c r="D533" t="n">
        <v>1</v>
      </c>
    </row>
    <row r="534">
      <c r="A534" t="n">
        <v>540</v>
      </c>
      <c r="B534" t="inlineStr">
        <is>
          <t>KHP_R1</t>
        </is>
      </c>
      <c r="C534" t="n">
        <v>-1.467</v>
      </c>
      <c r="D534" t="n">
        <v>2</v>
      </c>
    </row>
    <row r="535">
      <c r="A535" t="n">
        <v>541</v>
      </c>
      <c r="B535" t="inlineStr">
        <is>
          <t>KHP_R1</t>
        </is>
      </c>
      <c r="C535" t="n">
        <v>-1.4</v>
      </c>
      <c r="D535" t="n">
        <v>2</v>
      </c>
    </row>
    <row r="536">
      <c r="A536" t="n">
        <v>542</v>
      </c>
      <c r="B536" t="inlineStr">
        <is>
          <t>KHP_R1</t>
        </is>
      </c>
      <c r="C536" t="n">
        <v>-1.333</v>
      </c>
      <c r="D536" t="n">
        <v>2</v>
      </c>
    </row>
    <row r="537">
      <c r="A537" t="n">
        <v>543</v>
      </c>
      <c r="B537" t="inlineStr">
        <is>
          <t>KHP_R1</t>
        </is>
      </c>
      <c r="C537" t="n">
        <v>-1.267</v>
      </c>
      <c r="D537" t="n">
        <v>2</v>
      </c>
    </row>
    <row r="538">
      <c r="A538" t="n">
        <v>544</v>
      </c>
      <c r="B538" t="inlineStr">
        <is>
          <t>KHP_R1</t>
        </is>
      </c>
      <c r="C538" t="n">
        <v>-1.2</v>
      </c>
      <c r="D538" t="n">
        <v>2</v>
      </c>
    </row>
    <row r="539">
      <c r="A539" t="n">
        <v>545</v>
      </c>
      <c r="B539" t="inlineStr">
        <is>
          <t>KHP_R1</t>
        </is>
      </c>
      <c r="C539" t="n">
        <v>-1.133</v>
      </c>
      <c r="D539" t="n">
        <v>2</v>
      </c>
    </row>
    <row r="540">
      <c r="A540" t="n">
        <v>546</v>
      </c>
      <c r="B540" t="inlineStr">
        <is>
          <t>KHP_R1</t>
        </is>
      </c>
      <c r="C540" t="n">
        <v>-1.067</v>
      </c>
      <c r="D540" t="n">
        <v>2</v>
      </c>
    </row>
    <row r="541">
      <c r="A541" t="n">
        <v>547</v>
      </c>
      <c r="B541" t="inlineStr">
        <is>
          <t>KHP_R1</t>
        </is>
      </c>
      <c r="C541" t="n">
        <v>-1</v>
      </c>
      <c r="D541" t="n">
        <v>2</v>
      </c>
    </row>
    <row r="542">
      <c r="A542" t="n">
        <v>548</v>
      </c>
      <c r="B542" t="inlineStr">
        <is>
          <t>KHP_R1</t>
        </is>
      </c>
      <c r="C542" t="n">
        <v>-0.9330000000000001</v>
      </c>
      <c r="D542" t="n">
        <v>2</v>
      </c>
    </row>
    <row r="543">
      <c r="A543" t="n">
        <v>549</v>
      </c>
      <c r="B543" t="inlineStr">
        <is>
          <t>KHP_R1</t>
        </is>
      </c>
      <c r="C543" t="n">
        <v>-0.867</v>
      </c>
      <c r="D543" t="n">
        <v>2</v>
      </c>
    </row>
    <row r="544">
      <c r="A544" t="n">
        <v>550</v>
      </c>
      <c r="B544" t="inlineStr">
        <is>
          <t>KHP_R1</t>
        </is>
      </c>
      <c r="C544" t="n">
        <v>-0.8</v>
      </c>
      <c r="D544" t="n">
        <v>2</v>
      </c>
    </row>
    <row r="545">
      <c r="A545" t="n">
        <v>551</v>
      </c>
      <c r="B545" t="inlineStr">
        <is>
          <t>KHP_R1</t>
        </is>
      </c>
      <c r="C545" t="n">
        <v>-0.733</v>
      </c>
      <c r="D545" t="n">
        <v>2</v>
      </c>
    </row>
    <row r="546">
      <c r="A546" t="n">
        <v>552</v>
      </c>
      <c r="B546" t="inlineStr">
        <is>
          <t>KHP_R1</t>
        </is>
      </c>
      <c r="C546" t="n">
        <v>-0.667</v>
      </c>
      <c r="D546" t="n">
        <v>2</v>
      </c>
    </row>
    <row r="547">
      <c r="A547" t="n">
        <v>553</v>
      </c>
      <c r="B547" t="inlineStr">
        <is>
          <t>KHP_R1</t>
        </is>
      </c>
      <c r="C547" t="n">
        <v>-0.6</v>
      </c>
      <c r="D547" t="n">
        <v>2</v>
      </c>
    </row>
    <row r="548">
      <c r="A548" t="n">
        <v>554</v>
      </c>
      <c r="B548" t="inlineStr">
        <is>
          <t>KHP_R1</t>
        </is>
      </c>
      <c r="C548" t="n">
        <v>-0.533</v>
      </c>
      <c r="D548" t="n">
        <v>2</v>
      </c>
    </row>
    <row r="549">
      <c r="A549" t="n">
        <v>555</v>
      </c>
      <c r="B549" t="inlineStr">
        <is>
          <t>KHP_R1</t>
        </is>
      </c>
      <c r="C549" t="n">
        <v>-0.467</v>
      </c>
      <c r="D549" t="n">
        <v>2</v>
      </c>
    </row>
    <row r="550">
      <c r="A550" t="n">
        <v>556</v>
      </c>
      <c r="B550" t="inlineStr">
        <is>
          <t>KHP_R1</t>
        </is>
      </c>
      <c r="C550" t="n">
        <v>-0.4</v>
      </c>
      <c r="D550" t="n">
        <v>2</v>
      </c>
    </row>
    <row r="551">
      <c r="A551" t="n">
        <v>557</v>
      </c>
      <c r="B551" t="inlineStr">
        <is>
          <t>KHP_R1</t>
        </is>
      </c>
      <c r="C551" t="n">
        <v>-0.333</v>
      </c>
      <c r="D551" t="n">
        <v>2</v>
      </c>
    </row>
    <row r="552">
      <c r="A552" t="n">
        <v>558</v>
      </c>
      <c r="B552" t="inlineStr">
        <is>
          <t>KHP_R1</t>
        </is>
      </c>
      <c r="C552" t="n">
        <v>-0.267</v>
      </c>
      <c r="D552" t="n">
        <v>2</v>
      </c>
    </row>
    <row r="553">
      <c r="A553" t="n">
        <v>559</v>
      </c>
      <c r="B553" t="inlineStr">
        <is>
          <t>KHP_R1</t>
        </is>
      </c>
      <c r="C553" t="n">
        <v>-0.2</v>
      </c>
      <c r="D553" t="n">
        <v>2</v>
      </c>
    </row>
    <row r="554">
      <c r="A554" t="n">
        <v>560</v>
      </c>
      <c r="B554" t="inlineStr">
        <is>
          <t>KHP_R1</t>
        </is>
      </c>
      <c r="C554" t="n">
        <v>-0.133</v>
      </c>
      <c r="D554" t="n">
        <v>2</v>
      </c>
    </row>
    <row r="555">
      <c r="A555" t="n">
        <v>561</v>
      </c>
      <c r="B555" t="inlineStr">
        <is>
          <t>KHP_R1</t>
        </is>
      </c>
      <c r="C555" t="n">
        <v>-0.067</v>
      </c>
      <c r="D555" t="n">
        <v>2</v>
      </c>
    </row>
    <row r="556">
      <c r="A556" t="n">
        <v>562</v>
      </c>
      <c r="B556" t="inlineStr">
        <is>
          <t>KHP_R1</t>
        </is>
      </c>
      <c r="C556" t="n">
        <v>0</v>
      </c>
      <c r="D556" t="n">
        <v>2</v>
      </c>
    </row>
    <row r="557">
      <c r="A557" t="n">
        <v>563</v>
      </c>
      <c r="B557" t="inlineStr">
        <is>
          <t>KHP_R1</t>
        </is>
      </c>
      <c r="C557" t="n">
        <v>0.067</v>
      </c>
      <c r="D557" t="n">
        <v>2</v>
      </c>
    </row>
    <row r="558">
      <c r="A558" t="n">
        <v>564</v>
      </c>
      <c r="B558" t="inlineStr">
        <is>
          <t>KHP_R1</t>
        </is>
      </c>
      <c r="C558" t="n">
        <v>0.133</v>
      </c>
      <c r="D558" t="n">
        <v>2</v>
      </c>
    </row>
    <row r="559">
      <c r="A559" t="n">
        <v>565</v>
      </c>
      <c r="B559" t="inlineStr">
        <is>
          <t>KHP_R1</t>
        </is>
      </c>
      <c r="C559" t="n">
        <v>0.2</v>
      </c>
      <c r="D559" t="n">
        <v>2</v>
      </c>
    </row>
    <row r="560">
      <c r="A560" t="n">
        <v>566</v>
      </c>
      <c r="B560" t="inlineStr">
        <is>
          <t>KHP_R1</t>
        </is>
      </c>
      <c r="C560" t="n">
        <v>0.267</v>
      </c>
      <c r="D560" t="n">
        <v>2</v>
      </c>
    </row>
    <row r="561">
      <c r="A561" t="n">
        <v>567</v>
      </c>
      <c r="B561" t="inlineStr">
        <is>
          <t>KHP_R1</t>
        </is>
      </c>
      <c r="C561" t="n">
        <v>0.333</v>
      </c>
      <c r="D561" t="n">
        <v>2</v>
      </c>
    </row>
    <row r="562">
      <c r="A562" t="n">
        <v>568</v>
      </c>
      <c r="B562" t="inlineStr">
        <is>
          <t>KHP_R1</t>
        </is>
      </c>
      <c r="C562" t="n">
        <v>0.4</v>
      </c>
      <c r="D562" t="n">
        <v>2</v>
      </c>
    </row>
    <row r="563">
      <c r="A563" t="n">
        <v>569</v>
      </c>
      <c r="B563" t="inlineStr">
        <is>
          <t>KHP_R1</t>
        </is>
      </c>
      <c r="C563" t="n">
        <v>0.467</v>
      </c>
      <c r="D563" t="n">
        <v>2</v>
      </c>
    </row>
    <row r="564">
      <c r="A564" t="n">
        <v>570</v>
      </c>
      <c r="B564" t="inlineStr">
        <is>
          <t>KHP_R1</t>
        </is>
      </c>
      <c r="C564" t="n">
        <v>0.533</v>
      </c>
      <c r="D564" t="n">
        <v>2</v>
      </c>
    </row>
    <row r="565">
      <c r="A565" t="n">
        <v>571</v>
      </c>
      <c r="B565" t="inlineStr">
        <is>
          <t>KHP_R1</t>
        </is>
      </c>
      <c r="C565" t="n">
        <v>0.6</v>
      </c>
      <c r="D565" t="n">
        <v>2</v>
      </c>
    </row>
    <row r="566">
      <c r="A566" t="n">
        <v>572</v>
      </c>
      <c r="B566" t="inlineStr">
        <is>
          <t>KHP_R1</t>
        </is>
      </c>
      <c r="C566" t="n">
        <v>0.667</v>
      </c>
      <c r="D566" t="n">
        <v>2</v>
      </c>
    </row>
    <row r="567">
      <c r="A567" t="n">
        <v>573</v>
      </c>
      <c r="B567" t="inlineStr">
        <is>
          <t>KHP_R1</t>
        </is>
      </c>
      <c r="C567" t="n">
        <v>0.733</v>
      </c>
      <c r="D567" t="n">
        <v>2</v>
      </c>
    </row>
    <row r="568">
      <c r="A568" t="n">
        <v>574</v>
      </c>
      <c r="B568" t="inlineStr">
        <is>
          <t>KHP_R1</t>
        </is>
      </c>
      <c r="C568" t="n">
        <v>0.8</v>
      </c>
      <c r="D568" t="n">
        <v>2</v>
      </c>
    </row>
    <row r="569">
      <c r="A569" t="n">
        <v>575</v>
      </c>
      <c r="B569" t="inlineStr">
        <is>
          <t>KHP_R1</t>
        </is>
      </c>
      <c r="C569" t="n">
        <v>0.867</v>
      </c>
      <c r="D569" t="n">
        <v>2</v>
      </c>
    </row>
    <row r="570">
      <c r="A570" t="n">
        <v>576</v>
      </c>
      <c r="B570" t="inlineStr">
        <is>
          <t>KHP_R1</t>
        </is>
      </c>
      <c r="C570" t="n">
        <v>0.9330000000000001</v>
      </c>
      <c r="D570" t="n">
        <v>2</v>
      </c>
    </row>
    <row r="571">
      <c r="A571" t="n">
        <v>577</v>
      </c>
      <c r="B571" t="inlineStr">
        <is>
          <t>KHP_R1</t>
        </is>
      </c>
      <c r="C571" t="n">
        <v>1</v>
      </c>
      <c r="D571" t="n">
        <v>2</v>
      </c>
    </row>
    <row r="572">
      <c r="A572" t="n">
        <v>578</v>
      </c>
      <c r="B572" t="inlineStr">
        <is>
          <t>KHP_R1</t>
        </is>
      </c>
      <c r="C572" t="n">
        <v>1.067</v>
      </c>
      <c r="D572" t="n">
        <v>2</v>
      </c>
    </row>
    <row r="573">
      <c r="A573" t="n">
        <v>579</v>
      </c>
      <c r="B573" t="inlineStr">
        <is>
          <t>KHP_R1</t>
        </is>
      </c>
      <c r="C573" t="n">
        <v>1.133</v>
      </c>
      <c r="D573" t="n">
        <v>2</v>
      </c>
    </row>
    <row r="574">
      <c r="A574" t="n">
        <v>580</v>
      </c>
      <c r="B574" t="inlineStr">
        <is>
          <t>KHP_R1</t>
        </is>
      </c>
      <c r="C574" t="n">
        <v>1.2</v>
      </c>
      <c r="D574" t="n">
        <v>2</v>
      </c>
    </row>
    <row r="575">
      <c r="A575" t="n">
        <v>581</v>
      </c>
      <c r="B575" t="inlineStr">
        <is>
          <t>KHP_R1</t>
        </is>
      </c>
      <c r="C575" t="n">
        <v>1.267</v>
      </c>
      <c r="D575" t="n">
        <v>2</v>
      </c>
    </row>
    <row r="576">
      <c r="A576" t="n">
        <v>582</v>
      </c>
      <c r="B576" t="inlineStr">
        <is>
          <t>KHP_R1</t>
        </is>
      </c>
      <c r="C576" t="n">
        <v>1.333</v>
      </c>
      <c r="D576" t="n">
        <v>2</v>
      </c>
    </row>
    <row r="577">
      <c r="A577" t="n">
        <v>583</v>
      </c>
      <c r="B577" t="inlineStr">
        <is>
          <t>KHP_R1</t>
        </is>
      </c>
      <c r="C577" t="n">
        <v>1.4</v>
      </c>
      <c r="D577" t="n">
        <v>2</v>
      </c>
    </row>
    <row r="578">
      <c r="A578" t="n">
        <v>584</v>
      </c>
      <c r="B578" t="inlineStr">
        <is>
          <t>KHP_R1</t>
        </is>
      </c>
      <c r="C578" t="n">
        <v>1.467</v>
      </c>
      <c r="D578" t="n">
        <v>2</v>
      </c>
    </row>
    <row r="579">
      <c r="A579" t="n">
        <v>585</v>
      </c>
      <c r="B579" t="inlineStr">
        <is>
          <t>KHP_R1</t>
        </is>
      </c>
      <c r="C579" t="n">
        <v>1.533</v>
      </c>
      <c r="D579" t="n">
        <v>2</v>
      </c>
    </row>
    <row r="580">
      <c r="A580" t="n">
        <v>586</v>
      </c>
      <c r="B580" t="inlineStr">
        <is>
          <t>KHP_R1</t>
        </is>
      </c>
      <c r="C580" t="n">
        <v>1.6</v>
      </c>
      <c r="D580" t="n">
        <v>2</v>
      </c>
    </row>
    <row r="581">
      <c r="A581" t="n">
        <v>587</v>
      </c>
      <c r="B581" t="inlineStr">
        <is>
          <t>KHP_R1</t>
        </is>
      </c>
      <c r="C581" t="n">
        <v>1.667</v>
      </c>
      <c r="D581" t="n">
        <v>2</v>
      </c>
    </row>
    <row r="582">
      <c r="A582" t="n">
        <v>588</v>
      </c>
      <c r="B582" t="inlineStr">
        <is>
          <t>KHP_R1</t>
        </is>
      </c>
      <c r="C582" t="n">
        <v>1.733</v>
      </c>
      <c r="D582" t="n">
        <v>2</v>
      </c>
    </row>
    <row r="583">
      <c r="A583" t="n">
        <v>589</v>
      </c>
      <c r="B583" t="inlineStr">
        <is>
          <t>KHP_R1</t>
        </is>
      </c>
      <c r="C583" t="n">
        <v>1.8</v>
      </c>
      <c r="D583" t="n">
        <v>2</v>
      </c>
    </row>
    <row r="584">
      <c r="A584" t="n">
        <v>590</v>
      </c>
      <c r="B584" t="inlineStr">
        <is>
          <t>KHP_R1</t>
        </is>
      </c>
      <c r="C584" t="n">
        <v>1.867</v>
      </c>
      <c r="D584" t="n">
        <v>2</v>
      </c>
    </row>
    <row r="585">
      <c r="A585" t="n">
        <v>591</v>
      </c>
      <c r="B585" t="inlineStr">
        <is>
          <t>KHP_R1</t>
        </is>
      </c>
      <c r="C585" t="n">
        <v>1.933</v>
      </c>
      <c r="D585" t="n">
        <v>2</v>
      </c>
    </row>
    <row r="586">
      <c r="A586" t="n">
        <v>592</v>
      </c>
      <c r="B586" t="inlineStr">
        <is>
          <t>KHP_R1</t>
        </is>
      </c>
      <c r="C586" t="n">
        <v>2.017</v>
      </c>
      <c r="D586" t="n">
        <v>2</v>
      </c>
    </row>
    <row r="587">
      <c r="A587" t="n">
        <v>593</v>
      </c>
      <c r="B587" t="inlineStr">
        <is>
          <t>KHP_R1</t>
        </is>
      </c>
      <c r="C587" t="n">
        <v>2.067</v>
      </c>
      <c r="D587" t="n">
        <v>2</v>
      </c>
    </row>
    <row r="588">
      <c r="A588" t="n">
        <v>594</v>
      </c>
      <c r="B588" t="inlineStr">
        <is>
          <t>KHP_R1</t>
        </is>
      </c>
      <c r="C588" t="n">
        <v>2.133</v>
      </c>
      <c r="D588" t="n">
        <v>2</v>
      </c>
    </row>
    <row r="589">
      <c r="A589" t="n">
        <v>595</v>
      </c>
      <c r="B589" t="inlineStr">
        <is>
          <t>KHP_R1</t>
        </is>
      </c>
      <c r="C589" t="n">
        <v>2.2</v>
      </c>
      <c r="D589" t="n">
        <v>2</v>
      </c>
    </row>
    <row r="590">
      <c r="A590" t="n">
        <v>596</v>
      </c>
      <c r="B590" t="inlineStr">
        <is>
          <t>KHP_R1</t>
        </is>
      </c>
      <c r="C590" t="n">
        <v>2.267</v>
      </c>
      <c r="D590" t="n">
        <v>2</v>
      </c>
    </row>
    <row r="591">
      <c r="A591" t="n">
        <v>597</v>
      </c>
      <c r="B591" t="inlineStr">
        <is>
          <t>KHP_R1</t>
        </is>
      </c>
      <c r="C591" t="n">
        <v>2.333</v>
      </c>
      <c r="D591" t="n">
        <v>2</v>
      </c>
    </row>
    <row r="592">
      <c r="A592" t="n">
        <v>598</v>
      </c>
      <c r="B592" t="inlineStr">
        <is>
          <t>KHP_R1</t>
        </is>
      </c>
      <c r="C592" t="n">
        <v>2.4</v>
      </c>
      <c r="D592" t="n">
        <v>2</v>
      </c>
    </row>
    <row r="593">
      <c r="A593" t="n">
        <v>599</v>
      </c>
      <c r="B593" t="inlineStr">
        <is>
          <t>KHP_R1</t>
        </is>
      </c>
      <c r="C593" t="n">
        <v>2.467</v>
      </c>
      <c r="D593" t="n">
        <v>2</v>
      </c>
    </row>
    <row r="594">
      <c r="A594" t="n">
        <v>600</v>
      </c>
      <c r="B594" t="inlineStr">
        <is>
          <t>KHP_R1</t>
        </is>
      </c>
      <c r="C594" t="n">
        <v>2.533</v>
      </c>
      <c r="D594" t="n">
        <v>2</v>
      </c>
    </row>
    <row r="595">
      <c r="A595" t="n">
        <v>601</v>
      </c>
      <c r="B595" t="inlineStr">
        <is>
          <t>KHP_R1</t>
        </is>
      </c>
      <c r="C595" t="n">
        <v>2.6</v>
      </c>
      <c r="D595" t="n">
        <v>2</v>
      </c>
    </row>
    <row r="596">
      <c r="A596" t="n">
        <v>602</v>
      </c>
      <c r="B596" t="inlineStr">
        <is>
          <t>KHP_R1</t>
        </is>
      </c>
      <c r="C596" t="n">
        <v>2.667</v>
      </c>
      <c r="D596" t="n">
        <v>2</v>
      </c>
    </row>
    <row r="597">
      <c r="A597" t="n">
        <v>603</v>
      </c>
      <c r="B597" t="inlineStr">
        <is>
          <t>KHP_R1</t>
        </is>
      </c>
      <c r="C597" t="n">
        <v>2.733</v>
      </c>
      <c r="D597" t="n">
        <v>2</v>
      </c>
    </row>
    <row r="598">
      <c r="A598" t="n">
        <v>604</v>
      </c>
      <c r="B598" t="inlineStr">
        <is>
          <t>KHP_R1</t>
        </is>
      </c>
      <c r="C598" t="n">
        <v>2.8</v>
      </c>
      <c r="D598" t="n">
        <v>2</v>
      </c>
    </row>
    <row r="599">
      <c r="A599" t="n">
        <v>605</v>
      </c>
      <c r="B599" t="inlineStr">
        <is>
          <t>KHP_R1</t>
        </is>
      </c>
      <c r="C599" t="n">
        <v>2.867</v>
      </c>
      <c r="D599" t="n">
        <v>2</v>
      </c>
    </row>
    <row r="600">
      <c r="A600" t="n">
        <v>606</v>
      </c>
      <c r="B600" t="inlineStr">
        <is>
          <t>KHP_R1</t>
        </is>
      </c>
      <c r="C600" t="n">
        <v>2.933</v>
      </c>
      <c r="D600" t="n">
        <v>2</v>
      </c>
    </row>
    <row r="601">
      <c r="A601" t="n">
        <v>607</v>
      </c>
      <c r="B601" t="inlineStr">
        <is>
          <t>KHP_R1</t>
        </is>
      </c>
      <c r="C601" t="n">
        <v>3</v>
      </c>
      <c r="D601" t="n">
        <v>2</v>
      </c>
    </row>
    <row r="602">
      <c r="A602" t="n">
        <v>608</v>
      </c>
      <c r="B602" t="inlineStr">
        <is>
          <t>KHP_R1</t>
        </is>
      </c>
      <c r="C602" t="n">
        <v>3.067</v>
      </c>
      <c r="D602" t="n">
        <v>2</v>
      </c>
    </row>
    <row r="603">
      <c r="A603" t="n">
        <v>609</v>
      </c>
      <c r="B603" t="inlineStr">
        <is>
          <t>KHP_R1</t>
        </is>
      </c>
      <c r="C603" t="n">
        <v>3.133</v>
      </c>
      <c r="D603" t="n">
        <v>2</v>
      </c>
    </row>
    <row r="604">
      <c r="A604" t="n">
        <v>610</v>
      </c>
      <c r="B604" t="inlineStr">
        <is>
          <t>KHP_R1</t>
        </is>
      </c>
      <c r="C604" t="n">
        <v>3.2</v>
      </c>
      <c r="D604" t="n">
        <v>2</v>
      </c>
    </row>
    <row r="605">
      <c r="A605" t="n">
        <v>611</v>
      </c>
      <c r="B605" t="inlineStr">
        <is>
          <t>KHP_R1</t>
        </is>
      </c>
      <c r="C605" t="n">
        <v>3.267</v>
      </c>
      <c r="D605" t="n">
        <v>2</v>
      </c>
    </row>
    <row r="606">
      <c r="A606" t="n">
        <v>612</v>
      </c>
      <c r="B606" t="inlineStr">
        <is>
          <t>KHP_R1</t>
        </is>
      </c>
      <c r="C606" t="n">
        <v>3.333</v>
      </c>
      <c r="D606" t="n">
        <v>2</v>
      </c>
    </row>
    <row r="607">
      <c r="A607" t="n">
        <v>613</v>
      </c>
      <c r="B607" t="inlineStr">
        <is>
          <t>KHP_R1</t>
        </is>
      </c>
      <c r="C607" t="n">
        <v>3.4</v>
      </c>
      <c r="D607" t="n">
        <v>2</v>
      </c>
    </row>
    <row r="608">
      <c r="A608" t="n">
        <v>614</v>
      </c>
      <c r="B608" t="inlineStr">
        <is>
          <t>KHP_R1</t>
        </is>
      </c>
      <c r="C608" t="n">
        <v>3.467</v>
      </c>
      <c r="D608" t="n">
        <v>2</v>
      </c>
    </row>
    <row r="609">
      <c r="A609" t="n">
        <v>615</v>
      </c>
      <c r="B609" t="inlineStr">
        <is>
          <t>KHP_R1</t>
        </is>
      </c>
      <c r="C609" t="n">
        <v>3.533</v>
      </c>
      <c r="D609" t="n">
        <v>2</v>
      </c>
    </row>
    <row r="610">
      <c r="A610" t="n">
        <v>616</v>
      </c>
      <c r="B610" t="inlineStr">
        <is>
          <t>KHP_R1</t>
        </is>
      </c>
      <c r="C610" t="n">
        <v>3.6</v>
      </c>
      <c r="D610" t="n">
        <v>2</v>
      </c>
    </row>
    <row r="611">
      <c r="A611" t="n">
        <v>617</v>
      </c>
      <c r="B611" t="inlineStr">
        <is>
          <t>KHP_R1</t>
        </is>
      </c>
      <c r="C611" t="n">
        <v>3.667</v>
      </c>
      <c r="D611" t="n">
        <v>2</v>
      </c>
    </row>
    <row r="612">
      <c r="A612" t="n">
        <v>618</v>
      </c>
      <c r="B612" t="inlineStr">
        <is>
          <t>KHP_R1</t>
        </is>
      </c>
      <c r="C612" t="n">
        <v>3.733</v>
      </c>
      <c r="D612" t="n">
        <v>2</v>
      </c>
    </row>
    <row r="613">
      <c r="A613" t="n">
        <v>619</v>
      </c>
      <c r="B613" t="inlineStr">
        <is>
          <t>KHP_R1</t>
        </is>
      </c>
      <c r="C613" t="n">
        <v>3.8</v>
      </c>
      <c r="D613" t="n">
        <v>2</v>
      </c>
    </row>
    <row r="614">
      <c r="A614" t="n">
        <v>620</v>
      </c>
      <c r="B614" t="inlineStr">
        <is>
          <t>KHP_R1</t>
        </is>
      </c>
      <c r="C614" t="n">
        <v>3.867</v>
      </c>
      <c r="D614" t="n">
        <v>2</v>
      </c>
    </row>
    <row r="615">
      <c r="A615" t="n">
        <v>621</v>
      </c>
      <c r="B615" t="inlineStr">
        <is>
          <t>KHP_R1</t>
        </is>
      </c>
      <c r="C615" t="n">
        <v>3.933</v>
      </c>
      <c r="D615" t="n">
        <v>2</v>
      </c>
    </row>
    <row r="616">
      <c r="A616" t="n">
        <v>622</v>
      </c>
      <c r="B616" t="inlineStr">
        <is>
          <t>KHP_R1</t>
        </is>
      </c>
      <c r="C616" t="n">
        <v>4</v>
      </c>
      <c r="D616" t="n">
        <v>2</v>
      </c>
    </row>
    <row r="617">
      <c r="A617" t="n">
        <v>623</v>
      </c>
      <c r="B617" t="inlineStr">
        <is>
          <t>KHP_R1</t>
        </is>
      </c>
      <c r="C617" t="n">
        <v>4.067</v>
      </c>
      <c r="D617" t="n">
        <v>2</v>
      </c>
    </row>
    <row r="618">
      <c r="A618" t="n">
        <v>624</v>
      </c>
      <c r="B618" t="inlineStr">
        <is>
          <t>KHP_R1</t>
        </is>
      </c>
      <c r="C618" t="n">
        <v>4.133</v>
      </c>
      <c r="D618" t="n">
        <v>2</v>
      </c>
    </row>
    <row r="619">
      <c r="A619" t="n">
        <v>625</v>
      </c>
      <c r="B619" t="inlineStr">
        <is>
          <t>KHP_R1</t>
        </is>
      </c>
      <c r="C619" t="n">
        <v>4.2</v>
      </c>
      <c r="D619" t="n">
        <v>2</v>
      </c>
    </row>
    <row r="620">
      <c r="A620" t="n">
        <v>626</v>
      </c>
      <c r="B620" t="inlineStr">
        <is>
          <t>KHP_R1</t>
        </is>
      </c>
      <c r="C620" t="n">
        <v>4.267</v>
      </c>
      <c r="D620" t="n">
        <v>2</v>
      </c>
    </row>
    <row r="621">
      <c r="A621" t="n">
        <v>627</v>
      </c>
      <c r="B621" t="inlineStr">
        <is>
          <t>KHP_R1</t>
        </is>
      </c>
      <c r="C621" t="n">
        <v>4.333</v>
      </c>
      <c r="D621" t="n">
        <v>2</v>
      </c>
    </row>
    <row r="622">
      <c r="A622" t="n">
        <v>628</v>
      </c>
      <c r="B622" t="inlineStr">
        <is>
          <t>KHP_R1</t>
        </is>
      </c>
      <c r="C622" t="n">
        <v>4.4</v>
      </c>
      <c r="D622" t="n">
        <v>2</v>
      </c>
    </row>
    <row r="623">
      <c r="A623" t="n">
        <v>629</v>
      </c>
      <c r="B623" t="inlineStr">
        <is>
          <t>KHP_R1</t>
        </is>
      </c>
      <c r="C623" t="n">
        <v>4.467</v>
      </c>
      <c r="D623" t="n">
        <v>2</v>
      </c>
    </row>
    <row r="624">
      <c r="A624" t="n">
        <v>630</v>
      </c>
      <c r="B624" t="inlineStr">
        <is>
          <t>KHP_R1</t>
        </is>
      </c>
      <c r="C624" t="n">
        <v>4.533</v>
      </c>
      <c r="D624" t="n">
        <v>2</v>
      </c>
    </row>
    <row r="625">
      <c r="A625" t="n">
        <v>631</v>
      </c>
      <c r="B625" t="inlineStr">
        <is>
          <t>KHP_R1</t>
        </is>
      </c>
      <c r="C625" t="n">
        <v>4.6</v>
      </c>
      <c r="D625" t="n">
        <v>2</v>
      </c>
    </row>
    <row r="626">
      <c r="A626" t="n">
        <v>632</v>
      </c>
      <c r="B626" t="inlineStr">
        <is>
          <t>KHP_R1</t>
        </is>
      </c>
      <c r="C626" t="n">
        <v>4.667</v>
      </c>
      <c r="D626" t="n">
        <v>2</v>
      </c>
    </row>
    <row r="627">
      <c r="A627" t="n">
        <v>633</v>
      </c>
      <c r="B627" t="inlineStr">
        <is>
          <t>KHP_R1</t>
        </is>
      </c>
      <c r="C627" t="n">
        <v>4.733</v>
      </c>
      <c r="D627" t="n">
        <v>2</v>
      </c>
    </row>
    <row r="628">
      <c r="A628" t="n">
        <v>634</v>
      </c>
      <c r="B628" t="inlineStr">
        <is>
          <t>KHP_R1</t>
        </is>
      </c>
      <c r="C628" t="n">
        <v>4.8</v>
      </c>
      <c r="D628" t="n">
        <v>2</v>
      </c>
    </row>
    <row r="629">
      <c r="A629" t="n">
        <v>635</v>
      </c>
      <c r="B629" t="inlineStr">
        <is>
          <t>KHP_R1</t>
        </is>
      </c>
      <c r="C629" t="n">
        <v>4.867</v>
      </c>
      <c r="D629" t="n">
        <v>2</v>
      </c>
    </row>
    <row r="630">
      <c r="A630" t="n">
        <v>636</v>
      </c>
      <c r="B630" t="inlineStr">
        <is>
          <t>KHP_R1</t>
        </is>
      </c>
      <c r="C630" t="n">
        <v>4.933</v>
      </c>
      <c r="D630" t="n">
        <v>2</v>
      </c>
    </row>
    <row r="631">
      <c r="A631" t="n">
        <v>637</v>
      </c>
      <c r="B631" t="inlineStr">
        <is>
          <t>KHP_R1</t>
        </is>
      </c>
      <c r="C631" t="n">
        <v>5.017</v>
      </c>
      <c r="D631" t="n">
        <v>2</v>
      </c>
    </row>
    <row r="632">
      <c r="A632" t="n">
        <v>638</v>
      </c>
      <c r="B632" t="inlineStr">
        <is>
          <t>KHP_R1</t>
        </is>
      </c>
      <c r="C632" t="n">
        <v>5.067</v>
      </c>
      <c r="D632" t="n">
        <v>2</v>
      </c>
    </row>
    <row r="633">
      <c r="A633" t="n">
        <v>639</v>
      </c>
      <c r="B633" t="inlineStr">
        <is>
          <t>KHP_R1</t>
        </is>
      </c>
      <c r="C633" t="n">
        <v>5.133</v>
      </c>
      <c r="D633" t="n">
        <v>2</v>
      </c>
    </row>
    <row r="634">
      <c r="A634" t="n">
        <v>640</v>
      </c>
      <c r="B634" t="inlineStr">
        <is>
          <t>KHP_R1</t>
        </is>
      </c>
      <c r="C634" t="n">
        <v>5.2</v>
      </c>
      <c r="D634" t="n">
        <v>2</v>
      </c>
    </row>
    <row r="635">
      <c r="A635" t="n">
        <v>641</v>
      </c>
      <c r="B635" t="inlineStr">
        <is>
          <t>KHP_R1</t>
        </is>
      </c>
      <c r="C635" t="n">
        <v>5.267</v>
      </c>
      <c r="D635" t="n">
        <v>2</v>
      </c>
    </row>
    <row r="636">
      <c r="A636" t="n">
        <v>642</v>
      </c>
      <c r="B636" t="inlineStr">
        <is>
          <t>KHP_R1</t>
        </is>
      </c>
      <c r="C636" t="n">
        <v>5.333</v>
      </c>
      <c r="D636" t="n">
        <v>2</v>
      </c>
    </row>
    <row r="637">
      <c r="A637" t="n">
        <v>643</v>
      </c>
      <c r="B637" t="inlineStr">
        <is>
          <t>KHP_R1</t>
        </is>
      </c>
      <c r="C637" t="n">
        <v>5.4</v>
      </c>
      <c r="D637" t="n">
        <v>2</v>
      </c>
    </row>
    <row r="638">
      <c r="A638" t="n">
        <v>644</v>
      </c>
      <c r="B638" t="inlineStr">
        <is>
          <t>KHP_R1</t>
        </is>
      </c>
      <c r="C638" t="n">
        <v>5.467</v>
      </c>
      <c r="D638" t="n">
        <v>2</v>
      </c>
    </row>
    <row r="639">
      <c r="A639" t="n">
        <v>645</v>
      </c>
      <c r="B639" t="inlineStr">
        <is>
          <t>KHP_R1</t>
        </is>
      </c>
      <c r="C639" t="n">
        <v>5.533</v>
      </c>
      <c r="D639" t="n">
        <v>2</v>
      </c>
    </row>
    <row r="640">
      <c r="A640" t="n">
        <v>646</v>
      </c>
      <c r="B640" t="inlineStr">
        <is>
          <t>KHP_R1</t>
        </is>
      </c>
      <c r="C640" t="n">
        <v>5.6</v>
      </c>
      <c r="D640" t="n">
        <v>2</v>
      </c>
    </row>
    <row r="641">
      <c r="A641" t="n">
        <v>647</v>
      </c>
      <c r="B641" t="inlineStr">
        <is>
          <t>KHP_R1</t>
        </is>
      </c>
      <c r="C641" t="n">
        <v>5.667</v>
      </c>
      <c r="D641" t="n">
        <v>2</v>
      </c>
    </row>
    <row r="642">
      <c r="A642" t="n">
        <v>648</v>
      </c>
      <c r="B642" t="inlineStr">
        <is>
          <t>KHP_R1</t>
        </is>
      </c>
      <c r="C642" t="n">
        <v>5.733</v>
      </c>
      <c r="D642" t="n">
        <v>2</v>
      </c>
    </row>
    <row r="643">
      <c r="A643" t="n">
        <v>649</v>
      </c>
      <c r="B643" t="inlineStr">
        <is>
          <t>KHP_R1</t>
        </is>
      </c>
      <c r="C643" t="n">
        <v>5.8</v>
      </c>
      <c r="D643" t="n">
        <v>2</v>
      </c>
    </row>
    <row r="644">
      <c r="A644" t="n">
        <v>650</v>
      </c>
      <c r="B644" t="inlineStr">
        <is>
          <t>KHP_R1</t>
        </is>
      </c>
      <c r="C644" t="n">
        <v>5.867</v>
      </c>
      <c r="D644" t="n">
        <v>2</v>
      </c>
    </row>
    <row r="645">
      <c r="A645" t="n">
        <v>651</v>
      </c>
      <c r="B645" t="inlineStr">
        <is>
          <t>KHP_R1</t>
        </is>
      </c>
      <c r="C645" t="n">
        <v>5.933</v>
      </c>
      <c r="D645" t="n">
        <v>2</v>
      </c>
    </row>
    <row r="646">
      <c r="A646" t="n">
        <v>652</v>
      </c>
      <c r="B646" t="inlineStr">
        <is>
          <t>KHP_R1</t>
        </is>
      </c>
      <c r="C646" t="n">
        <v>6</v>
      </c>
      <c r="D646" t="n">
        <v>2</v>
      </c>
    </row>
    <row r="647">
      <c r="A647" t="n">
        <v>653</v>
      </c>
      <c r="B647" t="inlineStr">
        <is>
          <t>KHP_R1</t>
        </is>
      </c>
      <c r="C647" t="n">
        <v>6.067</v>
      </c>
      <c r="D647" t="n">
        <v>2</v>
      </c>
    </row>
    <row r="648">
      <c r="A648" t="n">
        <v>654</v>
      </c>
      <c r="B648" t="inlineStr">
        <is>
          <t>KHP_R1</t>
        </is>
      </c>
      <c r="C648" t="n">
        <v>6.133</v>
      </c>
      <c r="D648" t="n">
        <v>2</v>
      </c>
    </row>
    <row r="649">
      <c r="A649" t="n">
        <v>655</v>
      </c>
      <c r="B649" t="inlineStr">
        <is>
          <t>KHP_R1</t>
        </is>
      </c>
      <c r="C649" t="n">
        <v>6.2</v>
      </c>
      <c r="D649" t="n">
        <v>2</v>
      </c>
    </row>
    <row r="650">
      <c r="A650" t="n">
        <v>656</v>
      </c>
      <c r="B650" t="inlineStr">
        <is>
          <t>KHP_R1</t>
        </is>
      </c>
      <c r="C650" t="n">
        <v>6.267</v>
      </c>
      <c r="D650" t="n">
        <v>2</v>
      </c>
    </row>
    <row r="651">
      <c r="A651" t="n">
        <v>657</v>
      </c>
      <c r="B651" t="inlineStr">
        <is>
          <t>KHP_R1</t>
        </is>
      </c>
      <c r="C651" t="n">
        <v>6.333</v>
      </c>
      <c r="D651" t="n">
        <v>2</v>
      </c>
    </row>
    <row r="652">
      <c r="A652" t="n">
        <v>658</v>
      </c>
      <c r="B652" t="inlineStr">
        <is>
          <t>KHP_R1</t>
        </is>
      </c>
      <c r="C652" t="n">
        <v>6.4</v>
      </c>
      <c r="D652" t="n">
        <v>2</v>
      </c>
    </row>
    <row r="653">
      <c r="A653" t="n">
        <v>659</v>
      </c>
      <c r="B653" t="inlineStr">
        <is>
          <t>KHP_R1</t>
        </is>
      </c>
      <c r="C653" t="n">
        <v>6.467</v>
      </c>
      <c r="D653" t="n">
        <v>2</v>
      </c>
    </row>
    <row r="654">
      <c r="A654" t="n">
        <v>660</v>
      </c>
      <c r="B654" t="inlineStr">
        <is>
          <t>KHP_R1</t>
        </is>
      </c>
      <c r="C654" t="n">
        <v>6.533</v>
      </c>
      <c r="D654" t="n">
        <v>2</v>
      </c>
    </row>
    <row r="655">
      <c r="A655" t="n">
        <v>661</v>
      </c>
      <c r="B655" t="inlineStr">
        <is>
          <t>KHP_R1</t>
        </is>
      </c>
      <c r="C655" t="n">
        <v>6.6</v>
      </c>
      <c r="D655" t="n">
        <v>2</v>
      </c>
    </row>
    <row r="656">
      <c r="A656" t="n">
        <v>662</v>
      </c>
      <c r="B656" t="inlineStr">
        <is>
          <t>KHP_R1</t>
        </is>
      </c>
      <c r="C656" t="n">
        <v>6.667</v>
      </c>
      <c r="D656" t="n">
        <v>2</v>
      </c>
    </row>
    <row r="657">
      <c r="A657" t="n">
        <v>663</v>
      </c>
      <c r="B657" t="inlineStr">
        <is>
          <t>KHP_R1</t>
        </is>
      </c>
      <c r="C657" t="n">
        <v>6.733</v>
      </c>
      <c r="D657" t="n">
        <v>2</v>
      </c>
    </row>
    <row r="658">
      <c r="A658" t="n">
        <v>664</v>
      </c>
      <c r="B658" t="inlineStr">
        <is>
          <t>KHP_R1</t>
        </is>
      </c>
      <c r="C658" t="n">
        <v>6.8</v>
      </c>
      <c r="D658" t="n">
        <v>2</v>
      </c>
    </row>
    <row r="659">
      <c r="A659" t="n">
        <v>665</v>
      </c>
      <c r="B659" t="inlineStr">
        <is>
          <t>KHP_R1</t>
        </is>
      </c>
      <c r="C659" t="n">
        <v>6.867</v>
      </c>
      <c r="D659" t="n">
        <v>2</v>
      </c>
    </row>
    <row r="660">
      <c r="A660" t="n">
        <v>666</v>
      </c>
      <c r="B660" t="inlineStr">
        <is>
          <t>KHP_R1</t>
        </is>
      </c>
      <c r="C660" t="n">
        <v>6.933</v>
      </c>
      <c r="D660" t="n">
        <v>2</v>
      </c>
    </row>
    <row r="661">
      <c r="A661" t="n">
        <v>667</v>
      </c>
      <c r="B661" t="inlineStr">
        <is>
          <t>KHP_R1</t>
        </is>
      </c>
      <c r="C661" t="n">
        <v>7</v>
      </c>
      <c r="D661" t="n">
        <v>2</v>
      </c>
    </row>
    <row r="662">
      <c r="A662" t="n">
        <v>668</v>
      </c>
      <c r="B662" t="inlineStr">
        <is>
          <t>KHP_R1</t>
        </is>
      </c>
      <c r="C662" t="n">
        <v>7.067</v>
      </c>
      <c r="D662" t="n">
        <v>2</v>
      </c>
    </row>
    <row r="663">
      <c r="A663" t="n">
        <v>669</v>
      </c>
      <c r="B663" t="inlineStr">
        <is>
          <t>KHP_R1</t>
        </is>
      </c>
      <c r="C663" t="n">
        <v>7.133</v>
      </c>
      <c r="D663" t="n">
        <v>2</v>
      </c>
    </row>
    <row r="664">
      <c r="A664" t="n">
        <v>670</v>
      </c>
      <c r="B664" t="inlineStr">
        <is>
          <t>KHP_R1</t>
        </is>
      </c>
      <c r="C664" t="n">
        <v>7.2</v>
      </c>
      <c r="D664" t="n">
        <v>2</v>
      </c>
    </row>
    <row r="665">
      <c r="A665" t="n">
        <v>671</v>
      </c>
      <c r="B665" t="inlineStr">
        <is>
          <t>KHP_R1</t>
        </is>
      </c>
      <c r="C665" t="n">
        <v>7.267</v>
      </c>
      <c r="D665" t="n">
        <v>2</v>
      </c>
    </row>
    <row r="666">
      <c r="A666" t="n">
        <v>672</v>
      </c>
      <c r="B666" t="inlineStr">
        <is>
          <t>KHP_R1</t>
        </is>
      </c>
      <c r="C666" t="n">
        <v>7.333</v>
      </c>
      <c r="D666" t="n">
        <v>2</v>
      </c>
    </row>
    <row r="667">
      <c r="A667" t="n">
        <v>673</v>
      </c>
      <c r="B667" t="inlineStr">
        <is>
          <t>KHP_R1</t>
        </is>
      </c>
      <c r="C667" t="n">
        <v>7.4</v>
      </c>
      <c r="D667" t="n">
        <v>2</v>
      </c>
    </row>
    <row r="668">
      <c r="A668" t="n">
        <v>674</v>
      </c>
      <c r="B668" t="inlineStr">
        <is>
          <t>KHP_R1</t>
        </is>
      </c>
      <c r="C668" t="n">
        <v>7.467</v>
      </c>
      <c r="D668" t="n">
        <v>2</v>
      </c>
    </row>
    <row r="669">
      <c r="A669" t="n">
        <v>675</v>
      </c>
      <c r="B669" t="inlineStr">
        <is>
          <t>KHP_R1</t>
        </is>
      </c>
      <c r="C669" t="n">
        <v>7.533</v>
      </c>
      <c r="D669" t="n">
        <v>2</v>
      </c>
    </row>
    <row r="670">
      <c r="A670" t="n">
        <v>676</v>
      </c>
      <c r="B670" t="inlineStr">
        <is>
          <t>KHP_R1</t>
        </is>
      </c>
      <c r="C670" t="n">
        <v>7.6</v>
      </c>
      <c r="D670" t="n">
        <v>2</v>
      </c>
    </row>
    <row r="671">
      <c r="A671" t="n">
        <v>677</v>
      </c>
      <c r="B671" t="inlineStr">
        <is>
          <t>KHP_R1</t>
        </is>
      </c>
      <c r="C671" t="n">
        <v>7.667</v>
      </c>
      <c r="D671" t="n">
        <v>2</v>
      </c>
    </row>
    <row r="672">
      <c r="A672" t="n">
        <v>678</v>
      </c>
      <c r="B672" t="inlineStr">
        <is>
          <t>KHP_R1</t>
        </is>
      </c>
      <c r="C672" t="n">
        <v>7.733</v>
      </c>
      <c r="D672" t="n">
        <v>2</v>
      </c>
    </row>
    <row r="673">
      <c r="A673" t="n">
        <v>679</v>
      </c>
      <c r="B673" t="inlineStr">
        <is>
          <t>KHP_R1</t>
        </is>
      </c>
      <c r="C673" t="n">
        <v>7.8</v>
      </c>
      <c r="D673" t="n">
        <v>2</v>
      </c>
    </row>
    <row r="674">
      <c r="A674" t="n">
        <v>680</v>
      </c>
      <c r="B674" t="inlineStr">
        <is>
          <t>KHP_R1</t>
        </is>
      </c>
      <c r="C674" t="n">
        <v>7.867</v>
      </c>
      <c r="D674" t="n">
        <v>2</v>
      </c>
    </row>
    <row r="675">
      <c r="A675" t="n">
        <v>681</v>
      </c>
      <c r="B675" t="inlineStr">
        <is>
          <t>KHP_R1</t>
        </is>
      </c>
      <c r="C675" t="n">
        <v>7.933</v>
      </c>
      <c r="D675" t="n">
        <v>2</v>
      </c>
    </row>
    <row r="676">
      <c r="A676" t="n">
        <v>682</v>
      </c>
      <c r="B676" t="inlineStr">
        <is>
          <t>KHP_R1</t>
        </is>
      </c>
      <c r="C676" t="n">
        <v>8</v>
      </c>
      <c r="D676" t="n">
        <v>2</v>
      </c>
    </row>
    <row r="677">
      <c r="A677" t="n">
        <v>683</v>
      </c>
      <c r="B677" t="inlineStr">
        <is>
          <t>KHP_R1</t>
        </is>
      </c>
      <c r="C677" t="n">
        <v>8.067</v>
      </c>
      <c r="D677" t="n">
        <v>2</v>
      </c>
    </row>
    <row r="678">
      <c r="A678" t="n">
        <v>684</v>
      </c>
      <c r="B678" t="inlineStr">
        <is>
          <t>KHP_R1</t>
        </is>
      </c>
      <c r="C678" t="n">
        <v>8.132999999999999</v>
      </c>
      <c r="D678" t="n">
        <v>2</v>
      </c>
    </row>
    <row r="679">
      <c r="A679" t="n">
        <v>685</v>
      </c>
      <c r="B679" t="inlineStr">
        <is>
          <t>KHP_R1</t>
        </is>
      </c>
      <c r="C679" t="n">
        <v>8.199999999999999</v>
      </c>
      <c r="D679" t="n">
        <v>2</v>
      </c>
    </row>
    <row r="680">
      <c r="A680" t="n">
        <v>686</v>
      </c>
      <c r="B680" t="inlineStr">
        <is>
          <t>KHP_R1</t>
        </is>
      </c>
      <c r="C680" t="n">
        <v>8.266999999999999</v>
      </c>
      <c r="D680" t="n">
        <v>2</v>
      </c>
    </row>
    <row r="681">
      <c r="A681" t="n">
        <v>687</v>
      </c>
      <c r="B681" t="inlineStr">
        <is>
          <t>KHP_R1</t>
        </is>
      </c>
      <c r="C681" t="n">
        <v>8.333</v>
      </c>
      <c r="D681" t="n">
        <v>2</v>
      </c>
    </row>
    <row r="682">
      <c r="A682" t="n">
        <v>688</v>
      </c>
      <c r="B682" t="inlineStr">
        <is>
          <t>KHP_R1</t>
        </is>
      </c>
      <c r="C682" t="n">
        <v>8.4</v>
      </c>
      <c r="D682" t="n">
        <v>2</v>
      </c>
    </row>
    <row r="683">
      <c r="A683" t="n">
        <v>689</v>
      </c>
      <c r="B683" t="inlineStr">
        <is>
          <t>KHP_R1</t>
        </is>
      </c>
      <c r="C683" t="n">
        <v>8.467000000000001</v>
      </c>
      <c r="D683" t="n">
        <v>2</v>
      </c>
    </row>
    <row r="684">
      <c r="A684" t="n">
        <v>690</v>
      </c>
      <c r="B684" t="inlineStr">
        <is>
          <t>KHP_R1</t>
        </is>
      </c>
      <c r="C684" t="n">
        <v>8.532999999999999</v>
      </c>
      <c r="D684" t="n">
        <v>2</v>
      </c>
    </row>
    <row r="685">
      <c r="A685" t="n">
        <v>691</v>
      </c>
      <c r="B685" t="inlineStr">
        <is>
          <t>KHP_R1</t>
        </is>
      </c>
      <c r="C685" t="n">
        <v>8.6</v>
      </c>
      <c r="D685" t="n">
        <v>2</v>
      </c>
    </row>
    <row r="686">
      <c r="A686" t="n">
        <v>692</v>
      </c>
      <c r="B686" t="inlineStr">
        <is>
          <t>KHP_R1</t>
        </is>
      </c>
      <c r="C686" t="n">
        <v>8.667</v>
      </c>
      <c r="D686" t="n">
        <v>2</v>
      </c>
    </row>
    <row r="687">
      <c r="A687" t="n">
        <v>693</v>
      </c>
      <c r="B687" t="inlineStr">
        <is>
          <t>KHP_R1</t>
        </is>
      </c>
      <c r="C687" t="n">
        <v>8.733000000000001</v>
      </c>
      <c r="D687" t="n">
        <v>2</v>
      </c>
    </row>
    <row r="688">
      <c r="A688" t="n">
        <v>694</v>
      </c>
      <c r="B688" t="inlineStr">
        <is>
          <t>KHP_R1</t>
        </is>
      </c>
      <c r="C688" t="n">
        <v>8.800000000000001</v>
      </c>
      <c r="D688" t="n">
        <v>2</v>
      </c>
    </row>
    <row r="689">
      <c r="A689" t="n">
        <v>695</v>
      </c>
      <c r="B689" t="inlineStr">
        <is>
          <t>KHP_R1</t>
        </is>
      </c>
      <c r="C689" t="n">
        <v>8.867000000000001</v>
      </c>
      <c r="D689" t="n">
        <v>2</v>
      </c>
    </row>
    <row r="690">
      <c r="A690" t="n">
        <v>696</v>
      </c>
      <c r="B690" t="inlineStr">
        <is>
          <t>KHP_R1</t>
        </is>
      </c>
      <c r="C690" t="n">
        <v>8.933</v>
      </c>
      <c r="D690" t="n">
        <v>2</v>
      </c>
    </row>
    <row r="691">
      <c r="A691" t="n">
        <v>697</v>
      </c>
      <c r="B691" t="inlineStr">
        <is>
          <t>KHP_R1</t>
        </is>
      </c>
      <c r="C691" t="n">
        <v>9</v>
      </c>
      <c r="D691" t="n">
        <v>2</v>
      </c>
    </row>
    <row r="692">
      <c r="A692" t="n">
        <v>698</v>
      </c>
      <c r="B692" t="inlineStr">
        <is>
          <t>AA_R1</t>
        </is>
      </c>
      <c r="C692" t="n">
        <v>-1.467</v>
      </c>
      <c r="D692" t="n">
        <v>3</v>
      </c>
    </row>
    <row r="693">
      <c r="A693" t="n">
        <v>699</v>
      </c>
      <c r="B693" t="inlineStr">
        <is>
          <t>AA_R1</t>
        </is>
      </c>
      <c r="C693" t="n">
        <v>-1.4</v>
      </c>
      <c r="D693" t="n">
        <v>3</v>
      </c>
    </row>
    <row r="694">
      <c r="A694" t="n">
        <v>700</v>
      </c>
      <c r="B694" t="inlineStr">
        <is>
          <t>AA_R1</t>
        </is>
      </c>
      <c r="C694" t="n">
        <v>-1.333</v>
      </c>
      <c r="D694" t="n">
        <v>3</v>
      </c>
    </row>
    <row r="695">
      <c r="A695" t="n">
        <v>701</v>
      </c>
      <c r="B695" t="inlineStr">
        <is>
          <t>AA_R1</t>
        </is>
      </c>
      <c r="C695" t="n">
        <v>-1.267</v>
      </c>
      <c r="D695" t="n">
        <v>3</v>
      </c>
    </row>
    <row r="696">
      <c r="A696" t="n">
        <v>702</v>
      </c>
      <c r="B696" t="inlineStr">
        <is>
          <t>AA_R1</t>
        </is>
      </c>
      <c r="C696" t="n">
        <v>-1.2</v>
      </c>
      <c r="D696" t="n">
        <v>3</v>
      </c>
    </row>
    <row r="697">
      <c r="A697" t="n">
        <v>703</v>
      </c>
      <c r="B697" t="inlineStr">
        <is>
          <t>AA_R1</t>
        </is>
      </c>
      <c r="C697" t="n">
        <v>-1.133</v>
      </c>
      <c r="D697" t="n">
        <v>3</v>
      </c>
    </row>
    <row r="698">
      <c r="A698" t="n">
        <v>704</v>
      </c>
      <c r="B698" t="inlineStr">
        <is>
          <t>AA_R1</t>
        </is>
      </c>
      <c r="C698" t="n">
        <v>-1.067</v>
      </c>
      <c r="D698" t="n">
        <v>3</v>
      </c>
    </row>
    <row r="699">
      <c r="A699" t="n">
        <v>705</v>
      </c>
      <c r="B699" t="inlineStr">
        <is>
          <t>AA_R1</t>
        </is>
      </c>
      <c r="C699" t="n">
        <v>-1</v>
      </c>
      <c r="D699" t="n">
        <v>3</v>
      </c>
    </row>
    <row r="700">
      <c r="A700" t="n">
        <v>706</v>
      </c>
      <c r="B700" t="inlineStr">
        <is>
          <t>AA_R1</t>
        </is>
      </c>
      <c r="C700" t="n">
        <v>-0.9330000000000001</v>
      </c>
      <c r="D700" t="n">
        <v>3</v>
      </c>
    </row>
    <row r="701">
      <c r="A701" t="n">
        <v>707</v>
      </c>
      <c r="B701" t="inlineStr">
        <is>
          <t>AA_R1</t>
        </is>
      </c>
      <c r="C701" t="n">
        <v>-0.867</v>
      </c>
      <c r="D701" t="n">
        <v>3</v>
      </c>
    </row>
    <row r="702">
      <c r="A702" t="n">
        <v>708</v>
      </c>
      <c r="B702" t="inlineStr">
        <is>
          <t>AA_R1</t>
        </is>
      </c>
      <c r="C702" t="n">
        <v>-0.8</v>
      </c>
      <c r="D702" t="n">
        <v>3</v>
      </c>
    </row>
    <row r="703">
      <c r="A703" t="n">
        <v>709</v>
      </c>
      <c r="B703" t="inlineStr">
        <is>
          <t>AA_R1</t>
        </is>
      </c>
      <c r="C703" t="n">
        <v>-0.733</v>
      </c>
      <c r="D703" t="n">
        <v>3</v>
      </c>
    </row>
    <row r="704">
      <c r="A704" t="n">
        <v>710</v>
      </c>
      <c r="B704" t="inlineStr">
        <is>
          <t>AA_R1</t>
        </is>
      </c>
      <c r="C704" t="n">
        <v>-0.667</v>
      </c>
      <c r="D704" t="n">
        <v>3</v>
      </c>
    </row>
    <row r="705">
      <c r="A705" t="n">
        <v>711</v>
      </c>
      <c r="B705" t="inlineStr">
        <is>
          <t>AA_R1</t>
        </is>
      </c>
      <c r="C705" t="n">
        <v>-0.6</v>
      </c>
      <c r="D705" t="n">
        <v>3</v>
      </c>
    </row>
    <row r="706">
      <c r="A706" t="n">
        <v>712</v>
      </c>
      <c r="B706" t="inlineStr">
        <is>
          <t>AA_R1</t>
        </is>
      </c>
      <c r="C706" t="n">
        <v>-0.517</v>
      </c>
      <c r="D706" t="n">
        <v>3</v>
      </c>
    </row>
    <row r="707">
      <c r="A707" t="n">
        <v>713</v>
      </c>
      <c r="B707" t="inlineStr">
        <is>
          <t>AA_R1</t>
        </is>
      </c>
      <c r="C707" t="n">
        <v>-0.467</v>
      </c>
      <c r="D707" t="n">
        <v>3</v>
      </c>
    </row>
    <row r="708">
      <c r="A708" t="n">
        <v>714</v>
      </c>
      <c r="B708" t="inlineStr">
        <is>
          <t>AA_R1</t>
        </is>
      </c>
      <c r="C708" t="n">
        <v>-0.4</v>
      </c>
      <c r="D708" t="n">
        <v>3</v>
      </c>
    </row>
    <row r="709">
      <c r="A709" t="n">
        <v>715</v>
      </c>
      <c r="B709" t="inlineStr">
        <is>
          <t>AA_R1</t>
        </is>
      </c>
      <c r="C709" t="n">
        <v>-0.333</v>
      </c>
      <c r="D709" t="n">
        <v>3</v>
      </c>
    </row>
    <row r="710">
      <c r="A710" t="n">
        <v>716</v>
      </c>
      <c r="B710" t="inlineStr">
        <is>
          <t>AA_R1</t>
        </is>
      </c>
      <c r="C710" t="n">
        <v>-0.267</v>
      </c>
      <c r="D710" t="n">
        <v>3</v>
      </c>
    </row>
    <row r="711">
      <c r="A711" t="n">
        <v>717</v>
      </c>
      <c r="B711" t="inlineStr">
        <is>
          <t>AA_R1</t>
        </is>
      </c>
      <c r="C711" t="n">
        <v>-0.2</v>
      </c>
      <c r="D711" t="n">
        <v>3</v>
      </c>
    </row>
    <row r="712">
      <c r="A712" t="n">
        <v>718</v>
      </c>
      <c r="B712" t="inlineStr">
        <is>
          <t>AA_R1</t>
        </is>
      </c>
      <c r="C712" t="n">
        <v>-0.133</v>
      </c>
      <c r="D712" t="n">
        <v>3</v>
      </c>
    </row>
    <row r="713">
      <c r="A713" t="n">
        <v>719</v>
      </c>
      <c r="B713" t="inlineStr">
        <is>
          <t>AA_R1</t>
        </is>
      </c>
      <c r="C713" t="n">
        <v>-0.067</v>
      </c>
      <c r="D713" t="n">
        <v>3</v>
      </c>
    </row>
    <row r="714">
      <c r="A714" t="n">
        <v>720</v>
      </c>
      <c r="B714" t="inlineStr">
        <is>
          <t>AA_R1</t>
        </is>
      </c>
      <c r="C714" t="n">
        <v>0</v>
      </c>
      <c r="D714" t="n">
        <v>3</v>
      </c>
    </row>
    <row r="715">
      <c r="A715" t="n">
        <v>721</v>
      </c>
      <c r="B715" t="inlineStr">
        <is>
          <t>AA_R1</t>
        </is>
      </c>
      <c r="C715" t="n">
        <v>0.067</v>
      </c>
      <c r="D715" t="n">
        <v>3</v>
      </c>
    </row>
    <row r="716">
      <c r="A716" t="n">
        <v>722</v>
      </c>
      <c r="B716" t="inlineStr">
        <is>
          <t>AA_R1</t>
        </is>
      </c>
      <c r="C716" t="n">
        <v>0.133</v>
      </c>
      <c r="D716" t="n">
        <v>3</v>
      </c>
    </row>
    <row r="717">
      <c r="A717" t="n">
        <v>723</v>
      </c>
      <c r="B717" t="inlineStr">
        <is>
          <t>AA_R1</t>
        </is>
      </c>
      <c r="C717" t="n">
        <v>0.2</v>
      </c>
      <c r="D717" t="n">
        <v>3</v>
      </c>
    </row>
    <row r="718">
      <c r="A718" t="n">
        <v>724</v>
      </c>
      <c r="B718" t="inlineStr">
        <is>
          <t>AA_R1</t>
        </is>
      </c>
      <c r="C718" t="n">
        <v>0.267</v>
      </c>
      <c r="D718" t="n">
        <v>3</v>
      </c>
    </row>
    <row r="719">
      <c r="A719" t="n">
        <v>725</v>
      </c>
      <c r="B719" t="inlineStr">
        <is>
          <t>AA_R1</t>
        </is>
      </c>
      <c r="C719" t="n">
        <v>0.333</v>
      </c>
      <c r="D719" t="n">
        <v>3</v>
      </c>
    </row>
    <row r="720">
      <c r="A720" t="n">
        <v>726</v>
      </c>
      <c r="B720" t="inlineStr">
        <is>
          <t>AA_R1</t>
        </is>
      </c>
      <c r="C720" t="n">
        <v>0.4</v>
      </c>
      <c r="D720" t="n">
        <v>3</v>
      </c>
    </row>
    <row r="721">
      <c r="A721" t="n">
        <v>727</v>
      </c>
      <c r="B721" t="inlineStr">
        <is>
          <t>AA_R1</t>
        </is>
      </c>
      <c r="C721" t="n">
        <v>0.467</v>
      </c>
      <c r="D721" t="n">
        <v>3</v>
      </c>
    </row>
    <row r="722">
      <c r="A722" t="n">
        <v>728</v>
      </c>
      <c r="B722" t="inlineStr">
        <is>
          <t>AA_R1</t>
        </is>
      </c>
      <c r="C722" t="n">
        <v>0.533</v>
      </c>
      <c r="D722" t="n">
        <v>3</v>
      </c>
    </row>
    <row r="723">
      <c r="A723" t="n">
        <v>729</v>
      </c>
      <c r="B723" t="inlineStr">
        <is>
          <t>AA_R1</t>
        </is>
      </c>
      <c r="C723" t="n">
        <v>0.6</v>
      </c>
      <c r="D723" t="n">
        <v>3</v>
      </c>
    </row>
    <row r="724">
      <c r="A724" t="n">
        <v>730</v>
      </c>
      <c r="B724" t="inlineStr">
        <is>
          <t>AA_R1</t>
        </is>
      </c>
      <c r="C724" t="n">
        <v>0.667</v>
      </c>
      <c r="D724" t="n">
        <v>3</v>
      </c>
    </row>
    <row r="725">
      <c r="A725" t="n">
        <v>731</v>
      </c>
      <c r="B725" t="inlineStr">
        <is>
          <t>AA_R1</t>
        </is>
      </c>
      <c r="C725" t="n">
        <v>0.733</v>
      </c>
      <c r="D725" t="n">
        <v>3</v>
      </c>
    </row>
    <row r="726">
      <c r="A726" t="n">
        <v>732</v>
      </c>
      <c r="B726" t="inlineStr">
        <is>
          <t>AA_R1</t>
        </is>
      </c>
      <c r="C726" t="n">
        <v>0.8</v>
      </c>
      <c r="D726" t="n">
        <v>3</v>
      </c>
    </row>
    <row r="727">
      <c r="A727" t="n">
        <v>733</v>
      </c>
      <c r="B727" t="inlineStr">
        <is>
          <t>AA_R1</t>
        </is>
      </c>
      <c r="C727" t="n">
        <v>0.867</v>
      </c>
      <c r="D727" t="n">
        <v>3</v>
      </c>
    </row>
    <row r="728">
      <c r="A728" t="n">
        <v>734</v>
      </c>
      <c r="B728" t="inlineStr">
        <is>
          <t>AA_R1</t>
        </is>
      </c>
      <c r="C728" t="n">
        <v>0.9330000000000001</v>
      </c>
      <c r="D728" t="n">
        <v>3</v>
      </c>
    </row>
    <row r="729">
      <c r="A729" t="n">
        <v>735</v>
      </c>
      <c r="B729" t="inlineStr">
        <is>
          <t>AA_R1</t>
        </is>
      </c>
      <c r="C729" t="n">
        <v>1</v>
      </c>
      <c r="D729" t="n">
        <v>3</v>
      </c>
    </row>
    <row r="730">
      <c r="A730" t="n">
        <v>736</v>
      </c>
      <c r="B730" t="inlineStr">
        <is>
          <t>AA_R1</t>
        </is>
      </c>
      <c r="C730" t="n">
        <v>1.067</v>
      </c>
      <c r="D730" t="n">
        <v>3</v>
      </c>
    </row>
    <row r="731">
      <c r="A731" t="n">
        <v>737</v>
      </c>
      <c r="B731" t="inlineStr">
        <is>
          <t>AA_R1</t>
        </is>
      </c>
      <c r="C731" t="n">
        <v>1.133</v>
      </c>
      <c r="D731" t="n">
        <v>3</v>
      </c>
    </row>
    <row r="732">
      <c r="A732" t="n">
        <v>738</v>
      </c>
      <c r="B732" t="inlineStr">
        <is>
          <t>AA_R1</t>
        </is>
      </c>
      <c r="C732" t="n">
        <v>1.2</v>
      </c>
      <c r="D732" t="n">
        <v>3</v>
      </c>
    </row>
    <row r="733">
      <c r="A733" t="n">
        <v>739</v>
      </c>
      <c r="B733" t="inlineStr">
        <is>
          <t>AA_R1</t>
        </is>
      </c>
      <c r="C733" t="n">
        <v>1.267</v>
      </c>
      <c r="D733" t="n">
        <v>3</v>
      </c>
    </row>
    <row r="734">
      <c r="A734" t="n">
        <v>740</v>
      </c>
      <c r="B734" t="inlineStr">
        <is>
          <t>AA_R1</t>
        </is>
      </c>
      <c r="C734" t="n">
        <v>1.333</v>
      </c>
      <c r="D734" t="n">
        <v>3</v>
      </c>
    </row>
    <row r="735">
      <c r="A735" t="n">
        <v>741</v>
      </c>
      <c r="B735" t="inlineStr">
        <is>
          <t>AA_R1</t>
        </is>
      </c>
      <c r="C735" t="n">
        <v>1.4</v>
      </c>
      <c r="D735" t="n">
        <v>3</v>
      </c>
    </row>
    <row r="736">
      <c r="A736" t="n">
        <v>742</v>
      </c>
      <c r="B736" t="inlineStr">
        <is>
          <t>AA_R1</t>
        </is>
      </c>
      <c r="C736" t="n">
        <v>1.467</v>
      </c>
      <c r="D736" t="n">
        <v>3</v>
      </c>
    </row>
    <row r="737">
      <c r="A737" t="n">
        <v>743</v>
      </c>
      <c r="B737" t="inlineStr">
        <is>
          <t>AA_R1</t>
        </is>
      </c>
      <c r="C737" t="n">
        <v>1.533</v>
      </c>
      <c r="D737" t="n">
        <v>3</v>
      </c>
    </row>
    <row r="738">
      <c r="A738" t="n">
        <v>744</v>
      </c>
      <c r="B738" t="inlineStr">
        <is>
          <t>AA_R1</t>
        </is>
      </c>
      <c r="C738" t="n">
        <v>1.6</v>
      </c>
      <c r="D738" t="n">
        <v>3</v>
      </c>
    </row>
    <row r="739">
      <c r="A739" t="n">
        <v>745</v>
      </c>
      <c r="B739" t="inlineStr">
        <is>
          <t>AA_R1</t>
        </is>
      </c>
      <c r="C739" t="n">
        <v>1.667</v>
      </c>
      <c r="D739" t="n">
        <v>3</v>
      </c>
    </row>
    <row r="740">
      <c r="A740" t="n">
        <v>746</v>
      </c>
      <c r="B740" t="inlineStr">
        <is>
          <t>AA_R1</t>
        </is>
      </c>
      <c r="C740" t="n">
        <v>1.733</v>
      </c>
      <c r="D740" t="n">
        <v>3</v>
      </c>
    </row>
    <row r="741">
      <c r="A741" t="n">
        <v>747</v>
      </c>
      <c r="B741" t="inlineStr">
        <is>
          <t>AA_R1</t>
        </is>
      </c>
      <c r="C741" t="n">
        <v>1.8</v>
      </c>
      <c r="D741" t="n">
        <v>3</v>
      </c>
    </row>
    <row r="742">
      <c r="A742" t="n">
        <v>748</v>
      </c>
      <c r="B742" t="inlineStr">
        <is>
          <t>AA_R1</t>
        </is>
      </c>
      <c r="C742" t="n">
        <v>1.867</v>
      </c>
      <c r="D742" t="n">
        <v>3</v>
      </c>
    </row>
    <row r="743">
      <c r="A743" t="n">
        <v>749</v>
      </c>
      <c r="B743" t="inlineStr">
        <is>
          <t>AA_R1</t>
        </is>
      </c>
      <c r="C743" t="n">
        <v>1.933</v>
      </c>
      <c r="D743" t="n">
        <v>3</v>
      </c>
    </row>
    <row r="744">
      <c r="A744" t="n">
        <v>750</v>
      </c>
      <c r="B744" t="inlineStr">
        <is>
          <t>AA_R1</t>
        </is>
      </c>
      <c r="C744" t="n">
        <v>2</v>
      </c>
      <c r="D744" t="n">
        <v>3</v>
      </c>
    </row>
    <row r="745">
      <c r="A745" t="n">
        <v>751</v>
      </c>
      <c r="B745" t="inlineStr">
        <is>
          <t>AA_R1</t>
        </is>
      </c>
      <c r="C745" t="n">
        <v>2.067</v>
      </c>
      <c r="D745" t="n">
        <v>3</v>
      </c>
    </row>
    <row r="746">
      <c r="A746" t="n">
        <v>752</v>
      </c>
      <c r="B746" t="inlineStr">
        <is>
          <t>AA_R1</t>
        </is>
      </c>
      <c r="C746" t="n">
        <v>2.133</v>
      </c>
      <c r="D746" t="n">
        <v>3</v>
      </c>
    </row>
    <row r="747">
      <c r="A747" t="n">
        <v>753</v>
      </c>
      <c r="B747" t="inlineStr">
        <is>
          <t>AA_R1</t>
        </is>
      </c>
      <c r="C747" t="n">
        <v>2.2</v>
      </c>
      <c r="D747" t="n">
        <v>3</v>
      </c>
    </row>
    <row r="748">
      <c r="A748" t="n">
        <v>754</v>
      </c>
      <c r="B748" t="inlineStr">
        <is>
          <t>AA_R1</t>
        </is>
      </c>
      <c r="C748" t="n">
        <v>2.267</v>
      </c>
      <c r="D748" t="n">
        <v>3</v>
      </c>
    </row>
    <row r="749">
      <c r="A749" t="n">
        <v>755</v>
      </c>
      <c r="B749" t="inlineStr">
        <is>
          <t>AA_R1</t>
        </is>
      </c>
      <c r="C749" t="n">
        <v>2.333</v>
      </c>
      <c r="D749" t="n">
        <v>3</v>
      </c>
    </row>
    <row r="750">
      <c r="A750" t="n">
        <v>756</v>
      </c>
      <c r="B750" t="inlineStr">
        <is>
          <t>AA_R1</t>
        </is>
      </c>
      <c r="C750" t="n">
        <v>2.4</v>
      </c>
      <c r="D750" t="n">
        <v>3</v>
      </c>
    </row>
    <row r="751">
      <c r="A751" t="n">
        <v>757</v>
      </c>
      <c r="B751" t="inlineStr">
        <is>
          <t>AA_R1</t>
        </is>
      </c>
      <c r="C751" t="n">
        <v>2.467</v>
      </c>
      <c r="D751" t="n">
        <v>3</v>
      </c>
    </row>
    <row r="752">
      <c r="A752" t="n">
        <v>758</v>
      </c>
      <c r="B752" t="inlineStr">
        <is>
          <t>AA_R1</t>
        </is>
      </c>
      <c r="C752" t="n">
        <v>2.533</v>
      </c>
      <c r="D752" t="n">
        <v>3</v>
      </c>
    </row>
    <row r="753">
      <c r="A753" t="n">
        <v>759</v>
      </c>
      <c r="B753" t="inlineStr">
        <is>
          <t>AA_R1</t>
        </is>
      </c>
      <c r="C753" t="n">
        <v>2.6</v>
      </c>
      <c r="D753" t="n">
        <v>3</v>
      </c>
    </row>
    <row r="754">
      <c r="A754" t="n">
        <v>760</v>
      </c>
      <c r="B754" t="inlineStr">
        <is>
          <t>AA_R1</t>
        </is>
      </c>
      <c r="C754" t="n">
        <v>3.833</v>
      </c>
      <c r="D754" t="n">
        <v>3</v>
      </c>
    </row>
    <row r="755">
      <c r="A755" t="n">
        <v>761</v>
      </c>
      <c r="B755" t="inlineStr">
        <is>
          <t>AA_R1</t>
        </is>
      </c>
      <c r="C755" t="n">
        <v>3.9</v>
      </c>
      <c r="D755" t="n">
        <v>3</v>
      </c>
    </row>
    <row r="756">
      <c r="A756" t="n">
        <v>762</v>
      </c>
      <c r="B756" t="inlineStr">
        <is>
          <t>AA_R1</t>
        </is>
      </c>
      <c r="C756" t="n">
        <v>3.967</v>
      </c>
      <c r="D756" t="n">
        <v>3</v>
      </c>
    </row>
    <row r="757">
      <c r="A757" t="n">
        <v>763</v>
      </c>
      <c r="B757" t="inlineStr">
        <is>
          <t>AA_R1</t>
        </is>
      </c>
      <c r="C757" t="n">
        <v>4.033</v>
      </c>
      <c r="D757" t="n">
        <v>3</v>
      </c>
    </row>
    <row r="758">
      <c r="A758" t="n">
        <v>764</v>
      </c>
      <c r="B758" t="inlineStr">
        <is>
          <t>AA_R1</t>
        </is>
      </c>
      <c r="C758" t="n">
        <v>4.1</v>
      </c>
      <c r="D758" t="n">
        <v>3</v>
      </c>
    </row>
    <row r="759">
      <c r="A759" t="n">
        <v>765</v>
      </c>
      <c r="B759" t="inlineStr">
        <is>
          <t>AA_R1</t>
        </is>
      </c>
      <c r="C759" t="n">
        <v>4.167</v>
      </c>
      <c r="D759" t="n">
        <v>3</v>
      </c>
    </row>
    <row r="760">
      <c r="A760" t="n">
        <v>766</v>
      </c>
      <c r="B760" t="inlineStr">
        <is>
          <t>AA_R1</t>
        </is>
      </c>
      <c r="C760" t="n">
        <v>4.233</v>
      </c>
      <c r="D760" t="n">
        <v>3</v>
      </c>
    </row>
    <row r="761">
      <c r="A761" t="n">
        <v>767</v>
      </c>
      <c r="B761" t="inlineStr">
        <is>
          <t>AA_R1</t>
        </is>
      </c>
      <c r="C761" t="n">
        <v>4.3</v>
      </c>
      <c r="D761" t="n">
        <v>3</v>
      </c>
    </row>
    <row r="762">
      <c r="A762" t="n">
        <v>768</v>
      </c>
      <c r="B762" t="inlineStr">
        <is>
          <t>AA_R1</t>
        </is>
      </c>
      <c r="C762" t="n">
        <v>4.367</v>
      </c>
      <c r="D762" t="n">
        <v>3</v>
      </c>
    </row>
    <row r="763">
      <c r="A763" t="n">
        <v>769</v>
      </c>
      <c r="B763" t="inlineStr">
        <is>
          <t>AA_R1</t>
        </is>
      </c>
      <c r="C763" t="n">
        <v>4.433</v>
      </c>
      <c r="D763" t="n">
        <v>3</v>
      </c>
    </row>
    <row r="764">
      <c r="A764" t="n">
        <v>770</v>
      </c>
      <c r="B764" t="inlineStr">
        <is>
          <t>AA_R1</t>
        </is>
      </c>
      <c r="C764" t="n">
        <v>4.5</v>
      </c>
      <c r="D764" t="n">
        <v>3</v>
      </c>
    </row>
    <row r="765">
      <c r="A765" t="n">
        <v>771</v>
      </c>
      <c r="B765" t="inlineStr">
        <is>
          <t>AA_R1</t>
        </is>
      </c>
      <c r="C765" t="n">
        <v>4.567</v>
      </c>
      <c r="D765" t="n">
        <v>3</v>
      </c>
    </row>
    <row r="766">
      <c r="A766" t="n">
        <v>772</v>
      </c>
      <c r="B766" t="inlineStr">
        <is>
          <t>AA_R1</t>
        </is>
      </c>
      <c r="C766" t="n">
        <v>4.633</v>
      </c>
      <c r="D766" t="n">
        <v>3</v>
      </c>
    </row>
    <row r="767">
      <c r="A767" t="n">
        <v>773</v>
      </c>
      <c r="B767" t="inlineStr">
        <is>
          <t>AA_R1</t>
        </is>
      </c>
      <c r="C767" t="n">
        <v>4.7</v>
      </c>
      <c r="D767" t="n">
        <v>3</v>
      </c>
    </row>
    <row r="768">
      <c r="A768" t="n">
        <v>774</v>
      </c>
      <c r="B768" t="inlineStr">
        <is>
          <t>AA_R1</t>
        </is>
      </c>
      <c r="C768" t="n">
        <v>4.767</v>
      </c>
      <c r="D768" t="n">
        <v>3</v>
      </c>
    </row>
    <row r="769">
      <c r="A769" t="n">
        <v>775</v>
      </c>
      <c r="B769" t="inlineStr">
        <is>
          <t>AA_R1</t>
        </is>
      </c>
      <c r="C769" t="n">
        <v>4.833</v>
      </c>
      <c r="D769" t="n">
        <v>3</v>
      </c>
    </row>
    <row r="770">
      <c r="A770" t="n">
        <v>776</v>
      </c>
      <c r="B770" t="inlineStr">
        <is>
          <t>AA_R1</t>
        </is>
      </c>
      <c r="C770" t="n">
        <v>4.9</v>
      </c>
      <c r="D770" t="n">
        <v>3</v>
      </c>
    </row>
    <row r="771">
      <c r="A771" t="n">
        <v>777</v>
      </c>
      <c r="B771" t="inlineStr">
        <is>
          <t>AA_R1</t>
        </is>
      </c>
      <c r="C771" t="n">
        <v>4.967</v>
      </c>
      <c r="D771" t="n">
        <v>3</v>
      </c>
    </row>
    <row r="772">
      <c r="A772" t="n">
        <v>778</v>
      </c>
      <c r="B772" t="inlineStr">
        <is>
          <t>AA_R1</t>
        </is>
      </c>
      <c r="C772" t="n">
        <v>5.033</v>
      </c>
      <c r="D772" t="n">
        <v>3</v>
      </c>
    </row>
    <row r="773">
      <c r="A773" t="n">
        <v>779</v>
      </c>
      <c r="B773" t="inlineStr">
        <is>
          <t>AA_R1</t>
        </is>
      </c>
      <c r="C773" t="n">
        <v>5.1</v>
      </c>
      <c r="D773" t="n">
        <v>3</v>
      </c>
    </row>
    <row r="774">
      <c r="A774" t="n">
        <v>780</v>
      </c>
      <c r="B774" t="inlineStr">
        <is>
          <t>AA_R1</t>
        </is>
      </c>
      <c r="C774" t="n">
        <v>5.167</v>
      </c>
      <c r="D774" t="n">
        <v>3</v>
      </c>
    </row>
    <row r="775">
      <c r="A775" t="n">
        <v>781</v>
      </c>
      <c r="B775" t="inlineStr">
        <is>
          <t>AA_R1</t>
        </is>
      </c>
      <c r="C775" t="n">
        <v>5.233</v>
      </c>
      <c r="D775" t="n">
        <v>3</v>
      </c>
    </row>
    <row r="776">
      <c r="A776" t="n">
        <v>782</v>
      </c>
      <c r="B776" t="inlineStr">
        <is>
          <t>AA_R1</t>
        </is>
      </c>
      <c r="C776" t="n">
        <v>5.3</v>
      </c>
      <c r="D776" t="n">
        <v>3</v>
      </c>
    </row>
    <row r="777">
      <c r="A777" t="n">
        <v>783</v>
      </c>
      <c r="B777" t="inlineStr">
        <is>
          <t>AA_R1</t>
        </is>
      </c>
      <c r="C777" t="n">
        <v>5.367</v>
      </c>
      <c r="D777" t="n">
        <v>3</v>
      </c>
    </row>
    <row r="778">
      <c r="A778" t="n">
        <v>784</v>
      </c>
      <c r="B778" t="inlineStr">
        <is>
          <t>AA_R1</t>
        </is>
      </c>
      <c r="C778" t="n">
        <v>5.433</v>
      </c>
      <c r="D778" t="n">
        <v>3</v>
      </c>
    </row>
    <row r="779">
      <c r="A779" t="n">
        <v>785</v>
      </c>
      <c r="B779" t="inlineStr">
        <is>
          <t>AA_R1</t>
        </is>
      </c>
      <c r="C779" t="n">
        <v>5.5</v>
      </c>
      <c r="D779" t="n">
        <v>3</v>
      </c>
    </row>
    <row r="780">
      <c r="A780" t="n">
        <v>786</v>
      </c>
      <c r="B780" t="inlineStr">
        <is>
          <t>AA_R1</t>
        </is>
      </c>
      <c r="C780" t="n">
        <v>5.567</v>
      </c>
      <c r="D780" t="n">
        <v>3</v>
      </c>
    </row>
    <row r="781">
      <c r="A781" t="n">
        <v>787</v>
      </c>
      <c r="B781" t="inlineStr">
        <is>
          <t>AA_R1</t>
        </is>
      </c>
      <c r="C781" t="n">
        <v>5.633</v>
      </c>
      <c r="D781" t="n">
        <v>3</v>
      </c>
    </row>
    <row r="782">
      <c r="A782" t="n">
        <v>788</v>
      </c>
      <c r="B782" t="inlineStr">
        <is>
          <t>AA_R1</t>
        </is>
      </c>
      <c r="C782" t="n">
        <v>5.7</v>
      </c>
      <c r="D782" t="n">
        <v>3</v>
      </c>
    </row>
    <row r="783">
      <c r="A783" t="n">
        <v>789</v>
      </c>
      <c r="B783" t="inlineStr">
        <is>
          <t>AA_R1</t>
        </is>
      </c>
      <c r="C783" t="n">
        <v>5.767</v>
      </c>
      <c r="D783" t="n">
        <v>3</v>
      </c>
    </row>
    <row r="784">
      <c r="A784" t="n">
        <v>790</v>
      </c>
      <c r="B784" t="inlineStr">
        <is>
          <t>AA_R1</t>
        </is>
      </c>
      <c r="C784" t="n">
        <v>5.833</v>
      </c>
      <c r="D784" t="n">
        <v>3</v>
      </c>
    </row>
    <row r="785">
      <c r="A785" t="n">
        <v>791</v>
      </c>
      <c r="B785" t="inlineStr">
        <is>
          <t>AA_R1</t>
        </is>
      </c>
      <c r="C785" t="n">
        <v>5.9</v>
      </c>
      <c r="D785" t="n">
        <v>3</v>
      </c>
    </row>
    <row r="786">
      <c r="A786" t="n">
        <v>792</v>
      </c>
      <c r="B786" t="inlineStr">
        <is>
          <t>AA_R1</t>
        </is>
      </c>
      <c r="C786" t="n">
        <v>5.967</v>
      </c>
      <c r="D786" t="n">
        <v>3</v>
      </c>
    </row>
    <row r="787">
      <c r="A787" t="n">
        <v>793</v>
      </c>
      <c r="B787" t="inlineStr">
        <is>
          <t>AA_R1</t>
        </is>
      </c>
      <c r="C787" t="n">
        <v>6.033</v>
      </c>
      <c r="D787" t="n">
        <v>3</v>
      </c>
    </row>
    <row r="788">
      <c r="A788" t="n">
        <v>794</v>
      </c>
      <c r="B788" t="inlineStr">
        <is>
          <t>AA_R1</t>
        </is>
      </c>
      <c r="C788" t="n">
        <v>6.1</v>
      </c>
      <c r="D788" t="n">
        <v>3</v>
      </c>
    </row>
    <row r="789">
      <c r="A789" t="n">
        <v>795</v>
      </c>
      <c r="B789" t="inlineStr">
        <is>
          <t>AA_R1</t>
        </is>
      </c>
      <c r="C789" t="n">
        <v>6.167</v>
      </c>
      <c r="D789" t="n">
        <v>3</v>
      </c>
    </row>
    <row r="790">
      <c r="A790" t="n">
        <v>796</v>
      </c>
      <c r="B790" t="inlineStr">
        <is>
          <t>AA_R1</t>
        </is>
      </c>
      <c r="C790" t="n">
        <v>6.233</v>
      </c>
      <c r="D790" t="n">
        <v>3</v>
      </c>
    </row>
    <row r="791">
      <c r="A791" t="n">
        <v>797</v>
      </c>
      <c r="B791" t="inlineStr">
        <is>
          <t>AA_R1</t>
        </is>
      </c>
      <c r="C791" t="n">
        <v>6.3</v>
      </c>
      <c r="D791" t="n">
        <v>3</v>
      </c>
    </row>
    <row r="792">
      <c r="A792" t="n">
        <v>798</v>
      </c>
      <c r="B792" t="inlineStr">
        <is>
          <t>AA_R1</t>
        </is>
      </c>
      <c r="C792" t="n">
        <v>6.367</v>
      </c>
      <c r="D792" t="n">
        <v>3</v>
      </c>
    </row>
    <row r="793">
      <c r="A793" t="n">
        <v>799</v>
      </c>
      <c r="B793" t="inlineStr">
        <is>
          <t>AA_R1</t>
        </is>
      </c>
      <c r="C793" t="n">
        <v>6.433</v>
      </c>
      <c r="D793" t="n">
        <v>3</v>
      </c>
    </row>
    <row r="794">
      <c r="A794" t="n">
        <v>800</v>
      </c>
      <c r="B794" t="inlineStr">
        <is>
          <t>AA_R1</t>
        </is>
      </c>
      <c r="C794" t="n">
        <v>6.5</v>
      </c>
      <c r="D794" t="n">
        <v>3</v>
      </c>
    </row>
    <row r="795">
      <c r="A795" t="n">
        <v>801</v>
      </c>
      <c r="B795" t="inlineStr">
        <is>
          <t>AA_R1</t>
        </is>
      </c>
      <c r="C795" t="n">
        <v>6.567</v>
      </c>
      <c r="D795" t="n">
        <v>3</v>
      </c>
    </row>
    <row r="796">
      <c r="A796" t="n">
        <v>802</v>
      </c>
      <c r="B796" t="inlineStr">
        <is>
          <t>AA_R1</t>
        </is>
      </c>
      <c r="C796" t="n">
        <v>6.633</v>
      </c>
      <c r="D796" t="n">
        <v>3</v>
      </c>
    </row>
    <row r="797">
      <c r="A797" t="n">
        <v>803</v>
      </c>
      <c r="B797" t="inlineStr">
        <is>
          <t>AA_R1</t>
        </is>
      </c>
      <c r="C797" t="n">
        <v>6.7</v>
      </c>
      <c r="D797" t="n">
        <v>3</v>
      </c>
    </row>
    <row r="798">
      <c r="A798" t="n">
        <v>804</v>
      </c>
      <c r="B798" t="inlineStr">
        <is>
          <t>AA_R1</t>
        </is>
      </c>
      <c r="C798" t="n">
        <v>6.767</v>
      </c>
      <c r="D798" t="n">
        <v>3</v>
      </c>
    </row>
    <row r="799">
      <c r="A799" t="n">
        <v>805</v>
      </c>
      <c r="B799" t="inlineStr">
        <is>
          <t>AA_R1</t>
        </is>
      </c>
      <c r="C799" t="n">
        <v>6.833</v>
      </c>
      <c r="D799" t="n">
        <v>3</v>
      </c>
    </row>
    <row r="800">
      <c r="A800" t="n">
        <v>806</v>
      </c>
      <c r="B800" t="inlineStr">
        <is>
          <t>AA_R1</t>
        </is>
      </c>
      <c r="C800" t="n">
        <v>6.9</v>
      </c>
      <c r="D800" t="n">
        <v>3</v>
      </c>
    </row>
    <row r="801">
      <c r="A801" t="n">
        <v>807</v>
      </c>
      <c r="B801" t="inlineStr">
        <is>
          <t>AA_R1</t>
        </is>
      </c>
      <c r="C801" t="n">
        <v>6.967</v>
      </c>
      <c r="D801" t="n">
        <v>3</v>
      </c>
    </row>
    <row r="802">
      <c r="A802" t="n">
        <v>808</v>
      </c>
      <c r="B802" t="inlineStr">
        <is>
          <t>AA_R1</t>
        </is>
      </c>
      <c r="C802" t="n">
        <v>7.033</v>
      </c>
      <c r="D802" t="n">
        <v>3</v>
      </c>
    </row>
    <row r="803">
      <c r="A803" t="n">
        <v>809</v>
      </c>
      <c r="B803" t="inlineStr">
        <is>
          <t>AA_R1</t>
        </is>
      </c>
      <c r="C803" t="n">
        <v>7.1</v>
      </c>
      <c r="D803" t="n">
        <v>3</v>
      </c>
    </row>
    <row r="804">
      <c r="A804" t="n">
        <v>810</v>
      </c>
      <c r="B804" t="inlineStr">
        <is>
          <t>AA_R1</t>
        </is>
      </c>
      <c r="C804" t="n">
        <v>7.167</v>
      </c>
      <c r="D804" t="n">
        <v>3</v>
      </c>
    </row>
    <row r="805">
      <c r="A805" t="n">
        <v>811</v>
      </c>
      <c r="B805" t="inlineStr">
        <is>
          <t>AA_R1</t>
        </is>
      </c>
      <c r="C805" t="n">
        <v>7.233</v>
      </c>
      <c r="D805" t="n">
        <v>3</v>
      </c>
    </row>
    <row r="806">
      <c r="A806" t="n">
        <v>812</v>
      </c>
      <c r="B806" t="inlineStr">
        <is>
          <t>AA_R1</t>
        </is>
      </c>
      <c r="C806" t="n">
        <v>7.3</v>
      </c>
      <c r="D806" t="n">
        <v>3</v>
      </c>
    </row>
    <row r="807">
      <c r="A807" t="n">
        <v>813</v>
      </c>
      <c r="B807" t="inlineStr">
        <is>
          <t>AA_R1</t>
        </is>
      </c>
      <c r="C807" t="n">
        <v>7.383</v>
      </c>
      <c r="D807" t="n">
        <v>3</v>
      </c>
    </row>
    <row r="808">
      <c r="A808" t="n">
        <v>814</v>
      </c>
      <c r="B808" t="inlineStr">
        <is>
          <t>AA_R1</t>
        </is>
      </c>
      <c r="C808" t="n">
        <v>7.433</v>
      </c>
      <c r="D808" t="n">
        <v>3</v>
      </c>
    </row>
    <row r="809">
      <c r="A809" t="n">
        <v>815</v>
      </c>
      <c r="B809" t="inlineStr">
        <is>
          <t>AA_R1</t>
        </is>
      </c>
      <c r="C809" t="n">
        <v>7.5</v>
      </c>
      <c r="D809" t="n">
        <v>3</v>
      </c>
    </row>
    <row r="810">
      <c r="A810" t="n">
        <v>816</v>
      </c>
      <c r="B810" t="inlineStr">
        <is>
          <t>AA_R1</t>
        </is>
      </c>
      <c r="C810" t="n">
        <v>7.567</v>
      </c>
      <c r="D810" t="n">
        <v>3</v>
      </c>
    </row>
    <row r="811">
      <c r="A811" t="n">
        <v>817</v>
      </c>
      <c r="B811" t="inlineStr">
        <is>
          <t>AA_R1</t>
        </is>
      </c>
      <c r="C811" t="n">
        <v>7.633</v>
      </c>
      <c r="D811" t="n">
        <v>3</v>
      </c>
    </row>
    <row r="812">
      <c r="A812" t="n">
        <v>818</v>
      </c>
      <c r="B812" t="inlineStr">
        <is>
          <t>AA_R1</t>
        </is>
      </c>
      <c r="C812" t="n">
        <v>7.7</v>
      </c>
      <c r="D812" t="n">
        <v>3</v>
      </c>
    </row>
    <row r="813">
      <c r="A813" t="n">
        <v>819</v>
      </c>
      <c r="B813" t="inlineStr">
        <is>
          <t>AA_R1</t>
        </is>
      </c>
      <c r="C813" t="n">
        <v>7.767</v>
      </c>
      <c r="D813" t="n">
        <v>3</v>
      </c>
    </row>
    <row r="814">
      <c r="A814" t="n">
        <v>820</v>
      </c>
      <c r="B814" t="inlineStr">
        <is>
          <t>AA_R1</t>
        </is>
      </c>
      <c r="C814" t="n">
        <v>7.833</v>
      </c>
      <c r="D814" t="n">
        <v>3</v>
      </c>
    </row>
    <row r="815">
      <c r="A815" t="n">
        <v>821</v>
      </c>
      <c r="B815" t="inlineStr">
        <is>
          <t>AA_R1</t>
        </is>
      </c>
      <c r="C815" t="n">
        <v>7.9</v>
      </c>
      <c r="D815" t="n">
        <v>3</v>
      </c>
    </row>
    <row r="816">
      <c r="A816" t="n">
        <v>822</v>
      </c>
      <c r="B816" t="inlineStr">
        <is>
          <t>AA_R1</t>
        </is>
      </c>
      <c r="C816" t="n">
        <v>7.967</v>
      </c>
      <c r="D816" t="n">
        <v>3</v>
      </c>
    </row>
    <row r="817">
      <c r="A817" t="n">
        <v>823</v>
      </c>
      <c r="B817" t="inlineStr">
        <is>
          <t>AA_R1</t>
        </is>
      </c>
      <c r="C817" t="n">
        <v>8.032999999999999</v>
      </c>
      <c r="D817" t="n">
        <v>3</v>
      </c>
    </row>
    <row r="818">
      <c r="A818" t="n">
        <v>824</v>
      </c>
      <c r="B818" t="inlineStr">
        <is>
          <t>AA_R1</t>
        </is>
      </c>
      <c r="C818" t="n">
        <v>8.1</v>
      </c>
      <c r="D818" t="n">
        <v>3</v>
      </c>
    </row>
    <row r="819">
      <c r="A819" t="n">
        <v>825</v>
      </c>
      <c r="B819" t="inlineStr">
        <is>
          <t>AA_R1</t>
        </is>
      </c>
      <c r="C819" t="n">
        <v>8.167</v>
      </c>
      <c r="D819" t="n">
        <v>3</v>
      </c>
    </row>
    <row r="820">
      <c r="A820" t="n">
        <v>826</v>
      </c>
      <c r="B820" t="inlineStr">
        <is>
          <t>AA_R1</t>
        </is>
      </c>
      <c r="C820" t="n">
        <v>8.233000000000001</v>
      </c>
      <c r="D820" t="n">
        <v>3</v>
      </c>
    </row>
    <row r="821">
      <c r="A821" t="n">
        <v>827</v>
      </c>
      <c r="B821" t="inlineStr">
        <is>
          <t>AA_R1</t>
        </is>
      </c>
      <c r="C821" t="n">
        <v>8.300000000000001</v>
      </c>
      <c r="D821" t="n">
        <v>3</v>
      </c>
    </row>
    <row r="822">
      <c r="A822" t="n">
        <v>828</v>
      </c>
      <c r="B822" t="inlineStr">
        <is>
          <t>AA_R1</t>
        </is>
      </c>
      <c r="C822" t="n">
        <v>8.367000000000001</v>
      </c>
      <c r="D822" t="n">
        <v>3</v>
      </c>
    </row>
    <row r="823">
      <c r="A823" t="n">
        <v>829</v>
      </c>
      <c r="B823" t="inlineStr">
        <is>
          <t>AA_R1</t>
        </is>
      </c>
      <c r="C823" t="n">
        <v>8.433</v>
      </c>
      <c r="D823" t="n">
        <v>3</v>
      </c>
    </row>
    <row r="824">
      <c r="A824" t="n">
        <v>830</v>
      </c>
      <c r="B824" t="inlineStr">
        <is>
          <t>AA_R1</t>
        </is>
      </c>
      <c r="C824" t="n">
        <v>8.516999999999999</v>
      </c>
      <c r="D824" t="n">
        <v>3</v>
      </c>
    </row>
    <row r="825">
      <c r="A825" t="n">
        <v>831</v>
      </c>
      <c r="B825" t="inlineStr">
        <is>
          <t>AA_R1</t>
        </is>
      </c>
      <c r="C825" t="n">
        <v>8.567</v>
      </c>
      <c r="D825" t="n">
        <v>3</v>
      </c>
    </row>
    <row r="826">
      <c r="A826" t="n">
        <v>832</v>
      </c>
      <c r="B826" t="inlineStr">
        <is>
          <t>AA_R1</t>
        </is>
      </c>
      <c r="C826" t="n">
        <v>8.632999999999999</v>
      </c>
      <c r="D826" t="n">
        <v>3</v>
      </c>
    </row>
    <row r="827">
      <c r="A827" t="n">
        <v>833</v>
      </c>
      <c r="B827" t="inlineStr">
        <is>
          <t>AA_R1</t>
        </is>
      </c>
      <c r="C827" t="n">
        <v>8.699999999999999</v>
      </c>
      <c r="D827" t="n">
        <v>3</v>
      </c>
    </row>
    <row r="828">
      <c r="A828" t="n">
        <v>834</v>
      </c>
      <c r="B828" t="inlineStr">
        <is>
          <t>AA_R1</t>
        </is>
      </c>
      <c r="C828" t="n">
        <v>8.766999999999999</v>
      </c>
      <c r="D828" t="n">
        <v>3</v>
      </c>
    </row>
    <row r="829">
      <c r="A829" t="n">
        <v>835</v>
      </c>
      <c r="B829" t="inlineStr">
        <is>
          <t>AA_R1</t>
        </is>
      </c>
      <c r="C829" t="n">
        <v>8.833</v>
      </c>
      <c r="D829" t="n">
        <v>3</v>
      </c>
    </row>
    <row r="830">
      <c r="A830" t="n">
        <v>836</v>
      </c>
      <c r="B830" t="inlineStr">
        <is>
          <t>AA_R1</t>
        </is>
      </c>
      <c r="C830" t="n">
        <v>8.9</v>
      </c>
      <c r="D830" t="n">
        <v>3</v>
      </c>
    </row>
    <row r="831">
      <c r="A831" t="n">
        <v>837</v>
      </c>
      <c r="B831" t="inlineStr">
        <is>
          <t>AA_R1</t>
        </is>
      </c>
      <c r="C831" t="n">
        <v>8.967000000000001</v>
      </c>
      <c r="D831" t="n">
        <v>3</v>
      </c>
    </row>
    <row r="832">
      <c r="A832" t="n">
        <v>838</v>
      </c>
      <c r="B832" t="inlineStr">
        <is>
          <t>AA_R1</t>
        </is>
      </c>
      <c r="C832" t="n">
        <v>9.032999999999999</v>
      </c>
      <c r="D832" t="n">
        <v>3</v>
      </c>
    </row>
    <row r="833">
      <c r="A833" t="n">
        <v>839</v>
      </c>
      <c r="B833" t="inlineStr">
        <is>
          <t>MQ+AC.ASC_R1</t>
        </is>
      </c>
      <c r="C833" t="n">
        <v>-1.45</v>
      </c>
      <c r="D833" t="n">
        <v>4</v>
      </c>
    </row>
    <row r="834">
      <c r="A834" t="n">
        <v>840</v>
      </c>
      <c r="B834" t="inlineStr">
        <is>
          <t>MQ+AC.ASC_R1</t>
        </is>
      </c>
      <c r="C834" t="n">
        <v>-1.383</v>
      </c>
      <c r="D834" t="n">
        <v>4</v>
      </c>
    </row>
    <row r="835">
      <c r="A835" t="n">
        <v>841</v>
      </c>
      <c r="B835" t="inlineStr">
        <is>
          <t>MQ+AC.ASC_R1</t>
        </is>
      </c>
      <c r="C835" t="n">
        <v>-1.317</v>
      </c>
      <c r="D835" t="n">
        <v>4</v>
      </c>
    </row>
    <row r="836">
      <c r="A836" t="n">
        <v>842</v>
      </c>
      <c r="B836" t="inlineStr">
        <is>
          <t>MQ+AC.ASC_R1</t>
        </is>
      </c>
      <c r="C836" t="n">
        <v>-1.25</v>
      </c>
      <c r="D836" t="n">
        <v>4</v>
      </c>
    </row>
    <row r="837">
      <c r="A837" t="n">
        <v>843</v>
      </c>
      <c r="B837" t="inlineStr">
        <is>
          <t>MQ+AC.ASC_R1</t>
        </is>
      </c>
      <c r="C837" t="n">
        <v>-1.183</v>
      </c>
      <c r="D837" t="n">
        <v>4</v>
      </c>
    </row>
    <row r="838">
      <c r="A838" t="n">
        <v>844</v>
      </c>
      <c r="B838" t="inlineStr">
        <is>
          <t>MQ+AC.ASC_R1</t>
        </is>
      </c>
      <c r="C838" t="n">
        <v>-1.117</v>
      </c>
      <c r="D838" t="n">
        <v>4</v>
      </c>
    </row>
    <row r="839">
      <c r="A839" t="n">
        <v>845</v>
      </c>
      <c r="B839" t="inlineStr">
        <is>
          <t>MQ+AC.ASC_R1</t>
        </is>
      </c>
      <c r="C839" t="n">
        <v>-1.05</v>
      </c>
      <c r="D839" t="n">
        <v>4</v>
      </c>
    </row>
    <row r="840">
      <c r="A840" t="n">
        <v>846</v>
      </c>
      <c r="B840" t="inlineStr">
        <is>
          <t>MQ+AC.ASC_R1</t>
        </is>
      </c>
      <c r="C840" t="n">
        <v>-0.983</v>
      </c>
      <c r="D840" t="n">
        <v>4</v>
      </c>
    </row>
    <row r="841">
      <c r="A841" t="n">
        <v>847</v>
      </c>
      <c r="B841" t="inlineStr">
        <is>
          <t>MQ+AC.ASC_R1</t>
        </is>
      </c>
      <c r="C841" t="n">
        <v>-0.9</v>
      </c>
      <c r="D841" t="n">
        <v>4</v>
      </c>
    </row>
    <row r="842">
      <c r="A842" t="n">
        <v>848</v>
      </c>
      <c r="B842" t="inlineStr">
        <is>
          <t>MQ+AC.ASC_R1</t>
        </is>
      </c>
      <c r="C842" t="n">
        <v>-0.85</v>
      </c>
      <c r="D842" t="n">
        <v>4</v>
      </c>
    </row>
    <row r="843">
      <c r="A843" t="n">
        <v>849</v>
      </c>
      <c r="B843" t="inlineStr">
        <is>
          <t>MQ+AC.ASC_R1</t>
        </is>
      </c>
      <c r="C843" t="n">
        <v>-0.783</v>
      </c>
      <c r="D843" t="n">
        <v>4</v>
      </c>
    </row>
    <row r="844">
      <c r="A844" t="n">
        <v>850</v>
      </c>
      <c r="B844" t="inlineStr">
        <is>
          <t>MQ+AC.ASC_R1</t>
        </is>
      </c>
      <c r="C844" t="n">
        <v>-0.717</v>
      </c>
      <c r="D844" t="n">
        <v>4</v>
      </c>
    </row>
    <row r="845">
      <c r="A845" t="n">
        <v>851</v>
      </c>
      <c r="B845" t="inlineStr">
        <is>
          <t>MQ+AC.ASC_R1</t>
        </is>
      </c>
      <c r="C845" t="n">
        <v>-0.65</v>
      </c>
      <c r="D845" t="n">
        <v>4</v>
      </c>
    </row>
    <row r="846">
      <c r="A846" t="n">
        <v>852</v>
      </c>
      <c r="B846" t="inlineStr">
        <is>
          <t>MQ+AC.ASC_R1</t>
        </is>
      </c>
      <c r="C846" t="n">
        <v>-0.583</v>
      </c>
      <c r="D846" t="n">
        <v>4</v>
      </c>
    </row>
    <row r="847">
      <c r="A847" t="n">
        <v>853</v>
      </c>
      <c r="B847" t="inlineStr">
        <is>
          <t>MQ+AC.ASC_R1</t>
        </is>
      </c>
      <c r="C847" t="n">
        <v>-0.517</v>
      </c>
      <c r="D847" t="n">
        <v>4</v>
      </c>
    </row>
    <row r="848">
      <c r="A848" t="n">
        <v>854</v>
      </c>
      <c r="B848" t="inlineStr">
        <is>
          <t>MQ+AC.ASC_R1</t>
        </is>
      </c>
      <c r="C848" t="n">
        <v>-0.45</v>
      </c>
      <c r="D848" t="n">
        <v>4</v>
      </c>
    </row>
    <row r="849">
      <c r="A849" t="n">
        <v>855</v>
      </c>
      <c r="B849" t="inlineStr">
        <is>
          <t>MQ+AC.ASC_R1</t>
        </is>
      </c>
      <c r="C849" t="n">
        <v>-0.383</v>
      </c>
      <c r="D849" t="n">
        <v>4</v>
      </c>
    </row>
    <row r="850">
      <c r="A850" t="n">
        <v>856</v>
      </c>
      <c r="B850" t="inlineStr">
        <is>
          <t>MQ+AC.ASC_R1</t>
        </is>
      </c>
      <c r="C850" t="n">
        <v>-0.317</v>
      </c>
      <c r="D850" t="n">
        <v>4</v>
      </c>
    </row>
    <row r="851">
      <c r="A851" t="n">
        <v>857</v>
      </c>
      <c r="B851" t="inlineStr">
        <is>
          <t>MQ+AC.ASC_R1</t>
        </is>
      </c>
      <c r="C851" t="n">
        <v>-0.25</v>
      </c>
      <c r="D851" t="n">
        <v>4</v>
      </c>
    </row>
    <row r="852">
      <c r="A852" t="n">
        <v>858</v>
      </c>
      <c r="B852" t="inlineStr">
        <is>
          <t>MQ+AC.ASC_R1</t>
        </is>
      </c>
      <c r="C852" t="n">
        <v>-0.183</v>
      </c>
      <c r="D852" t="n">
        <v>4</v>
      </c>
    </row>
    <row r="853">
      <c r="A853" t="n">
        <v>859</v>
      </c>
      <c r="B853" t="inlineStr">
        <is>
          <t>MQ+AC.ASC_R1</t>
        </is>
      </c>
      <c r="C853" t="n">
        <v>-0.117</v>
      </c>
      <c r="D853" t="n">
        <v>4</v>
      </c>
    </row>
    <row r="854">
      <c r="A854" t="n">
        <v>860</v>
      </c>
      <c r="B854" t="inlineStr">
        <is>
          <t>MQ+AC.ASC_R1</t>
        </is>
      </c>
      <c r="C854" t="n">
        <v>-0.05</v>
      </c>
      <c r="D854" t="n">
        <v>4</v>
      </c>
    </row>
    <row r="855">
      <c r="A855" t="n">
        <v>861</v>
      </c>
      <c r="B855" t="inlineStr">
        <is>
          <t>MQ+AC.ASC_R1</t>
        </is>
      </c>
      <c r="C855" t="n">
        <v>0.017</v>
      </c>
      <c r="D855" t="n">
        <v>4</v>
      </c>
    </row>
    <row r="856">
      <c r="A856" t="n">
        <v>862</v>
      </c>
      <c r="B856" t="inlineStr">
        <is>
          <t>MQ+AC.ASC_R1</t>
        </is>
      </c>
      <c r="C856" t="n">
        <v>0.083</v>
      </c>
      <c r="D856" t="n">
        <v>4</v>
      </c>
    </row>
    <row r="857">
      <c r="A857" t="n">
        <v>863</v>
      </c>
      <c r="B857" t="inlineStr">
        <is>
          <t>MQ+AC.ASC_R1</t>
        </is>
      </c>
      <c r="C857" t="n">
        <v>0.15</v>
      </c>
      <c r="D857" t="n">
        <v>4</v>
      </c>
    </row>
    <row r="858">
      <c r="A858" t="n">
        <v>864</v>
      </c>
      <c r="B858" t="inlineStr">
        <is>
          <t>MQ+AC.ASC_R1</t>
        </is>
      </c>
      <c r="C858" t="n">
        <v>0.233</v>
      </c>
      <c r="D858" t="n">
        <v>4</v>
      </c>
    </row>
    <row r="859">
      <c r="A859" t="n">
        <v>865</v>
      </c>
      <c r="B859" t="inlineStr">
        <is>
          <t>MQ+AC.ASC_R1</t>
        </is>
      </c>
      <c r="C859" t="n">
        <v>0.283</v>
      </c>
      <c r="D859" t="n">
        <v>4</v>
      </c>
    </row>
    <row r="860">
      <c r="A860" t="n">
        <v>866</v>
      </c>
      <c r="B860" t="inlineStr">
        <is>
          <t>MQ+AC.ASC_R1</t>
        </is>
      </c>
      <c r="C860" t="n">
        <v>0.35</v>
      </c>
      <c r="D860" t="n">
        <v>4</v>
      </c>
    </row>
    <row r="861">
      <c r="A861" t="n">
        <v>867</v>
      </c>
      <c r="B861" t="inlineStr">
        <is>
          <t>MQ+AC.ASC_R1</t>
        </is>
      </c>
      <c r="C861" t="n">
        <v>0.417</v>
      </c>
      <c r="D861" t="n">
        <v>4</v>
      </c>
    </row>
    <row r="862">
      <c r="A862" t="n">
        <v>868</v>
      </c>
      <c r="B862" t="inlineStr">
        <is>
          <t>MQ+AC.ASC_R1</t>
        </is>
      </c>
      <c r="C862" t="n">
        <v>0.483</v>
      </c>
      <c r="D862" t="n">
        <v>4</v>
      </c>
    </row>
    <row r="863">
      <c r="A863" t="n">
        <v>869</v>
      </c>
      <c r="B863" t="inlineStr">
        <is>
          <t>MQ+AC.ASC_R1</t>
        </is>
      </c>
      <c r="C863" t="n">
        <v>0.55</v>
      </c>
      <c r="D863" t="n">
        <v>4</v>
      </c>
    </row>
    <row r="864">
      <c r="A864" t="n">
        <v>870</v>
      </c>
      <c r="B864" t="inlineStr">
        <is>
          <t>MQ+AC.ASC_R1</t>
        </is>
      </c>
      <c r="C864" t="n">
        <v>0.617</v>
      </c>
      <c r="D864" t="n">
        <v>4</v>
      </c>
    </row>
    <row r="865">
      <c r="A865" t="n">
        <v>871</v>
      </c>
      <c r="B865" t="inlineStr">
        <is>
          <t>MQ+AC.ASC_R1</t>
        </is>
      </c>
      <c r="C865" t="n">
        <v>0.6830000000000001</v>
      </c>
      <c r="D865" t="n">
        <v>4</v>
      </c>
    </row>
    <row r="866">
      <c r="A866" t="n">
        <v>872</v>
      </c>
      <c r="B866" t="inlineStr">
        <is>
          <t>MQ+AC.ASC_R1</t>
        </is>
      </c>
      <c r="C866" t="n">
        <v>0.75</v>
      </c>
      <c r="D866" t="n">
        <v>4</v>
      </c>
    </row>
    <row r="867">
      <c r="A867" t="n">
        <v>873</v>
      </c>
      <c r="B867" t="inlineStr">
        <is>
          <t>MQ+AC.ASC_R1</t>
        </is>
      </c>
      <c r="C867" t="n">
        <v>0.8169999999999999</v>
      </c>
      <c r="D867" t="n">
        <v>4</v>
      </c>
    </row>
    <row r="868">
      <c r="A868" t="n">
        <v>874</v>
      </c>
      <c r="B868" t="inlineStr">
        <is>
          <t>MQ+AC.ASC_R1</t>
        </is>
      </c>
      <c r="C868" t="n">
        <v>0.883</v>
      </c>
      <c r="D868" t="n">
        <v>4</v>
      </c>
    </row>
    <row r="869">
      <c r="A869" t="n">
        <v>875</v>
      </c>
      <c r="B869" t="inlineStr">
        <is>
          <t>MQ+AC.ASC_R1</t>
        </is>
      </c>
      <c r="C869" t="n">
        <v>0.95</v>
      </c>
      <c r="D869" t="n">
        <v>4</v>
      </c>
    </row>
    <row r="870">
      <c r="A870" t="n">
        <v>876</v>
      </c>
      <c r="B870" t="inlineStr">
        <is>
          <t>MQ+AC.ASC_R1</t>
        </is>
      </c>
      <c r="C870" t="n">
        <v>1.017</v>
      </c>
      <c r="D870" t="n">
        <v>4</v>
      </c>
    </row>
    <row r="871">
      <c r="A871" t="n">
        <v>877</v>
      </c>
      <c r="B871" t="inlineStr">
        <is>
          <t>MQ+AC.ASC_R1</t>
        </is>
      </c>
      <c r="C871" t="n">
        <v>1.083</v>
      </c>
      <c r="D871" t="n">
        <v>4</v>
      </c>
    </row>
    <row r="872">
      <c r="A872" t="n">
        <v>878</v>
      </c>
      <c r="B872" t="inlineStr">
        <is>
          <t>MQ+AC.ASC_R1</t>
        </is>
      </c>
      <c r="C872" t="n">
        <v>1.15</v>
      </c>
      <c r="D872" t="n">
        <v>4</v>
      </c>
    </row>
    <row r="873">
      <c r="A873" t="n">
        <v>879</v>
      </c>
      <c r="B873" t="inlineStr">
        <is>
          <t>MQ+AC.ASC_R1</t>
        </is>
      </c>
      <c r="C873" t="n">
        <v>1.217</v>
      </c>
      <c r="D873" t="n">
        <v>4</v>
      </c>
    </row>
    <row r="874">
      <c r="A874" t="n">
        <v>880</v>
      </c>
      <c r="B874" t="inlineStr">
        <is>
          <t>MQ+AC.ASC_R1</t>
        </is>
      </c>
      <c r="C874" t="n">
        <v>1.283</v>
      </c>
      <c r="D874" t="n">
        <v>4</v>
      </c>
    </row>
    <row r="875">
      <c r="A875" t="n">
        <v>881</v>
      </c>
      <c r="B875" t="inlineStr">
        <is>
          <t>MQ+AC.ASC_R1</t>
        </is>
      </c>
      <c r="C875" t="n">
        <v>1.367</v>
      </c>
      <c r="D875" t="n">
        <v>4</v>
      </c>
    </row>
    <row r="876">
      <c r="A876" t="n">
        <v>882</v>
      </c>
      <c r="B876" t="inlineStr">
        <is>
          <t>MQ+AC.ASC_R1</t>
        </is>
      </c>
      <c r="C876" t="n">
        <v>1.417</v>
      </c>
      <c r="D876" t="n">
        <v>4</v>
      </c>
    </row>
    <row r="877">
      <c r="A877" t="n">
        <v>883</v>
      </c>
      <c r="B877" t="inlineStr">
        <is>
          <t>MQ+AC.ASC_R1</t>
        </is>
      </c>
      <c r="C877" t="n">
        <v>1.483</v>
      </c>
      <c r="D877" t="n">
        <v>4</v>
      </c>
    </row>
    <row r="878">
      <c r="A878" t="n">
        <v>884</v>
      </c>
      <c r="B878" t="inlineStr">
        <is>
          <t>MQ+AC.ASC_R1</t>
        </is>
      </c>
      <c r="C878" t="n">
        <v>1.55</v>
      </c>
      <c r="D878" t="n">
        <v>4</v>
      </c>
    </row>
    <row r="879">
      <c r="A879" t="n">
        <v>885</v>
      </c>
      <c r="B879" t="inlineStr">
        <is>
          <t>MQ+AC.ASC_R1</t>
        </is>
      </c>
      <c r="C879" t="n">
        <v>1.617</v>
      </c>
      <c r="D879" t="n">
        <v>4</v>
      </c>
    </row>
    <row r="880">
      <c r="A880" t="n">
        <v>886</v>
      </c>
      <c r="B880" t="inlineStr">
        <is>
          <t>MQ+AC.ASC_R1</t>
        </is>
      </c>
      <c r="C880" t="n">
        <v>1.683</v>
      </c>
      <c r="D880" t="n">
        <v>4</v>
      </c>
    </row>
    <row r="881">
      <c r="A881" t="n">
        <v>887</v>
      </c>
      <c r="B881" t="inlineStr">
        <is>
          <t>MQ+AC.ASC_R1</t>
        </is>
      </c>
      <c r="C881" t="n">
        <v>1.75</v>
      </c>
      <c r="D881" t="n">
        <v>4</v>
      </c>
    </row>
    <row r="882">
      <c r="A882" t="n">
        <v>888</v>
      </c>
      <c r="B882" t="inlineStr">
        <is>
          <t>MQ+AC.ASC_R1</t>
        </is>
      </c>
      <c r="C882" t="n">
        <v>1.817</v>
      </c>
      <c r="D882" t="n">
        <v>4</v>
      </c>
    </row>
    <row r="883">
      <c r="A883" t="n">
        <v>889</v>
      </c>
      <c r="B883" t="inlineStr">
        <is>
          <t>MQ+AC.ASC_R1</t>
        </is>
      </c>
      <c r="C883" t="n">
        <v>1.883</v>
      </c>
      <c r="D883" t="n">
        <v>4</v>
      </c>
    </row>
    <row r="884">
      <c r="A884" t="n">
        <v>890</v>
      </c>
      <c r="B884" t="inlineStr">
        <is>
          <t>MQ+AC.ASC_R1</t>
        </is>
      </c>
      <c r="C884" t="n">
        <v>1.95</v>
      </c>
      <c r="D884" t="n">
        <v>4</v>
      </c>
    </row>
    <row r="885">
      <c r="A885" t="n">
        <v>891</v>
      </c>
      <c r="B885" t="inlineStr">
        <is>
          <t>MQ+AC.ASC_R1</t>
        </is>
      </c>
      <c r="C885" t="n">
        <v>2.017</v>
      </c>
      <c r="D885" t="n">
        <v>4</v>
      </c>
    </row>
    <row r="886">
      <c r="A886" t="n">
        <v>892</v>
      </c>
      <c r="B886" t="inlineStr">
        <is>
          <t>MQ+AC.ASC_R1</t>
        </is>
      </c>
      <c r="C886" t="n">
        <v>2.083</v>
      </c>
      <c r="D886" t="n">
        <v>4</v>
      </c>
    </row>
    <row r="887">
      <c r="A887" t="n">
        <v>893</v>
      </c>
      <c r="B887" t="inlineStr">
        <is>
          <t>MQ+AC.ASC_R1</t>
        </is>
      </c>
      <c r="C887" t="n">
        <v>2.15</v>
      </c>
      <c r="D887" t="n">
        <v>4</v>
      </c>
    </row>
    <row r="888">
      <c r="A888" t="n">
        <v>894</v>
      </c>
      <c r="B888" t="inlineStr">
        <is>
          <t>MQ+AC.ASC_R1</t>
        </is>
      </c>
      <c r="C888" t="n">
        <v>2.217</v>
      </c>
      <c r="D888" t="n">
        <v>4</v>
      </c>
    </row>
    <row r="889">
      <c r="A889" t="n">
        <v>895</v>
      </c>
      <c r="B889" t="inlineStr">
        <is>
          <t>MQ+AC.ASC_R1</t>
        </is>
      </c>
      <c r="C889" t="n">
        <v>2.283</v>
      </c>
      <c r="D889" t="n">
        <v>4</v>
      </c>
    </row>
    <row r="890">
      <c r="A890" t="n">
        <v>896</v>
      </c>
      <c r="B890" t="inlineStr">
        <is>
          <t>MQ+AC.ASC_R1</t>
        </is>
      </c>
      <c r="C890" t="n">
        <v>2.35</v>
      </c>
      <c r="D890" t="n">
        <v>4</v>
      </c>
    </row>
    <row r="891">
      <c r="A891" t="n">
        <v>897</v>
      </c>
      <c r="B891" t="inlineStr">
        <is>
          <t>MQ+AC.ASC_R1</t>
        </is>
      </c>
      <c r="C891" t="n">
        <v>2.417</v>
      </c>
      <c r="D891" t="n">
        <v>4</v>
      </c>
    </row>
    <row r="892">
      <c r="A892" t="n">
        <v>898</v>
      </c>
      <c r="B892" t="inlineStr">
        <is>
          <t>MQ+AC.ASC_R1</t>
        </is>
      </c>
      <c r="C892" t="n">
        <v>2.483</v>
      </c>
      <c r="D892" t="n">
        <v>4</v>
      </c>
    </row>
    <row r="893">
      <c r="A893" t="n">
        <v>899</v>
      </c>
      <c r="B893" t="inlineStr">
        <is>
          <t>MQ+AC.ASC_R1</t>
        </is>
      </c>
      <c r="C893" t="n">
        <v>2.55</v>
      </c>
      <c r="D893" t="n">
        <v>4</v>
      </c>
    </row>
    <row r="894">
      <c r="A894" t="n">
        <v>900</v>
      </c>
      <c r="B894" t="inlineStr">
        <is>
          <t>MQ+AC.ASC_R1</t>
        </is>
      </c>
      <c r="C894" t="n">
        <v>2.617</v>
      </c>
      <c r="D894" t="n">
        <v>4</v>
      </c>
    </row>
    <row r="895">
      <c r="A895" t="n">
        <v>901</v>
      </c>
      <c r="B895" t="inlineStr">
        <is>
          <t>MQ+AC.ASC_R1</t>
        </is>
      </c>
      <c r="C895" t="n">
        <v>2.683</v>
      </c>
      <c r="D895" t="n">
        <v>4</v>
      </c>
    </row>
    <row r="896">
      <c r="A896" t="n">
        <v>902</v>
      </c>
      <c r="B896" t="inlineStr">
        <is>
          <t>MQ+AC.ASC_R1</t>
        </is>
      </c>
      <c r="C896" t="n">
        <v>2.75</v>
      </c>
      <c r="D896" t="n">
        <v>4</v>
      </c>
    </row>
    <row r="897">
      <c r="A897" t="n">
        <v>903</v>
      </c>
      <c r="B897" t="inlineStr">
        <is>
          <t>MQ+AC.ASC_R1</t>
        </is>
      </c>
      <c r="C897" t="n">
        <v>2.817</v>
      </c>
      <c r="D897" t="n">
        <v>4</v>
      </c>
    </row>
    <row r="898">
      <c r="A898" t="n">
        <v>904</v>
      </c>
      <c r="B898" t="inlineStr">
        <is>
          <t>MQ+AC.ASC_R1</t>
        </is>
      </c>
      <c r="C898" t="n">
        <v>2.9</v>
      </c>
      <c r="D898" t="n">
        <v>4</v>
      </c>
    </row>
    <row r="899">
      <c r="A899" t="n">
        <v>905</v>
      </c>
      <c r="B899" t="inlineStr">
        <is>
          <t>MQ+AC.ASC_R1</t>
        </is>
      </c>
      <c r="C899" t="n">
        <v>2.95</v>
      </c>
      <c r="D899" t="n">
        <v>4</v>
      </c>
    </row>
    <row r="900">
      <c r="A900" t="n">
        <v>906</v>
      </c>
      <c r="B900" t="inlineStr">
        <is>
          <t>MQ+AC.ASC_R1</t>
        </is>
      </c>
      <c r="C900" t="n">
        <v>3.017</v>
      </c>
      <c r="D900" t="n">
        <v>4</v>
      </c>
    </row>
    <row r="901">
      <c r="A901" t="n">
        <v>907</v>
      </c>
      <c r="B901" t="inlineStr">
        <is>
          <t>MQ+AC.ASC_R1</t>
        </is>
      </c>
      <c r="C901" t="n">
        <v>3.083</v>
      </c>
      <c r="D901" t="n">
        <v>4</v>
      </c>
    </row>
    <row r="902">
      <c r="A902" t="n">
        <v>908</v>
      </c>
      <c r="B902" t="inlineStr">
        <is>
          <t>MQ+AC.ASC_R1</t>
        </is>
      </c>
      <c r="C902" t="n">
        <v>3.15</v>
      </c>
      <c r="D902" t="n">
        <v>4</v>
      </c>
    </row>
    <row r="903">
      <c r="A903" t="n">
        <v>909</v>
      </c>
      <c r="B903" t="inlineStr">
        <is>
          <t>MQ+AC.ASC_R1</t>
        </is>
      </c>
      <c r="C903" t="n">
        <v>3.217</v>
      </c>
      <c r="D903" t="n">
        <v>4</v>
      </c>
    </row>
    <row r="904">
      <c r="A904" t="n">
        <v>910</v>
      </c>
      <c r="B904" t="inlineStr">
        <is>
          <t>MQ+AC.ASC_R1</t>
        </is>
      </c>
      <c r="C904" t="n">
        <v>3.283</v>
      </c>
      <c r="D904" t="n">
        <v>4</v>
      </c>
    </row>
    <row r="905">
      <c r="A905" t="n">
        <v>911</v>
      </c>
      <c r="B905" t="inlineStr">
        <is>
          <t>MQ+AC.ASC_R1</t>
        </is>
      </c>
      <c r="C905" t="n">
        <v>3.35</v>
      </c>
      <c r="D905" t="n">
        <v>4</v>
      </c>
    </row>
    <row r="906">
      <c r="A906" t="n">
        <v>912</v>
      </c>
      <c r="B906" t="inlineStr">
        <is>
          <t>MQ+AC.ASC_R1</t>
        </is>
      </c>
      <c r="C906" t="n">
        <v>3.417</v>
      </c>
      <c r="D906" t="n">
        <v>4</v>
      </c>
    </row>
    <row r="907">
      <c r="A907" t="n">
        <v>913</v>
      </c>
      <c r="B907" t="inlineStr">
        <is>
          <t>MQ+AC.ASC_R1</t>
        </is>
      </c>
      <c r="C907" t="n">
        <v>3.483</v>
      </c>
      <c r="D907" t="n">
        <v>4</v>
      </c>
    </row>
    <row r="908">
      <c r="A908" t="n">
        <v>914</v>
      </c>
      <c r="B908" t="inlineStr">
        <is>
          <t>MQ+AC.ASC_R1</t>
        </is>
      </c>
      <c r="C908" t="n">
        <v>3.55</v>
      </c>
      <c r="D908" t="n">
        <v>4</v>
      </c>
    </row>
    <row r="909">
      <c r="A909" t="n">
        <v>915</v>
      </c>
      <c r="B909" t="inlineStr">
        <is>
          <t>MQ+AC.ASC_R1</t>
        </is>
      </c>
      <c r="C909" t="n">
        <v>3.617</v>
      </c>
      <c r="D909" t="n">
        <v>4</v>
      </c>
    </row>
    <row r="910">
      <c r="A910" t="n">
        <v>916</v>
      </c>
      <c r="B910" t="inlineStr">
        <is>
          <t>MQ+AC.ASC_R1</t>
        </is>
      </c>
      <c r="C910" t="n">
        <v>3.683</v>
      </c>
      <c r="D910" t="n">
        <v>4</v>
      </c>
    </row>
    <row r="911">
      <c r="A911" t="n">
        <v>917</v>
      </c>
      <c r="B911" t="inlineStr">
        <is>
          <t>MQ+AC.ASC_R1</t>
        </is>
      </c>
      <c r="C911" t="n">
        <v>3.75</v>
      </c>
      <c r="D911" t="n">
        <v>4</v>
      </c>
    </row>
    <row r="912">
      <c r="A912" t="n">
        <v>918</v>
      </c>
      <c r="B912" t="inlineStr">
        <is>
          <t>MQ+AC.ASC_R1</t>
        </is>
      </c>
      <c r="C912" t="n">
        <v>3.817</v>
      </c>
      <c r="D912" t="n">
        <v>4</v>
      </c>
    </row>
    <row r="913">
      <c r="A913" t="n">
        <v>919</v>
      </c>
      <c r="B913" t="inlineStr">
        <is>
          <t>MQ+AC.ASC_R1</t>
        </is>
      </c>
      <c r="C913" t="n">
        <v>3.883</v>
      </c>
      <c r="D913" t="n">
        <v>4</v>
      </c>
    </row>
    <row r="914">
      <c r="A914" t="n">
        <v>920</v>
      </c>
      <c r="B914" t="inlineStr">
        <is>
          <t>MQ+AC.ASC_R1</t>
        </is>
      </c>
      <c r="C914" t="n">
        <v>3.95</v>
      </c>
      <c r="D914" t="n">
        <v>4</v>
      </c>
    </row>
    <row r="915">
      <c r="A915" t="n">
        <v>921</v>
      </c>
      <c r="B915" t="inlineStr">
        <is>
          <t>MQ+AC.ASC_R1</t>
        </is>
      </c>
      <c r="C915" t="n">
        <v>4.033</v>
      </c>
      <c r="D915" t="n">
        <v>4</v>
      </c>
    </row>
    <row r="916">
      <c r="A916" t="n">
        <v>922</v>
      </c>
      <c r="B916" t="inlineStr">
        <is>
          <t>MQ+AC.ASC_R1</t>
        </is>
      </c>
      <c r="C916" t="n">
        <v>4.083</v>
      </c>
      <c r="D916" t="n">
        <v>4</v>
      </c>
    </row>
    <row r="917">
      <c r="A917" t="n">
        <v>923</v>
      </c>
      <c r="B917" t="inlineStr">
        <is>
          <t>MQ+AC.ASC_R1</t>
        </is>
      </c>
      <c r="C917" t="n">
        <v>4.15</v>
      </c>
      <c r="D917" t="n">
        <v>4</v>
      </c>
    </row>
    <row r="918">
      <c r="A918" t="n">
        <v>924</v>
      </c>
      <c r="B918" t="inlineStr">
        <is>
          <t>MQ+AC.ASC_R1</t>
        </is>
      </c>
      <c r="C918" t="n">
        <v>4.217</v>
      </c>
      <c r="D918" t="n">
        <v>4</v>
      </c>
    </row>
    <row r="919">
      <c r="A919" t="n">
        <v>925</v>
      </c>
      <c r="B919" t="inlineStr">
        <is>
          <t>MQ+AC.ASC_R1</t>
        </is>
      </c>
      <c r="C919" t="n">
        <v>4.283</v>
      </c>
      <c r="D919" t="n">
        <v>4</v>
      </c>
    </row>
    <row r="920">
      <c r="A920" t="n">
        <v>926</v>
      </c>
      <c r="B920" t="inlineStr">
        <is>
          <t>MQ+AC.ASC_R1</t>
        </is>
      </c>
      <c r="C920" t="n">
        <v>4.35</v>
      </c>
      <c r="D920" t="n">
        <v>4</v>
      </c>
    </row>
    <row r="921">
      <c r="A921" t="n">
        <v>927</v>
      </c>
      <c r="B921" t="inlineStr">
        <is>
          <t>MQ+AC.ASC_R1</t>
        </is>
      </c>
      <c r="C921" t="n">
        <v>4.417</v>
      </c>
      <c r="D921" t="n">
        <v>4</v>
      </c>
    </row>
    <row r="922">
      <c r="A922" t="n">
        <v>928</v>
      </c>
      <c r="B922" t="inlineStr">
        <is>
          <t>MQ+AC.ASC_R1</t>
        </is>
      </c>
      <c r="C922" t="n">
        <v>4.483</v>
      </c>
      <c r="D922" t="n">
        <v>4</v>
      </c>
    </row>
    <row r="923">
      <c r="A923" t="n">
        <v>929</v>
      </c>
      <c r="B923" t="inlineStr">
        <is>
          <t>MQ+AC.ASC_R1</t>
        </is>
      </c>
      <c r="C923" t="n">
        <v>4.55</v>
      </c>
      <c r="D923" t="n">
        <v>4</v>
      </c>
    </row>
    <row r="924">
      <c r="A924" t="n">
        <v>930</v>
      </c>
      <c r="B924" t="inlineStr">
        <is>
          <t>MQ+AC.ASC_R1</t>
        </is>
      </c>
      <c r="C924" t="n">
        <v>4.617</v>
      </c>
      <c r="D924" t="n">
        <v>4</v>
      </c>
    </row>
    <row r="925">
      <c r="A925" t="n">
        <v>931</v>
      </c>
      <c r="B925" t="inlineStr">
        <is>
          <t>MQ+AC.ASC_R1</t>
        </is>
      </c>
      <c r="C925" t="n">
        <v>4.683</v>
      </c>
      <c r="D925" t="n">
        <v>4</v>
      </c>
    </row>
    <row r="926">
      <c r="A926" t="n">
        <v>932</v>
      </c>
      <c r="B926" t="inlineStr">
        <is>
          <t>MQ+AC.ASC_R1</t>
        </is>
      </c>
      <c r="C926" t="n">
        <v>4.75</v>
      </c>
      <c r="D926" t="n">
        <v>4</v>
      </c>
    </row>
    <row r="927">
      <c r="A927" t="n">
        <v>933</v>
      </c>
      <c r="B927" t="inlineStr">
        <is>
          <t>MQ+AC.ASC_R1</t>
        </is>
      </c>
      <c r="C927" t="n">
        <v>4.817</v>
      </c>
      <c r="D927" t="n">
        <v>4</v>
      </c>
    </row>
    <row r="928">
      <c r="A928" t="n">
        <v>934</v>
      </c>
      <c r="B928" t="inlineStr">
        <is>
          <t>MQ+AC.ASC_R1</t>
        </is>
      </c>
      <c r="C928" t="n">
        <v>4.883</v>
      </c>
      <c r="D928" t="n">
        <v>4</v>
      </c>
    </row>
    <row r="929">
      <c r="A929" t="n">
        <v>935</v>
      </c>
      <c r="B929" t="inlineStr">
        <is>
          <t>MQ+AC.ASC_R1</t>
        </is>
      </c>
      <c r="C929" t="n">
        <v>4.95</v>
      </c>
      <c r="D929" t="n">
        <v>4</v>
      </c>
    </row>
    <row r="930">
      <c r="A930" t="n">
        <v>936</v>
      </c>
      <c r="B930" t="inlineStr">
        <is>
          <t>MQ+AC.ASC_R1</t>
        </is>
      </c>
      <c r="C930" t="n">
        <v>5.017</v>
      </c>
      <c r="D930" t="n">
        <v>4</v>
      </c>
    </row>
    <row r="931">
      <c r="A931" t="n">
        <v>937</v>
      </c>
      <c r="B931" t="inlineStr">
        <is>
          <t>MQ+AC.ASC_R1</t>
        </is>
      </c>
      <c r="C931" t="n">
        <v>5.083</v>
      </c>
      <c r="D931" t="n">
        <v>4</v>
      </c>
    </row>
    <row r="932">
      <c r="A932" t="n">
        <v>938</v>
      </c>
      <c r="B932" t="inlineStr">
        <is>
          <t>MQ+AC.ASC_R1</t>
        </is>
      </c>
      <c r="C932" t="n">
        <v>5.167</v>
      </c>
      <c r="D932" t="n">
        <v>4</v>
      </c>
    </row>
    <row r="933">
      <c r="A933" t="n">
        <v>939</v>
      </c>
      <c r="B933" t="inlineStr">
        <is>
          <t>MQ+AC.ASC_R1</t>
        </is>
      </c>
      <c r="C933" t="n">
        <v>5.217</v>
      </c>
      <c r="D933" t="n">
        <v>4</v>
      </c>
    </row>
    <row r="934">
      <c r="A934" t="n">
        <v>940</v>
      </c>
      <c r="B934" t="inlineStr">
        <is>
          <t>MQ+AC.ASC_R1</t>
        </is>
      </c>
      <c r="C934" t="n">
        <v>5.283</v>
      </c>
      <c r="D934" t="n">
        <v>4</v>
      </c>
    </row>
    <row r="935">
      <c r="A935" t="n">
        <v>941</v>
      </c>
      <c r="B935" t="inlineStr">
        <is>
          <t>MQ+AC.ASC_R1</t>
        </is>
      </c>
      <c r="C935" t="n">
        <v>5.35</v>
      </c>
      <c r="D935" t="n">
        <v>4</v>
      </c>
    </row>
    <row r="936">
      <c r="A936" t="n">
        <v>942</v>
      </c>
      <c r="B936" t="inlineStr">
        <is>
          <t>MQ+AC.ASC_R1</t>
        </is>
      </c>
      <c r="C936" t="n">
        <v>5.417</v>
      </c>
      <c r="D936" t="n">
        <v>4</v>
      </c>
    </row>
    <row r="937">
      <c r="A937" t="n">
        <v>943</v>
      </c>
      <c r="B937" t="inlineStr">
        <is>
          <t>MQ+AC.ASC_R1</t>
        </is>
      </c>
      <c r="C937" t="n">
        <v>5.483</v>
      </c>
      <c r="D937" t="n">
        <v>4</v>
      </c>
    </row>
    <row r="938">
      <c r="A938" t="n">
        <v>944</v>
      </c>
      <c r="B938" t="inlineStr">
        <is>
          <t>MQ+AC.ASC_R1</t>
        </is>
      </c>
      <c r="C938" t="n">
        <v>5.567</v>
      </c>
      <c r="D938" t="n">
        <v>4</v>
      </c>
    </row>
    <row r="939">
      <c r="A939" t="n">
        <v>945</v>
      </c>
      <c r="B939" t="inlineStr">
        <is>
          <t>MQ+AC.ASC_R1</t>
        </is>
      </c>
      <c r="C939" t="n">
        <v>5.617</v>
      </c>
      <c r="D939" t="n">
        <v>4</v>
      </c>
    </row>
    <row r="940">
      <c r="A940" t="n">
        <v>946</v>
      </c>
      <c r="B940" t="inlineStr">
        <is>
          <t>MQ+AC.ASC_R1</t>
        </is>
      </c>
      <c r="C940" t="n">
        <v>5.683</v>
      </c>
      <c r="D940" t="n">
        <v>4</v>
      </c>
    </row>
    <row r="941">
      <c r="A941" t="n">
        <v>947</v>
      </c>
      <c r="B941" t="inlineStr">
        <is>
          <t>MQ+AC.ASC_R1</t>
        </is>
      </c>
      <c r="C941" t="n">
        <v>5.75</v>
      </c>
      <c r="D941" t="n">
        <v>4</v>
      </c>
    </row>
    <row r="942">
      <c r="A942" t="n">
        <v>948</v>
      </c>
      <c r="B942" t="inlineStr">
        <is>
          <t>MQ+AC.ASC_R1</t>
        </is>
      </c>
      <c r="C942" t="n">
        <v>5.817</v>
      </c>
      <c r="D942" t="n">
        <v>4</v>
      </c>
    </row>
    <row r="943">
      <c r="A943" t="n">
        <v>949</v>
      </c>
      <c r="B943" t="inlineStr">
        <is>
          <t>MQ+AC.ASC_R1</t>
        </is>
      </c>
      <c r="C943" t="n">
        <v>5.883</v>
      </c>
      <c r="D943" t="n">
        <v>4</v>
      </c>
    </row>
    <row r="944">
      <c r="A944" t="n">
        <v>950</v>
      </c>
      <c r="B944" t="inlineStr">
        <is>
          <t>MQ+AC.ASC_R1</t>
        </is>
      </c>
      <c r="C944" t="n">
        <v>5.95</v>
      </c>
      <c r="D944" t="n">
        <v>4</v>
      </c>
    </row>
    <row r="945">
      <c r="A945" t="n">
        <v>951</v>
      </c>
      <c r="B945" t="inlineStr">
        <is>
          <t>MQ+AC.ASC_R1</t>
        </is>
      </c>
      <c r="C945" t="n">
        <v>6.017</v>
      </c>
      <c r="D945" t="n">
        <v>4</v>
      </c>
    </row>
    <row r="946">
      <c r="A946" t="n">
        <v>952</v>
      </c>
      <c r="B946" t="inlineStr">
        <is>
          <t>MQ+AC.ASC_R1</t>
        </is>
      </c>
      <c r="C946" t="n">
        <v>6.083</v>
      </c>
      <c r="D946" t="n">
        <v>4</v>
      </c>
    </row>
    <row r="947">
      <c r="A947" t="n">
        <v>953</v>
      </c>
      <c r="B947" t="inlineStr">
        <is>
          <t>MQ+AC.ASC_R1</t>
        </is>
      </c>
      <c r="C947" t="n">
        <v>6.15</v>
      </c>
      <c r="D947" t="n">
        <v>4</v>
      </c>
    </row>
    <row r="948">
      <c r="A948" t="n">
        <v>954</v>
      </c>
      <c r="B948" t="inlineStr">
        <is>
          <t>MQ+AC.ASC_R1</t>
        </is>
      </c>
      <c r="C948" t="n">
        <v>6.217</v>
      </c>
      <c r="D948" t="n">
        <v>4</v>
      </c>
    </row>
    <row r="949">
      <c r="A949" t="n">
        <v>955</v>
      </c>
      <c r="B949" t="inlineStr">
        <is>
          <t>MQ+AC.ASC_R1</t>
        </is>
      </c>
      <c r="C949" t="n">
        <v>6.283</v>
      </c>
      <c r="D949" t="n">
        <v>4</v>
      </c>
    </row>
    <row r="950">
      <c r="A950" t="n">
        <v>956</v>
      </c>
      <c r="B950" t="inlineStr">
        <is>
          <t>MQ+AC.ASC_R1</t>
        </is>
      </c>
      <c r="C950" t="n">
        <v>6.35</v>
      </c>
      <c r="D950" t="n">
        <v>4</v>
      </c>
    </row>
    <row r="951">
      <c r="A951" t="n">
        <v>957</v>
      </c>
      <c r="B951" t="inlineStr">
        <is>
          <t>MQ+AC.ASC_R1</t>
        </is>
      </c>
      <c r="C951" t="n">
        <v>6.417</v>
      </c>
      <c r="D951" t="n">
        <v>4</v>
      </c>
    </row>
    <row r="952">
      <c r="A952" t="n">
        <v>958</v>
      </c>
      <c r="B952" t="inlineStr">
        <is>
          <t>MQ+AC.ASC_R1</t>
        </is>
      </c>
      <c r="C952" t="n">
        <v>6.483</v>
      </c>
      <c r="D952" t="n">
        <v>4</v>
      </c>
    </row>
    <row r="953">
      <c r="A953" t="n">
        <v>959</v>
      </c>
      <c r="B953" t="inlineStr">
        <is>
          <t>MQ+AC.ASC_R1</t>
        </is>
      </c>
      <c r="C953" t="n">
        <v>6.55</v>
      </c>
      <c r="D953" t="n">
        <v>4</v>
      </c>
    </row>
    <row r="954">
      <c r="A954" t="n">
        <v>960</v>
      </c>
      <c r="B954" t="inlineStr">
        <is>
          <t>MQ+AC.ASC_R1</t>
        </is>
      </c>
      <c r="C954" t="n">
        <v>6.617</v>
      </c>
      <c r="D954" t="n">
        <v>4</v>
      </c>
    </row>
    <row r="955">
      <c r="A955" t="n">
        <v>961</v>
      </c>
      <c r="B955" t="inlineStr">
        <is>
          <t>MQ+AC.ASC_R1</t>
        </is>
      </c>
      <c r="C955" t="n">
        <v>6.7</v>
      </c>
      <c r="D955" t="n">
        <v>4</v>
      </c>
    </row>
    <row r="956">
      <c r="A956" t="n">
        <v>962</v>
      </c>
      <c r="B956" t="inlineStr">
        <is>
          <t>MQ+AC.ASC_R1</t>
        </is>
      </c>
      <c r="C956" t="n">
        <v>6.75</v>
      </c>
      <c r="D956" t="n">
        <v>4</v>
      </c>
    </row>
    <row r="957">
      <c r="A957" t="n">
        <v>963</v>
      </c>
      <c r="B957" t="inlineStr">
        <is>
          <t>MQ+AC.ASC_R1</t>
        </is>
      </c>
      <c r="C957" t="n">
        <v>6.817</v>
      </c>
      <c r="D957" t="n">
        <v>4</v>
      </c>
    </row>
    <row r="958">
      <c r="A958" t="n">
        <v>964</v>
      </c>
      <c r="B958" t="inlineStr">
        <is>
          <t>MQ+AC.ASC_R1</t>
        </is>
      </c>
      <c r="C958" t="n">
        <v>6.883</v>
      </c>
      <c r="D958" t="n">
        <v>4</v>
      </c>
    </row>
    <row r="959">
      <c r="A959" t="n">
        <v>965</v>
      </c>
      <c r="B959" t="inlineStr">
        <is>
          <t>MQ+AC.ASC_R1</t>
        </is>
      </c>
      <c r="C959" t="n">
        <v>6.95</v>
      </c>
      <c r="D959" t="n">
        <v>4</v>
      </c>
    </row>
    <row r="960">
      <c r="A960" t="n">
        <v>966</v>
      </c>
      <c r="B960" t="inlineStr">
        <is>
          <t>MQ+AC.ASC_R1</t>
        </is>
      </c>
      <c r="C960" t="n">
        <v>7.017</v>
      </c>
      <c r="D960" t="n">
        <v>4</v>
      </c>
    </row>
    <row r="961">
      <c r="A961" t="n">
        <v>967</v>
      </c>
      <c r="B961" t="inlineStr">
        <is>
          <t>MQ+AC.ASC_R1</t>
        </is>
      </c>
      <c r="C961" t="n">
        <v>7.1</v>
      </c>
      <c r="D961" t="n">
        <v>4</v>
      </c>
    </row>
    <row r="962">
      <c r="A962" t="n">
        <v>968</v>
      </c>
      <c r="B962" t="inlineStr">
        <is>
          <t>MQ+AC.ASC_R1</t>
        </is>
      </c>
      <c r="C962" t="n">
        <v>7.15</v>
      </c>
      <c r="D962" t="n">
        <v>4</v>
      </c>
    </row>
    <row r="963">
      <c r="A963" t="n">
        <v>969</v>
      </c>
      <c r="B963" t="inlineStr">
        <is>
          <t>MQ+AC.ASC_R1</t>
        </is>
      </c>
      <c r="C963" t="n">
        <v>7.217</v>
      </c>
      <c r="D963" t="n">
        <v>4</v>
      </c>
    </row>
    <row r="964">
      <c r="A964" t="n">
        <v>970</v>
      </c>
      <c r="B964" t="inlineStr">
        <is>
          <t>MQ+AC.ASC_R1</t>
        </is>
      </c>
      <c r="C964" t="n">
        <v>7.283</v>
      </c>
      <c r="D964" t="n">
        <v>4</v>
      </c>
    </row>
    <row r="965">
      <c r="A965" t="n">
        <v>971</v>
      </c>
      <c r="B965" t="inlineStr">
        <is>
          <t>MQ+AC.ASC_R1</t>
        </is>
      </c>
      <c r="C965" t="n">
        <v>7.35</v>
      </c>
      <c r="D965" t="n">
        <v>4</v>
      </c>
    </row>
    <row r="966">
      <c r="A966" t="n">
        <v>972</v>
      </c>
      <c r="B966" t="inlineStr">
        <is>
          <t>MQ+AC.ASC_R1</t>
        </is>
      </c>
      <c r="C966" t="n">
        <v>7.417</v>
      </c>
      <c r="D966" t="n">
        <v>4</v>
      </c>
    </row>
    <row r="967">
      <c r="A967" t="n">
        <v>973</v>
      </c>
      <c r="B967" t="inlineStr">
        <is>
          <t>MQ+AC.ASC_R1</t>
        </is>
      </c>
      <c r="C967" t="n">
        <v>7.483</v>
      </c>
      <c r="D967" t="n">
        <v>4</v>
      </c>
    </row>
    <row r="968">
      <c r="A968" t="n">
        <v>974</v>
      </c>
      <c r="B968" t="inlineStr">
        <is>
          <t>MQ+AC.ASC_R1</t>
        </is>
      </c>
      <c r="C968" t="n">
        <v>7.55</v>
      </c>
      <c r="D968" t="n">
        <v>4</v>
      </c>
    </row>
    <row r="969">
      <c r="A969" t="n">
        <v>975</v>
      </c>
      <c r="B969" t="inlineStr">
        <is>
          <t>MQ+AC.ASC_R1</t>
        </is>
      </c>
      <c r="C969" t="n">
        <v>7.617</v>
      </c>
      <c r="D969" t="n">
        <v>4</v>
      </c>
    </row>
    <row r="970">
      <c r="A970" t="n">
        <v>976</v>
      </c>
      <c r="B970" t="inlineStr">
        <is>
          <t>MQ+AC.ASC_R1</t>
        </is>
      </c>
      <c r="C970" t="n">
        <v>7.683</v>
      </c>
      <c r="D970" t="n">
        <v>4</v>
      </c>
    </row>
    <row r="971">
      <c r="A971" t="n">
        <v>977</v>
      </c>
      <c r="B971" t="inlineStr">
        <is>
          <t>MQ+AC.ASC_R1</t>
        </is>
      </c>
      <c r="C971" t="n">
        <v>7.75</v>
      </c>
      <c r="D971" t="n">
        <v>4</v>
      </c>
    </row>
    <row r="972">
      <c r="A972" t="n">
        <v>978</v>
      </c>
      <c r="B972" t="inlineStr">
        <is>
          <t>MQ+AC.ASC_R1</t>
        </is>
      </c>
      <c r="C972" t="n">
        <v>7.817</v>
      </c>
      <c r="D972" t="n">
        <v>4</v>
      </c>
    </row>
    <row r="973">
      <c r="A973" t="n">
        <v>979</v>
      </c>
      <c r="B973" t="inlineStr">
        <is>
          <t>MQ+AC.ASC_R1</t>
        </is>
      </c>
      <c r="C973" t="n">
        <v>7.883</v>
      </c>
      <c r="D973" t="n">
        <v>4</v>
      </c>
    </row>
    <row r="974">
      <c r="A974" t="n">
        <v>980</v>
      </c>
      <c r="B974" t="inlineStr">
        <is>
          <t>MQ+AC.ASC_R1</t>
        </is>
      </c>
      <c r="C974" t="n">
        <v>7.95</v>
      </c>
      <c r="D974" t="n">
        <v>4</v>
      </c>
    </row>
    <row r="975">
      <c r="A975" t="n">
        <v>981</v>
      </c>
      <c r="B975" t="inlineStr">
        <is>
          <t>MQ+AC.ASC_R1</t>
        </is>
      </c>
      <c r="C975" t="n">
        <v>8.016999999999999</v>
      </c>
      <c r="D975" t="n">
        <v>4</v>
      </c>
    </row>
    <row r="976">
      <c r="A976" t="n">
        <v>982</v>
      </c>
      <c r="B976" t="inlineStr">
        <is>
          <t>MQ+AC.ASC_R1</t>
        </is>
      </c>
      <c r="C976" t="n">
        <v>8.083</v>
      </c>
      <c r="D976" t="n">
        <v>4</v>
      </c>
    </row>
    <row r="977">
      <c r="A977" t="n">
        <v>983</v>
      </c>
      <c r="B977" t="inlineStr">
        <is>
          <t>MQ+AC.ASC_R1</t>
        </is>
      </c>
      <c r="C977" t="n">
        <v>8.15</v>
      </c>
      <c r="D977" t="n">
        <v>4</v>
      </c>
    </row>
    <row r="978">
      <c r="A978" t="n">
        <v>984</v>
      </c>
      <c r="B978" t="inlineStr">
        <is>
          <t>MQ+AC.ASC_R1</t>
        </is>
      </c>
      <c r="C978" t="n">
        <v>8.233000000000001</v>
      </c>
      <c r="D978" t="n">
        <v>4</v>
      </c>
    </row>
    <row r="979">
      <c r="A979" t="n">
        <v>985</v>
      </c>
      <c r="B979" t="inlineStr">
        <is>
          <t>MQ+AC.ASC_R1</t>
        </is>
      </c>
      <c r="C979" t="n">
        <v>8.282999999999999</v>
      </c>
      <c r="D979" t="n">
        <v>4</v>
      </c>
    </row>
    <row r="980">
      <c r="A980" t="n">
        <v>986</v>
      </c>
      <c r="B980" t="inlineStr">
        <is>
          <t>MQ+AC.ASC_R1</t>
        </is>
      </c>
      <c r="C980" t="n">
        <v>8.35</v>
      </c>
      <c r="D980" t="n">
        <v>4</v>
      </c>
    </row>
    <row r="981">
      <c r="A981" t="n">
        <v>987</v>
      </c>
      <c r="B981" t="inlineStr">
        <is>
          <t>MQ+AC.ASC_R1</t>
        </is>
      </c>
      <c r="C981" t="n">
        <v>8.417</v>
      </c>
      <c r="D981" t="n">
        <v>4</v>
      </c>
    </row>
    <row r="982">
      <c r="A982" t="n">
        <v>988</v>
      </c>
      <c r="B982" t="inlineStr">
        <is>
          <t>MQ+AC.ASC_R1</t>
        </is>
      </c>
      <c r="C982" t="n">
        <v>8.483000000000001</v>
      </c>
      <c r="D982" t="n">
        <v>4</v>
      </c>
    </row>
    <row r="983">
      <c r="A983" t="n">
        <v>989</v>
      </c>
      <c r="B983" t="inlineStr">
        <is>
          <t>MQ+AC.ASC_R1</t>
        </is>
      </c>
      <c r="C983" t="n">
        <v>8.550000000000001</v>
      </c>
      <c r="D983" t="n">
        <v>4</v>
      </c>
    </row>
    <row r="984">
      <c r="A984" t="n">
        <v>990</v>
      </c>
      <c r="B984" t="inlineStr">
        <is>
          <t>MQ+AC.ASC_R1</t>
        </is>
      </c>
      <c r="C984" t="n">
        <v>8.632999999999999</v>
      </c>
      <c r="D984" t="n">
        <v>4</v>
      </c>
    </row>
    <row r="985">
      <c r="A985" t="n">
        <v>991</v>
      </c>
      <c r="B985" t="inlineStr">
        <is>
          <t>MQ+AC.ASC_R1</t>
        </is>
      </c>
      <c r="C985" t="n">
        <v>8.683</v>
      </c>
      <c r="D985" t="n">
        <v>4</v>
      </c>
    </row>
    <row r="986">
      <c r="A986" t="n">
        <v>992</v>
      </c>
      <c r="B986" t="inlineStr">
        <is>
          <t>MQ+AC.ASC_R1</t>
        </is>
      </c>
      <c r="C986" t="n">
        <v>8.75</v>
      </c>
      <c r="D986" t="n">
        <v>4</v>
      </c>
    </row>
    <row r="987">
      <c r="A987" t="n">
        <v>993</v>
      </c>
      <c r="B987" t="inlineStr">
        <is>
          <t>MQ+AC.ASC_R1</t>
        </is>
      </c>
      <c r="C987" t="n">
        <v>8.817</v>
      </c>
      <c r="D987" t="n">
        <v>4</v>
      </c>
    </row>
    <row r="988">
      <c r="A988" t="n">
        <v>994</v>
      </c>
      <c r="B988" t="inlineStr">
        <is>
          <t>MQ+AC.ASC_R1</t>
        </is>
      </c>
      <c r="C988" t="n">
        <v>8.882999999999999</v>
      </c>
      <c r="D988" t="n">
        <v>4</v>
      </c>
    </row>
    <row r="989">
      <c r="A989" t="n">
        <v>995</v>
      </c>
      <c r="B989" t="inlineStr">
        <is>
          <t>MQ+AC.ASC_R1</t>
        </is>
      </c>
      <c r="C989" t="n">
        <v>8.949999999999999</v>
      </c>
      <c r="D989" t="n">
        <v>4</v>
      </c>
    </row>
    <row r="990">
      <c r="A990" t="n">
        <v>996</v>
      </c>
      <c r="B990" t="inlineStr">
        <is>
          <t>AA+AC.ASC_R1</t>
        </is>
      </c>
      <c r="C990" t="n">
        <v>-1.5</v>
      </c>
      <c r="D990" t="n">
        <v>5</v>
      </c>
    </row>
    <row r="991">
      <c r="A991" t="n">
        <v>997</v>
      </c>
      <c r="B991" t="inlineStr">
        <is>
          <t>AA+AC.ASC_R1</t>
        </is>
      </c>
      <c r="C991" t="n">
        <v>-1.433</v>
      </c>
      <c r="D991" t="n">
        <v>5</v>
      </c>
    </row>
    <row r="992">
      <c r="A992" t="n">
        <v>998</v>
      </c>
      <c r="B992" t="inlineStr">
        <is>
          <t>AA+AC.ASC_R1</t>
        </is>
      </c>
      <c r="C992" t="n">
        <v>-1.367</v>
      </c>
      <c r="D992" t="n">
        <v>5</v>
      </c>
    </row>
    <row r="993">
      <c r="A993" t="n">
        <v>999</v>
      </c>
      <c r="B993" t="inlineStr">
        <is>
          <t>AA+AC.ASC_R1</t>
        </is>
      </c>
      <c r="C993" t="n">
        <v>-1.3</v>
      </c>
      <c r="D993" t="n">
        <v>5</v>
      </c>
    </row>
    <row r="994">
      <c r="A994" t="n">
        <v>1000</v>
      </c>
      <c r="B994" t="inlineStr">
        <is>
          <t>AA+AC.ASC_R1</t>
        </is>
      </c>
      <c r="C994" t="n">
        <v>-1.233</v>
      </c>
      <c r="D994" t="n">
        <v>5</v>
      </c>
    </row>
    <row r="995">
      <c r="A995" t="n">
        <v>1001</v>
      </c>
      <c r="B995" t="inlineStr">
        <is>
          <t>AA+AC.ASC_R1</t>
        </is>
      </c>
      <c r="C995" t="n">
        <v>-1.15</v>
      </c>
      <c r="D995" t="n">
        <v>5</v>
      </c>
    </row>
    <row r="996">
      <c r="A996" t="n">
        <v>1002</v>
      </c>
      <c r="B996" t="inlineStr">
        <is>
          <t>AA+AC.ASC_R1</t>
        </is>
      </c>
      <c r="C996" t="n">
        <v>-1.1</v>
      </c>
      <c r="D996" t="n">
        <v>5</v>
      </c>
    </row>
    <row r="997">
      <c r="A997" t="n">
        <v>1003</v>
      </c>
      <c r="B997" t="inlineStr">
        <is>
          <t>AA+AC.ASC_R1</t>
        </is>
      </c>
      <c r="C997" t="n">
        <v>-1.033</v>
      </c>
      <c r="D997" t="n">
        <v>5</v>
      </c>
    </row>
    <row r="998">
      <c r="A998" t="n">
        <v>1004</v>
      </c>
      <c r="B998" t="inlineStr">
        <is>
          <t>AA+AC.ASC_R1</t>
        </is>
      </c>
      <c r="C998" t="n">
        <v>-0.967</v>
      </c>
      <c r="D998" t="n">
        <v>5</v>
      </c>
    </row>
    <row r="999">
      <c r="A999" t="n">
        <v>1005</v>
      </c>
      <c r="B999" t="inlineStr">
        <is>
          <t>AA+AC.ASC_R1</t>
        </is>
      </c>
      <c r="C999" t="n">
        <v>-0.9</v>
      </c>
      <c r="D999" t="n">
        <v>5</v>
      </c>
    </row>
    <row r="1000">
      <c r="A1000" t="n">
        <v>1006</v>
      </c>
      <c r="B1000" t="inlineStr">
        <is>
          <t>AA+AC.ASC_R1</t>
        </is>
      </c>
      <c r="C1000" t="n">
        <v>-0.833</v>
      </c>
      <c r="D1000" t="n">
        <v>5</v>
      </c>
    </row>
    <row r="1001">
      <c r="A1001" t="n">
        <v>1007</v>
      </c>
      <c r="B1001" t="inlineStr">
        <is>
          <t>AA+AC.ASC_R1</t>
        </is>
      </c>
      <c r="C1001" t="n">
        <v>-0.75</v>
      </c>
      <c r="D1001" t="n">
        <v>5</v>
      </c>
    </row>
    <row r="1002">
      <c r="A1002" t="n">
        <v>1008</v>
      </c>
      <c r="B1002" t="inlineStr">
        <is>
          <t>AA+AC.ASC_R1</t>
        </is>
      </c>
      <c r="C1002" t="n">
        <v>-0.7</v>
      </c>
      <c r="D1002" t="n">
        <v>5</v>
      </c>
    </row>
    <row r="1003">
      <c r="A1003" t="n">
        <v>1009</v>
      </c>
      <c r="B1003" t="inlineStr">
        <is>
          <t>AA+AC.ASC_R1</t>
        </is>
      </c>
      <c r="C1003" t="n">
        <v>-0.633</v>
      </c>
      <c r="D1003" t="n">
        <v>5</v>
      </c>
    </row>
    <row r="1004">
      <c r="A1004" t="n">
        <v>1010</v>
      </c>
      <c r="B1004" t="inlineStr">
        <is>
          <t>AA+AC.ASC_R1</t>
        </is>
      </c>
      <c r="C1004" t="n">
        <v>-0.5669999999999999</v>
      </c>
      <c r="D1004" t="n">
        <v>5</v>
      </c>
    </row>
    <row r="1005">
      <c r="A1005" t="n">
        <v>1011</v>
      </c>
      <c r="B1005" t="inlineStr">
        <is>
          <t>AA+AC.ASC_R1</t>
        </is>
      </c>
      <c r="C1005" t="n">
        <v>-0.5</v>
      </c>
      <c r="D1005" t="n">
        <v>5</v>
      </c>
    </row>
    <row r="1006">
      <c r="A1006" t="n">
        <v>1012</v>
      </c>
      <c r="B1006" t="inlineStr">
        <is>
          <t>AA+AC.ASC_R1</t>
        </is>
      </c>
      <c r="C1006" t="n">
        <v>-0.433</v>
      </c>
      <c r="D1006" t="n">
        <v>5</v>
      </c>
    </row>
    <row r="1007">
      <c r="A1007" t="n">
        <v>1013</v>
      </c>
      <c r="B1007" t="inlineStr">
        <is>
          <t>AA+AC.ASC_R1</t>
        </is>
      </c>
      <c r="C1007" t="n">
        <v>-0.367</v>
      </c>
      <c r="D1007" t="n">
        <v>5</v>
      </c>
    </row>
    <row r="1008">
      <c r="A1008" t="n">
        <v>1014</v>
      </c>
      <c r="B1008" t="inlineStr">
        <is>
          <t>AA+AC.ASC_R1</t>
        </is>
      </c>
      <c r="C1008" t="n">
        <v>-0.3</v>
      </c>
      <c r="D1008" t="n">
        <v>5</v>
      </c>
    </row>
    <row r="1009">
      <c r="A1009" t="n">
        <v>1015</v>
      </c>
      <c r="B1009" t="inlineStr">
        <is>
          <t>AA+AC.ASC_R1</t>
        </is>
      </c>
      <c r="C1009" t="n">
        <v>-0.233</v>
      </c>
      <c r="D1009" t="n">
        <v>5</v>
      </c>
    </row>
    <row r="1010">
      <c r="A1010" t="n">
        <v>1016</v>
      </c>
      <c r="B1010" t="inlineStr">
        <is>
          <t>AA+AC.ASC_R1</t>
        </is>
      </c>
      <c r="C1010" t="n">
        <v>-0.167</v>
      </c>
      <c r="D1010" t="n">
        <v>5</v>
      </c>
    </row>
    <row r="1011">
      <c r="A1011" t="n">
        <v>1017</v>
      </c>
      <c r="B1011" t="inlineStr">
        <is>
          <t>AA+AC.ASC_R1</t>
        </is>
      </c>
      <c r="C1011" t="n">
        <v>-0.1</v>
      </c>
      <c r="D1011" t="n">
        <v>5</v>
      </c>
    </row>
    <row r="1012">
      <c r="A1012" t="n">
        <v>1018</v>
      </c>
      <c r="B1012" t="inlineStr">
        <is>
          <t>AA+AC.ASC_R1</t>
        </is>
      </c>
      <c r="C1012" t="n">
        <v>-0.017</v>
      </c>
      <c r="D1012" t="n">
        <v>5</v>
      </c>
    </row>
    <row r="1013">
      <c r="A1013" t="n">
        <v>1019</v>
      </c>
      <c r="B1013" t="inlineStr">
        <is>
          <t>AA+AC.ASC_R1</t>
        </is>
      </c>
      <c r="C1013" t="n">
        <v>0.033</v>
      </c>
      <c r="D1013" t="n">
        <v>5</v>
      </c>
    </row>
    <row r="1014">
      <c r="A1014" t="n">
        <v>1020</v>
      </c>
      <c r="B1014" t="inlineStr">
        <is>
          <t>AA+AC.ASC_R1</t>
        </is>
      </c>
      <c r="C1014" t="n">
        <v>0.1</v>
      </c>
      <c r="D1014" t="n">
        <v>5</v>
      </c>
    </row>
    <row r="1015">
      <c r="A1015" t="n">
        <v>1021</v>
      </c>
      <c r="B1015" t="inlineStr">
        <is>
          <t>AA+AC.ASC_R1</t>
        </is>
      </c>
      <c r="C1015" t="n">
        <v>0.167</v>
      </c>
      <c r="D1015" t="n">
        <v>5</v>
      </c>
    </row>
    <row r="1016">
      <c r="A1016" t="n">
        <v>1022</v>
      </c>
      <c r="B1016" t="inlineStr">
        <is>
          <t>AA+AC.ASC_R1</t>
        </is>
      </c>
      <c r="C1016" t="n">
        <v>0.233</v>
      </c>
      <c r="D1016" t="n">
        <v>5</v>
      </c>
    </row>
    <row r="1017">
      <c r="A1017" t="n">
        <v>1023</v>
      </c>
      <c r="B1017" t="inlineStr">
        <is>
          <t>AA+AC.ASC_R1</t>
        </is>
      </c>
      <c r="C1017" t="n">
        <v>0.3</v>
      </c>
      <c r="D1017" t="n">
        <v>5</v>
      </c>
    </row>
    <row r="1018">
      <c r="A1018" t="n">
        <v>1024</v>
      </c>
      <c r="B1018" t="inlineStr">
        <is>
          <t>AA+AC.ASC_R1</t>
        </is>
      </c>
      <c r="C1018" t="n">
        <v>0.383</v>
      </c>
      <c r="D1018" t="n">
        <v>5</v>
      </c>
    </row>
    <row r="1019">
      <c r="A1019" t="n">
        <v>1025</v>
      </c>
      <c r="B1019" t="inlineStr">
        <is>
          <t>AA+AC.ASC_R1</t>
        </is>
      </c>
      <c r="C1019" t="n">
        <v>0.433</v>
      </c>
      <c r="D1019" t="n">
        <v>5</v>
      </c>
    </row>
    <row r="1020">
      <c r="A1020" t="n">
        <v>1026</v>
      </c>
      <c r="B1020" t="inlineStr">
        <is>
          <t>AA+AC.ASC_R1</t>
        </is>
      </c>
      <c r="C1020" t="n">
        <v>0.5</v>
      </c>
      <c r="D1020" t="n">
        <v>5</v>
      </c>
    </row>
    <row r="1021">
      <c r="A1021" t="n">
        <v>1027</v>
      </c>
      <c r="B1021" t="inlineStr">
        <is>
          <t>AA+AC.ASC_R1</t>
        </is>
      </c>
      <c r="C1021" t="n">
        <v>0.5669999999999999</v>
      </c>
      <c r="D1021" t="n">
        <v>5</v>
      </c>
    </row>
    <row r="1022">
      <c r="A1022" t="n">
        <v>1028</v>
      </c>
      <c r="B1022" t="inlineStr">
        <is>
          <t>AA+AC.ASC_R1</t>
        </is>
      </c>
      <c r="C1022" t="n">
        <v>0.633</v>
      </c>
      <c r="D1022" t="n">
        <v>5</v>
      </c>
    </row>
    <row r="1023">
      <c r="A1023" t="n">
        <v>1029</v>
      </c>
      <c r="B1023" t="inlineStr">
        <is>
          <t>AA+AC.ASC_R1</t>
        </is>
      </c>
      <c r="C1023" t="n">
        <v>0.7</v>
      </c>
      <c r="D1023" t="n">
        <v>5</v>
      </c>
    </row>
    <row r="1024">
      <c r="A1024" t="n">
        <v>1030</v>
      </c>
      <c r="B1024" t="inlineStr">
        <is>
          <t>AA+AC.ASC_R1</t>
        </is>
      </c>
      <c r="C1024" t="n">
        <v>0.767</v>
      </c>
      <c r="D1024" t="n">
        <v>5</v>
      </c>
    </row>
    <row r="1025">
      <c r="A1025" t="n">
        <v>1031</v>
      </c>
      <c r="B1025" t="inlineStr">
        <is>
          <t>AA+AC.ASC_R1</t>
        </is>
      </c>
      <c r="C1025" t="n">
        <v>0.833</v>
      </c>
      <c r="D1025" t="n">
        <v>5</v>
      </c>
    </row>
    <row r="1026">
      <c r="A1026" t="n">
        <v>1032</v>
      </c>
      <c r="B1026" t="inlineStr">
        <is>
          <t>AA+AC.ASC_R1</t>
        </is>
      </c>
      <c r="C1026" t="n">
        <v>0.9</v>
      </c>
      <c r="D1026" t="n">
        <v>5</v>
      </c>
    </row>
    <row r="1027">
      <c r="A1027" t="n">
        <v>1033</v>
      </c>
      <c r="B1027" t="inlineStr">
        <is>
          <t>AA+AC.ASC_R1</t>
        </is>
      </c>
      <c r="C1027" t="n">
        <v>0.967</v>
      </c>
      <c r="D1027" t="n">
        <v>5</v>
      </c>
    </row>
    <row r="1028">
      <c r="A1028" t="n">
        <v>1034</v>
      </c>
      <c r="B1028" t="inlineStr">
        <is>
          <t>AA+AC.ASC_R1</t>
        </is>
      </c>
      <c r="C1028" t="n">
        <v>1.033</v>
      </c>
      <c r="D1028" t="n">
        <v>5</v>
      </c>
    </row>
    <row r="1029">
      <c r="A1029" t="n">
        <v>1035</v>
      </c>
      <c r="B1029" t="inlineStr">
        <is>
          <t>AA+AC.ASC_R1</t>
        </is>
      </c>
      <c r="C1029" t="n">
        <v>1.1</v>
      </c>
      <c r="D1029" t="n">
        <v>5</v>
      </c>
    </row>
    <row r="1030">
      <c r="A1030" t="n">
        <v>1036</v>
      </c>
      <c r="B1030" t="inlineStr">
        <is>
          <t>AA+AC.ASC_R1</t>
        </is>
      </c>
      <c r="C1030" t="n">
        <v>1.167</v>
      </c>
      <c r="D1030" t="n">
        <v>5</v>
      </c>
    </row>
    <row r="1031">
      <c r="A1031" t="n">
        <v>1037</v>
      </c>
      <c r="B1031" t="inlineStr">
        <is>
          <t>AA+AC.ASC_R1</t>
        </is>
      </c>
      <c r="C1031" t="n">
        <v>1.233</v>
      </c>
      <c r="D1031" t="n">
        <v>5</v>
      </c>
    </row>
    <row r="1032">
      <c r="A1032" t="n">
        <v>1038</v>
      </c>
      <c r="B1032" t="inlineStr">
        <is>
          <t>AA+AC.ASC_R1</t>
        </is>
      </c>
      <c r="C1032" t="n">
        <v>1.3</v>
      </c>
      <c r="D1032" t="n">
        <v>5</v>
      </c>
    </row>
    <row r="1033">
      <c r="A1033" t="n">
        <v>1039</v>
      </c>
      <c r="B1033" t="inlineStr">
        <is>
          <t>AA+AC.ASC_R1</t>
        </is>
      </c>
      <c r="C1033" t="n">
        <v>1.367</v>
      </c>
      <c r="D1033" t="n">
        <v>5</v>
      </c>
    </row>
    <row r="1034">
      <c r="A1034" t="n">
        <v>1040</v>
      </c>
      <c r="B1034" t="inlineStr">
        <is>
          <t>AA+AC.ASC_R1</t>
        </is>
      </c>
      <c r="C1034" t="n">
        <v>1.433</v>
      </c>
      <c r="D1034" t="n">
        <v>5</v>
      </c>
    </row>
    <row r="1035">
      <c r="A1035" t="n">
        <v>1041</v>
      </c>
      <c r="B1035" t="inlineStr">
        <is>
          <t>AA+AC.ASC_R1</t>
        </is>
      </c>
      <c r="C1035" t="n">
        <v>1.517</v>
      </c>
      <c r="D1035" t="n">
        <v>5</v>
      </c>
    </row>
    <row r="1036">
      <c r="A1036" t="n">
        <v>1042</v>
      </c>
      <c r="B1036" t="inlineStr">
        <is>
          <t>AA+AC.ASC_R1</t>
        </is>
      </c>
      <c r="C1036" t="n">
        <v>1.567</v>
      </c>
      <c r="D1036" t="n">
        <v>5</v>
      </c>
    </row>
    <row r="1037">
      <c r="A1037" t="n">
        <v>1043</v>
      </c>
      <c r="B1037" t="inlineStr">
        <is>
          <t>AA+AC.ASC_R1</t>
        </is>
      </c>
      <c r="C1037" t="n">
        <v>1.633</v>
      </c>
      <c r="D1037" t="n">
        <v>5</v>
      </c>
    </row>
    <row r="1038">
      <c r="A1038" t="n">
        <v>1044</v>
      </c>
      <c r="B1038" t="inlineStr">
        <is>
          <t>AA+AC.ASC_R1</t>
        </is>
      </c>
      <c r="C1038" t="n">
        <v>1.7</v>
      </c>
      <c r="D1038" t="n">
        <v>5</v>
      </c>
    </row>
    <row r="1039">
      <c r="A1039" t="n">
        <v>1045</v>
      </c>
      <c r="B1039" t="inlineStr">
        <is>
          <t>AA+AC.ASC_R1</t>
        </is>
      </c>
      <c r="C1039" t="n">
        <v>1.767</v>
      </c>
      <c r="D1039" t="n">
        <v>5</v>
      </c>
    </row>
    <row r="1040">
      <c r="A1040" t="n">
        <v>1046</v>
      </c>
      <c r="B1040" t="inlineStr">
        <is>
          <t>AA+AC.ASC_R1</t>
        </is>
      </c>
      <c r="C1040" t="n">
        <v>1.833</v>
      </c>
      <c r="D1040" t="n">
        <v>5</v>
      </c>
    </row>
    <row r="1041">
      <c r="A1041" t="n">
        <v>1047</v>
      </c>
      <c r="B1041" t="inlineStr">
        <is>
          <t>AA+AC.ASC_R1</t>
        </is>
      </c>
      <c r="C1041" t="n">
        <v>1.917</v>
      </c>
      <c r="D1041" t="n">
        <v>5</v>
      </c>
    </row>
    <row r="1042">
      <c r="A1042" t="n">
        <v>1048</v>
      </c>
      <c r="B1042" t="inlineStr">
        <is>
          <t>AA+AC.ASC_R1</t>
        </is>
      </c>
      <c r="C1042" t="n">
        <v>1.967</v>
      </c>
      <c r="D1042" t="n">
        <v>5</v>
      </c>
    </row>
    <row r="1043">
      <c r="A1043" t="n">
        <v>1049</v>
      </c>
      <c r="B1043" t="inlineStr">
        <is>
          <t>AA+AC.ASC_R1</t>
        </is>
      </c>
      <c r="C1043" t="n">
        <v>2.033</v>
      </c>
      <c r="D1043" t="n">
        <v>5</v>
      </c>
    </row>
    <row r="1044">
      <c r="A1044" t="n">
        <v>1050</v>
      </c>
      <c r="B1044" t="inlineStr">
        <is>
          <t>AA+AC.ASC_R1</t>
        </is>
      </c>
      <c r="C1044" t="n">
        <v>2.1</v>
      </c>
      <c r="D1044" t="n">
        <v>5</v>
      </c>
    </row>
    <row r="1045">
      <c r="A1045" t="n">
        <v>1051</v>
      </c>
      <c r="B1045" t="inlineStr">
        <is>
          <t>AA+AC.ASC_R1</t>
        </is>
      </c>
      <c r="C1045" t="n">
        <v>2.167</v>
      </c>
      <c r="D1045" t="n">
        <v>5</v>
      </c>
    </row>
    <row r="1046">
      <c r="A1046" t="n">
        <v>1052</v>
      </c>
      <c r="B1046" t="inlineStr">
        <is>
          <t>AA+AC.ASC_R1</t>
        </is>
      </c>
      <c r="C1046" t="n">
        <v>2.233</v>
      </c>
      <c r="D1046" t="n">
        <v>5</v>
      </c>
    </row>
    <row r="1047">
      <c r="A1047" t="n">
        <v>1053</v>
      </c>
      <c r="B1047" t="inlineStr">
        <is>
          <t>AA+AC.ASC_R1</t>
        </is>
      </c>
      <c r="C1047" t="n">
        <v>2.3</v>
      </c>
      <c r="D1047" t="n">
        <v>5</v>
      </c>
    </row>
    <row r="1048">
      <c r="A1048" t="n">
        <v>1054</v>
      </c>
      <c r="B1048" t="inlineStr">
        <is>
          <t>AA+AC.ASC_R1</t>
        </is>
      </c>
      <c r="C1048" t="n">
        <v>2.367</v>
      </c>
      <c r="D1048" t="n">
        <v>5</v>
      </c>
    </row>
    <row r="1049">
      <c r="A1049" t="n">
        <v>1055</v>
      </c>
      <c r="B1049" t="inlineStr">
        <is>
          <t>AA+AC.ASC_R1</t>
        </is>
      </c>
      <c r="C1049" t="n">
        <v>2.433</v>
      </c>
      <c r="D1049" t="n">
        <v>5</v>
      </c>
    </row>
    <row r="1050">
      <c r="A1050" t="n">
        <v>1056</v>
      </c>
      <c r="B1050" t="inlineStr">
        <is>
          <t>AA+AC.ASC_R1</t>
        </is>
      </c>
      <c r="C1050" t="n">
        <v>2.5</v>
      </c>
      <c r="D1050" t="n">
        <v>5</v>
      </c>
    </row>
    <row r="1051">
      <c r="A1051" t="n">
        <v>1057</v>
      </c>
      <c r="B1051" t="inlineStr">
        <is>
          <t>AA+AC.ASC_R1</t>
        </is>
      </c>
      <c r="C1051" t="n">
        <v>2.567</v>
      </c>
      <c r="D1051" t="n">
        <v>5</v>
      </c>
    </row>
    <row r="1052">
      <c r="A1052" t="n">
        <v>1058</v>
      </c>
      <c r="B1052" t="inlineStr">
        <is>
          <t>AA+AC.ASC_R1</t>
        </is>
      </c>
      <c r="C1052" t="n">
        <v>2.633</v>
      </c>
      <c r="D1052" t="n">
        <v>5</v>
      </c>
    </row>
    <row r="1053">
      <c r="A1053" t="n">
        <v>1059</v>
      </c>
      <c r="B1053" t="inlineStr">
        <is>
          <t>AA+AC.ASC_R1</t>
        </is>
      </c>
      <c r="C1053" t="n">
        <v>2.7</v>
      </c>
      <c r="D1053" t="n">
        <v>5</v>
      </c>
    </row>
    <row r="1054">
      <c r="A1054" t="n">
        <v>1060</v>
      </c>
      <c r="B1054" t="inlineStr">
        <is>
          <t>AA+AC.ASC_R1</t>
        </is>
      </c>
      <c r="C1054" t="n">
        <v>2.767</v>
      </c>
      <c r="D1054" t="n">
        <v>5</v>
      </c>
    </row>
    <row r="1055">
      <c r="A1055" t="n">
        <v>1061</v>
      </c>
      <c r="B1055" t="inlineStr">
        <is>
          <t>AA+AC.ASC_R1</t>
        </is>
      </c>
      <c r="C1055" t="n">
        <v>2.833</v>
      </c>
      <c r="D1055" t="n">
        <v>5</v>
      </c>
    </row>
    <row r="1056">
      <c r="A1056" t="n">
        <v>1062</v>
      </c>
      <c r="B1056" t="inlineStr">
        <is>
          <t>AA+AC.ASC_R1</t>
        </is>
      </c>
      <c r="C1056" t="n">
        <v>2.9</v>
      </c>
      <c r="D1056" t="n">
        <v>5</v>
      </c>
    </row>
    <row r="1057">
      <c r="A1057" t="n">
        <v>1063</v>
      </c>
      <c r="B1057" t="inlineStr">
        <is>
          <t>AA+AC.ASC_R1</t>
        </is>
      </c>
      <c r="C1057" t="n">
        <v>2.967</v>
      </c>
      <c r="D1057" t="n">
        <v>5</v>
      </c>
    </row>
    <row r="1058">
      <c r="A1058" t="n">
        <v>1064</v>
      </c>
      <c r="B1058" t="inlineStr">
        <is>
          <t>AA+AC.ASC_R1</t>
        </is>
      </c>
      <c r="C1058" t="n">
        <v>3.05</v>
      </c>
      <c r="D1058" t="n">
        <v>5</v>
      </c>
    </row>
    <row r="1059">
      <c r="A1059" t="n">
        <v>1065</v>
      </c>
      <c r="B1059" t="inlineStr">
        <is>
          <t>AA+AC.ASC_R1</t>
        </is>
      </c>
      <c r="C1059" t="n">
        <v>3.1</v>
      </c>
      <c r="D1059" t="n">
        <v>5</v>
      </c>
    </row>
    <row r="1060">
      <c r="A1060" t="n">
        <v>1066</v>
      </c>
      <c r="B1060" t="inlineStr">
        <is>
          <t>AA+AC.ASC_R1</t>
        </is>
      </c>
      <c r="C1060" t="n">
        <v>3.167</v>
      </c>
      <c r="D1060" t="n">
        <v>5</v>
      </c>
    </row>
    <row r="1061">
      <c r="A1061" t="n">
        <v>1067</v>
      </c>
      <c r="B1061" t="inlineStr">
        <is>
          <t>AA+AC.ASC_R1</t>
        </is>
      </c>
      <c r="C1061" t="n">
        <v>3.233</v>
      </c>
      <c r="D1061" t="n">
        <v>5</v>
      </c>
    </row>
    <row r="1062">
      <c r="A1062" t="n">
        <v>1068</v>
      </c>
      <c r="B1062" t="inlineStr">
        <is>
          <t>AA+AC.ASC_R1</t>
        </is>
      </c>
      <c r="C1062" t="n">
        <v>3.3</v>
      </c>
      <c r="D1062" t="n">
        <v>5</v>
      </c>
    </row>
    <row r="1063">
      <c r="A1063" t="n">
        <v>1069</v>
      </c>
      <c r="B1063" t="inlineStr">
        <is>
          <t>AA+AC.ASC_R1</t>
        </is>
      </c>
      <c r="C1063" t="n">
        <v>3.367</v>
      </c>
      <c r="D1063" t="n">
        <v>5</v>
      </c>
    </row>
    <row r="1064">
      <c r="A1064" t="n">
        <v>1070</v>
      </c>
      <c r="B1064" t="inlineStr">
        <is>
          <t>AA+AC.ASC_R1</t>
        </is>
      </c>
      <c r="C1064" t="n">
        <v>3.45</v>
      </c>
      <c r="D1064" t="n">
        <v>5</v>
      </c>
    </row>
    <row r="1065">
      <c r="A1065" t="n">
        <v>1071</v>
      </c>
      <c r="B1065" t="inlineStr">
        <is>
          <t>AA+AC.ASC_R1</t>
        </is>
      </c>
      <c r="C1065" t="n">
        <v>3.5</v>
      </c>
      <c r="D1065" t="n">
        <v>5</v>
      </c>
    </row>
    <row r="1066">
      <c r="A1066" t="n">
        <v>1072</v>
      </c>
      <c r="B1066" t="inlineStr">
        <is>
          <t>AA+AC.ASC_R1</t>
        </is>
      </c>
      <c r="C1066" t="n">
        <v>3.567</v>
      </c>
      <c r="D1066" t="n">
        <v>5</v>
      </c>
    </row>
    <row r="1067">
      <c r="A1067" t="n">
        <v>1073</v>
      </c>
      <c r="B1067" t="inlineStr">
        <is>
          <t>AA+AC.ASC_R1</t>
        </is>
      </c>
      <c r="C1067" t="n">
        <v>3.633</v>
      </c>
      <c r="D1067" t="n">
        <v>5</v>
      </c>
    </row>
    <row r="1068">
      <c r="A1068" t="n">
        <v>1074</v>
      </c>
      <c r="B1068" t="inlineStr">
        <is>
          <t>AA+AC.ASC_R1</t>
        </is>
      </c>
      <c r="C1068" t="n">
        <v>3.7</v>
      </c>
      <c r="D1068" t="n">
        <v>5</v>
      </c>
    </row>
    <row r="1069">
      <c r="A1069" t="n">
        <v>1075</v>
      </c>
      <c r="B1069" t="inlineStr">
        <is>
          <t>AA+AC.ASC_R1</t>
        </is>
      </c>
      <c r="C1069" t="n">
        <v>3.767</v>
      </c>
      <c r="D1069" t="n">
        <v>5</v>
      </c>
    </row>
    <row r="1070">
      <c r="A1070" t="n">
        <v>1076</v>
      </c>
      <c r="B1070" t="inlineStr">
        <is>
          <t>AA+AC.ASC_R1</t>
        </is>
      </c>
      <c r="C1070" t="n">
        <v>3.833</v>
      </c>
      <c r="D1070" t="n">
        <v>5</v>
      </c>
    </row>
    <row r="1071">
      <c r="A1071" t="n">
        <v>1077</v>
      </c>
      <c r="B1071" t="inlineStr">
        <is>
          <t>AA+AC.ASC_R1</t>
        </is>
      </c>
      <c r="C1071" t="n">
        <v>3.9</v>
      </c>
      <c r="D1071" t="n">
        <v>5</v>
      </c>
    </row>
    <row r="1072">
      <c r="A1072" t="n">
        <v>1078</v>
      </c>
      <c r="B1072" t="inlineStr">
        <is>
          <t>AA+AC.ASC_R1</t>
        </is>
      </c>
      <c r="C1072" t="n">
        <v>3.967</v>
      </c>
      <c r="D1072" t="n">
        <v>5</v>
      </c>
    </row>
    <row r="1073">
      <c r="A1073" t="n">
        <v>1079</v>
      </c>
      <c r="B1073" t="inlineStr">
        <is>
          <t>AA+AC.ASC_R1</t>
        </is>
      </c>
      <c r="C1073" t="n">
        <v>4.033</v>
      </c>
      <c r="D1073" t="n">
        <v>5</v>
      </c>
    </row>
    <row r="1074">
      <c r="A1074" t="n">
        <v>1080</v>
      </c>
      <c r="B1074" t="inlineStr">
        <is>
          <t>AA+AC.ASC_R1</t>
        </is>
      </c>
      <c r="C1074" t="n">
        <v>4.1</v>
      </c>
      <c r="D1074" t="n">
        <v>5</v>
      </c>
    </row>
    <row r="1075">
      <c r="A1075" t="n">
        <v>1081</v>
      </c>
      <c r="B1075" t="inlineStr">
        <is>
          <t>AA+AC.ASC_R1</t>
        </is>
      </c>
      <c r="C1075" t="n">
        <v>4.167</v>
      </c>
      <c r="D1075" t="n">
        <v>5</v>
      </c>
    </row>
    <row r="1076">
      <c r="A1076" t="n">
        <v>1082</v>
      </c>
      <c r="B1076" t="inlineStr">
        <is>
          <t>AA+AC.ASC_R1</t>
        </is>
      </c>
      <c r="C1076" t="n">
        <v>4.233</v>
      </c>
      <c r="D1076" t="n">
        <v>5</v>
      </c>
    </row>
    <row r="1077">
      <c r="A1077" t="n">
        <v>1083</v>
      </c>
      <c r="B1077" t="inlineStr">
        <is>
          <t>AA+AC.ASC_R1</t>
        </is>
      </c>
      <c r="C1077" t="n">
        <v>4.3</v>
      </c>
      <c r="D1077" t="n">
        <v>5</v>
      </c>
    </row>
    <row r="1078">
      <c r="A1078" t="n">
        <v>1084</v>
      </c>
      <c r="B1078" t="inlineStr">
        <is>
          <t>AA+AC.ASC_R1</t>
        </is>
      </c>
      <c r="C1078" t="n">
        <v>4.367</v>
      </c>
      <c r="D1078" t="n">
        <v>5</v>
      </c>
    </row>
    <row r="1079">
      <c r="A1079" t="n">
        <v>1085</v>
      </c>
      <c r="B1079" t="inlineStr">
        <is>
          <t>AA+AC.ASC_R1</t>
        </is>
      </c>
      <c r="C1079" t="n">
        <v>4.433</v>
      </c>
      <c r="D1079" t="n">
        <v>5</v>
      </c>
    </row>
    <row r="1080">
      <c r="A1080" t="n">
        <v>1086</v>
      </c>
      <c r="B1080" t="inlineStr">
        <is>
          <t>AA+AC.ASC_R1</t>
        </is>
      </c>
      <c r="C1080" t="n">
        <v>4.5</v>
      </c>
      <c r="D1080" t="n">
        <v>5</v>
      </c>
    </row>
    <row r="1081">
      <c r="A1081" t="n">
        <v>1087</v>
      </c>
      <c r="B1081" t="inlineStr">
        <is>
          <t>AA+AC.ASC_R1</t>
        </is>
      </c>
      <c r="C1081" t="n">
        <v>4.583</v>
      </c>
      <c r="D1081" t="n">
        <v>5</v>
      </c>
    </row>
    <row r="1082">
      <c r="A1082" t="n">
        <v>1088</v>
      </c>
      <c r="B1082" t="inlineStr">
        <is>
          <t>AA+AC.ASC_R1</t>
        </is>
      </c>
      <c r="C1082" t="n">
        <v>4.633</v>
      </c>
      <c r="D1082" t="n">
        <v>5</v>
      </c>
    </row>
    <row r="1083">
      <c r="A1083" t="n">
        <v>1089</v>
      </c>
      <c r="B1083" t="inlineStr">
        <is>
          <t>AA+AC.ASC_R1</t>
        </is>
      </c>
      <c r="C1083" t="n">
        <v>4.7</v>
      </c>
      <c r="D1083" t="n">
        <v>5</v>
      </c>
    </row>
    <row r="1084">
      <c r="A1084" t="n">
        <v>1090</v>
      </c>
      <c r="B1084" t="inlineStr">
        <is>
          <t>AA+AC.ASC_R1</t>
        </is>
      </c>
      <c r="C1084" t="n">
        <v>4.767</v>
      </c>
      <c r="D1084" t="n">
        <v>5</v>
      </c>
    </row>
    <row r="1085">
      <c r="A1085" t="n">
        <v>1091</v>
      </c>
      <c r="B1085" t="inlineStr">
        <is>
          <t>AA+AC.ASC_R1</t>
        </is>
      </c>
      <c r="C1085" t="n">
        <v>4.833</v>
      </c>
      <c r="D1085" t="n">
        <v>5</v>
      </c>
    </row>
    <row r="1086">
      <c r="A1086" t="n">
        <v>1092</v>
      </c>
      <c r="B1086" t="inlineStr">
        <is>
          <t>AA+AC.ASC_R1</t>
        </is>
      </c>
      <c r="C1086" t="n">
        <v>4.9</v>
      </c>
      <c r="D1086" t="n">
        <v>5</v>
      </c>
    </row>
    <row r="1087">
      <c r="A1087" t="n">
        <v>1093</v>
      </c>
      <c r="B1087" t="inlineStr">
        <is>
          <t>AA+AC.ASC_R1</t>
        </is>
      </c>
      <c r="C1087" t="n">
        <v>4.983</v>
      </c>
      <c r="D1087" t="n">
        <v>5</v>
      </c>
    </row>
    <row r="1088">
      <c r="A1088" t="n">
        <v>1094</v>
      </c>
      <c r="B1088" t="inlineStr">
        <is>
          <t>AA+AC.ASC_R1</t>
        </is>
      </c>
      <c r="C1088" t="n">
        <v>5.033</v>
      </c>
      <c r="D1088" t="n">
        <v>5</v>
      </c>
    </row>
    <row r="1089">
      <c r="A1089" t="n">
        <v>1095</v>
      </c>
      <c r="B1089" t="inlineStr">
        <is>
          <t>AA+AC.ASC_R1</t>
        </is>
      </c>
      <c r="C1089" t="n">
        <v>5.1</v>
      </c>
      <c r="D1089" t="n">
        <v>5</v>
      </c>
    </row>
    <row r="1090">
      <c r="A1090" t="n">
        <v>1096</v>
      </c>
      <c r="B1090" t="inlineStr">
        <is>
          <t>AA+AC.ASC_R1</t>
        </is>
      </c>
      <c r="C1090" t="n">
        <v>5.167</v>
      </c>
      <c r="D1090" t="n">
        <v>5</v>
      </c>
    </row>
    <row r="1091">
      <c r="A1091" t="n">
        <v>1097</v>
      </c>
      <c r="B1091" t="inlineStr">
        <is>
          <t>AA+AC.ASC_R1</t>
        </is>
      </c>
      <c r="C1091" t="n">
        <v>5.233</v>
      </c>
      <c r="D1091" t="n">
        <v>5</v>
      </c>
    </row>
    <row r="1092">
      <c r="A1092" t="n">
        <v>1098</v>
      </c>
      <c r="B1092" t="inlineStr">
        <is>
          <t>AA+AC.ASC_R1</t>
        </is>
      </c>
      <c r="C1092" t="n">
        <v>5.3</v>
      </c>
      <c r="D1092" t="n">
        <v>5</v>
      </c>
    </row>
    <row r="1093">
      <c r="A1093" t="n">
        <v>1099</v>
      </c>
      <c r="B1093" t="inlineStr">
        <is>
          <t>AA+AC.ASC_R1</t>
        </is>
      </c>
      <c r="C1093" t="n">
        <v>5.383</v>
      </c>
      <c r="D1093" t="n">
        <v>5</v>
      </c>
    </row>
    <row r="1094">
      <c r="A1094" t="n">
        <v>1100</v>
      </c>
      <c r="B1094" t="inlineStr">
        <is>
          <t>AA+AC.ASC_R1</t>
        </is>
      </c>
      <c r="C1094" t="n">
        <v>5.433</v>
      </c>
      <c r="D1094" t="n">
        <v>5</v>
      </c>
    </row>
    <row r="1095">
      <c r="A1095" t="n">
        <v>1101</v>
      </c>
      <c r="B1095" t="inlineStr">
        <is>
          <t>AA+AC.ASC_R1</t>
        </is>
      </c>
      <c r="C1095" t="n">
        <v>5.5</v>
      </c>
      <c r="D1095" t="n">
        <v>5</v>
      </c>
    </row>
    <row r="1096">
      <c r="A1096" t="n">
        <v>1102</v>
      </c>
      <c r="B1096" t="inlineStr">
        <is>
          <t>AA+AC.ASC_R1</t>
        </is>
      </c>
      <c r="C1096" t="n">
        <v>5.567</v>
      </c>
      <c r="D1096" t="n">
        <v>5</v>
      </c>
    </row>
    <row r="1097">
      <c r="A1097" t="n">
        <v>1103</v>
      </c>
      <c r="B1097" t="inlineStr">
        <is>
          <t>AA+AC.ASC_R1</t>
        </is>
      </c>
      <c r="C1097" t="n">
        <v>5.633</v>
      </c>
      <c r="D1097" t="n">
        <v>5</v>
      </c>
    </row>
    <row r="1098">
      <c r="A1098" t="n">
        <v>1104</v>
      </c>
      <c r="B1098" t="inlineStr">
        <is>
          <t>AA+AC.ASC_R1</t>
        </is>
      </c>
      <c r="C1098" t="n">
        <v>5.7</v>
      </c>
      <c r="D1098" t="n">
        <v>5</v>
      </c>
    </row>
    <row r="1099">
      <c r="A1099" t="n">
        <v>1105</v>
      </c>
      <c r="B1099" t="inlineStr">
        <is>
          <t>AA+AC.ASC_R1</t>
        </is>
      </c>
      <c r="C1099" t="n">
        <v>5.767</v>
      </c>
      <c r="D1099" t="n">
        <v>5</v>
      </c>
    </row>
    <row r="1100">
      <c r="A1100" t="n">
        <v>1106</v>
      </c>
      <c r="B1100" t="inlineStr">
        <is>
          <t>AA+AC.ASC_R1</t>
        </is>
      </c>
      <c r="C1100" t="n">
        <v>5.833</v>
      </c>
      <c r="D1100" t="n">
        <v>5</v>
      </c>
    </row>
    <row r="1101">
      <c r="A1101" t="n">
        <v>1107</v>
      </c>
      <c r="B1101" t="inlineStr">
        <is>
          <t>AA+AC.ASC_R1</t>
        </is>
      </c>
      <c r="C1101" t="n">
        <v>5.9</v>
      </c>
      <c r="D1101" t="n">
        <v>5</v>
      </c>
    </row>
    <row r="1102">
      <c r="A1102" t="n">
        <v>1108</v>
      </c>
      <c r="B1102" t="inlineStr">
        <is>
          <t>AA+AC.ASC_R1</t>
        </is>
      </c>
      <c r="C1102" t="n">
        <v>5.967</v>
      </c>
      <c r="D1102" t="n">
        <v>5</v>
      </c>
    </row>
    <row r="1103">
      <c r="A1103" t="n">
        <v>1109</v>
      </c>
      <c r="B1103" t="inlineStr">
        <is>
          <t>AA+AC.ASC_R1</t>
        </is>
      </c>
      <c r="C1103" t="n">
        <v>6.033</v>
      </c>
      <c r="D1103" t="n">
        <v>5</v>
      </c>
    </row>
    <row r="1104">
      <c r="A1104" t="n">
        <v>1110</v>
      </c>
      <c r="B1104" t="inlineStr">
        <is>
          <t>AA+AC.ASC_R1</t>
        </is>
      </c>
      <c r="C1104" t="n">
        <v>6.117</v>
      </c>
      <c r="D1104" t="n">
        <v>5</v>
      </c>
    </row>
    <row r="1105">
      <c r="A1105" t="n">
        <v>1111</v>
      </c>
      <c r="B1105" t="inlineStr">
        <is>
          <t>AA+AC.ASC_R1</t>
        </is>
      </c>
      <c r="C1105" t="n">
        <v>6.167</v>
      </c>
      <c r="D1105" t="n">
        <v>5</v>
      </c>
    </row>
    <row r="1106">
      <c r="A1106" t="n">
        <v>1112</v>
      </c>
      <c r="B1106" t="inlineStr">
        <is>
          <t>AA+AC.ASC_R1</t>
        </is>
      </c>
      <c r="C1106" t="n">
        <v>6.233</v>
      </c>
      <c r="D1106" t="n">
        <v>5</v>
      </c>
    </row>
    <row r="1107">
      <c r="A1107" t="n">
        <v>1113</v>
      </c>
      <c r="B1107" t="inlineStr">
        <is>
          <t>AA+AC.ASC_R1</t>
        </is>
      </c>
      <c r="C1107" t="n">
        <v>6.3</v>
      </c>
      <c r="D1107" t="n">
        <v>5</v>
      </c>
    </row>
    <row r="1108">
      <c r="A1108" t="n">
        <v>1114</v>
      </c>
      <c r="B1108" t="inlineStr">
        <is>
          <t>AA+AC.ASC_R1</t>
        </is>
      </c>
      <c r="C1108" t="n">
        <v>6.367</v>
      </c>
      <c r="D1108" t="n">
        <v>5</v>
      </c>
    </row>
    <row r="1109">
      <c r="A1109" t="n">
        <v>1115</v>
      </c>
      <c r="B1109" t="inlineStr">
        <is>
          <t>AA+AC.ASC_R1</t>
        </is>
      </c>
      <c r="C1109" t="n">
        <v>6.433</v>
      </c>
      <c r="D1109" t="n">
        <v>5</v>
      </c>
    </row>
    <row r="1110">
      <c r="A1110" t="n">
        <v>1116</v>
      </c>
      <c r="B1110" t="inlineStr">
        <is>
          <t>AA+AC.ASC_R1</t>
        </is>
      </c>
      <c r="C1110" t="n">
        <v>6.517</v>
      </c>
      <c r="D1110" t="n">
        <v>5</v>
      </c>
    </row>
    <row r="1111">
      <c r="A1111" t="n">
        <v>1117</v>
      </c>
      <c r="B1111" t="inlineStr">
        <is>
          <t>AA+AC.ASC_R1</t>
        </is>
      </c>
      <c r="C1111" t="n">
        <v>6.567</v>
      </c>
      <c r="D1111" t="n">
        <v>5</v>
      </c>
    </row>
    <row r="1112">
      <c r="A1112" t="n">
        <v>1118</v>
      </c>
      <c r="B1112" t="inlineStr">
        <is>
          <t>AA+AC.ASC_R1</t>
        </is>
      </c>
      <c r="C1112" t="n">
        <v>6.633</v>
      </c>
      <c r="D1112" t="n">
        <v>5</v>
      </c>
    </row>
    <row r="1113">
      <c r="A1113" t="n">
        <v>1119</v>
      </c>
      <c r="B1113" t="inlineStr">
        <is>
          <t>AA+AC.ASC_R1</t>
        </is>
      </c>
      <c r="C1113" t="n">
        <v>6.7</v>
      </c>
      <c r="D1113" t="n">
        <v>5</v>
      </c>
    </row>
    <row r="1114">
      <c r="A1114" t="n">
        <v>1120</v>
      </c>
      <c r="B1114" t="inlineStr">
        <is>
          <t>AA+AC.ASC_R1</t>
        </is>
      </c>
      <c r="C1114" t="n">
        <v>6.767</v>
      </c>
      <c r="D1114" t="n">
        <v>5</v>
      </c>
    </row>
    <row r="1115">
      <c r="A1115" t="n">
        <v>1121</v>
      </c>
      <c r="B1115" t="inlineStr">
        <is>
          <t>AA+AC.ASC_R1</t>
        </is>
      </c>
      <c r="C1115" t="n">
        <v>6.833</v>
      </c>
      <c r="D1115" t="n">
        <v>5</v>
      </c>
    </row>
    <row r="1116">
      <c r="A1116" t="n">
        <v>1122</v>
      </c>
      <c r="B1116" t="inlineStr">
        <is>
          <t>AA+AC.ASC_R1</t>
        </is>
      </c>
      <c r="C1116" t="n">
        <v>6.917</v>
      </c>
      <c r="D1116" t="n">
        <v>5</v>
      </c>
    </row>
    <row r="1117">
      <c r="A1117" t="n">
        <v>1123</v>
      </c>
      <c r="B1117" t="inlineStr">
        <is>
          <t>AA+AC.ASC_R1</t>
        </is>
      </c>
      <c r="C1117" t="n">
        <v>6.967</v>
      </c>
      <c r="D1117" t="n">
        <v>5</v>
      </c>
    </row>
    <row r="1118">
      <c r="A1118" t="n">
        <v>1124</v>
      </c>
      <c r="B1118" t="inlineStr">
        <is>
          <t>AA+AC.ASC_R1</t>
        </is>
      </c>
      <c r="C1118" t="n">
        <v>7.033</v>
      </c>
      <c r="D1118" t="n">
        <v>5</v>
      </c>
    </row>
    <row r="1119">
      <c r="A1119" t="n">
        <v>1125</v>
      </c>
      <c r="B1119" t="inlineStr">
        <is>
          <t>AA+AC.ASC_R1</t>
        </is>
      </c>
      <c r="C1119" t="n">
        <v>7.1</v>
      </c>
      <c r="D1119" t="n">
        <v>5</v>
      </c>
    </row>
    <row r="1120">
      <c r="A1120" t="n">
        <v>1126</v>
      </c>
      <c r="B1120" t="inlineStr">
        <is>
          <t>AA+AC.ASC_R1</t>
        </is>
      </c>
      <c r="C1120" t="n">
        <v>7.167</v>
      </c>
      <c r="D1120" t="n">
        <v>5</v>
      </c>
    </row>
    <row r="1121">
      <c r="A1121" t="n">
        <v>1127</v>
      </c>
      <c r="B1121" t="inlineStr">
        <is>
          <t>AA+AC.ASC_R1</t>
        </is>
      </c>
      <c r="C1121" t="n">
        <v>7.233</v>
      </c>
      <c r="D1121" t="n">
        <v>5</v>
      </c>
    </row>
    <row r="1122">
      <c r="A1122" t="n">
        <v>1128</v>
      </c>
      <c r="B1122" t="inlineStr">
        <is>
          <t>AA+AC.ASC_R1</t>
        </is>
      </c>
      <c r="C1122" t="n">
        <v>7.317</v>
      </c>
      <c r="D1122" t="n">
        <v>5</v>
      </c>
    </row>
    <row r="1123">
      <c r="A1123" t="n">
        <v>1129</v>
      </c>
      <c r="B1123" t="inlineStr">
        <is>
          <t>AA+AC.ASC_R1</t>
        </is>
      </c>
      <c r="C1123" t="n">
        <v>7.367</v>
      </c>
      <c r="D1123" t="n">
        <v>5</v>
      </c>
    </row>
    <row r="1124">
      <c r="A1124" t="n">
        <v>1130</v>
      </c>
      <c r="B1124" t="inlineStr">
        <is>
          <t>AA+AC.ASC_R1</t>
        </is>
      </c>
      <c r="C1124" t="n">
        <v>7.433</v>
      </c>
      <c r="D1124" t="n">
        <v>5</v>
      </c>
    </row>
    <row r="1125">
      <c r="A1125" t="n">
        <v>1131</v>
      </c>
      <c r="B1125" t="inlineStr">
        <is>
          <t>AA+AC.ASC_R1</t>
        </is>
      </c>
      <c r="C1125" t="n">
        <v>7.5</v>
      </c>
      <c r="D1125" t="n">
        <v>5</v>
      </c>
    </row>
    <row r="1126">
      <c r="A1126" t="n">
        <v>1132</v>
      </c>
      <c r="B1126" t="inlineStr">
        <is>
          <t>AA+AC.ASC_R1</t>
        </is>
      </c>
      <c r="C1126" t="n">
        <v>7.567</v>
      </c>
      <c r="D1126" t="n">
        <v>5</v>
      </c>
    </row>
    <row r="1127">
      <c r="A1127" t="n">
        <v>1133</v>
      </c>
      <c r="B1127" t="inlineStr">
        <is>
          <t>AA+AC.ASC_R1</t>
        </is>
      </c>
      <c r="C1127" t="n">
        <v>7.65</v>
      </c>
      <c r="D1127" t="n">
        <v>5</v>
      </c>
    </row>
    <row r="1128">
      <c r="A1128" t="n">
        <v>1134</v>
      </c>
      <c r="B1128" t="inlineStr">
        <is>
          <t>AA+AC.ASC_R1</t>
        </is>
      </c>
      <c r="C1128" t="n">
        <v>7.7</v>
      </c>
      <c r="D1128" t="n">
        <v>5</v>
      </c>
    </row>
    <row r="1129">
      <c r="A1129" t="n">
        <v>1135</v>
      </c>
      <c r="B1129" t="inlineStr">
        <is>
          <t>AA+AC.ASC_R1</t>
        </is>
      </c>
      <c r="C1129" t="n">
        <v>7.767</v>
      </c>
      <c r="D1129" t="n">
        <v>5</v>
      </c>
    </row>
    <row r="1130">
      <c r="A1130" t="n">
        <v>1136</v>
      </c>
      <c r="B1130" t="inlineStr">
        <is>
          <t>AA+AC.ASC_R1</t>
        </is>
      </c>
      <c r="C1130" t="n">
        <v>7.833</v>
      </c>
      <c r="D1130" t="n">
        <v>5</v>
      </c>
    </row>
    <row r="1131">
      <c r="A1131" t="n">
        <v>1137</v>
      </c>
      <c r="B1131" t="inlineStr">
        <is>
          <t>AA+AC.ASC_R1</t>
        </is>
      </c>
      <c r="C1131" t="n">
        <v>7.9</v>
      </c>
      <c r="D1131" t="n">
        <v>5</v>
      </c>
    </row>
    <row r="1132">
      <c r="A1132" t="n">
        <v>1138</v>
      </c>
      <c r="B1132" t="inlineStr">
        <is>
          <t>AA+AC.ASC_R1</t>
        </is>
      </c>
      <c r="C1132" t="n">
        <v>7.967</v>
      </c>
      <c r="D1132" t="n">
        <v>5</v>
      </c>
    </row>
    <row r="1133">
      <c r="A1133" t="n">
        <v>1139</v>
      </c>
      <c r="B1133" t="inlineStr">
        <is>
          <t>AA+AC.ASC_R1</t>
        </is>
      </c>
      <c r="C1133" t="n">
        <v>8.050000000000001</v>
      </c>
      <c r="D1133" t="n">
        <v>5</v>
      </c>
    </row>
    <row r="1134">
      <c r="A1134" t="n">
        <v>1140</v>
      </c>
      <c r="B1134" t="inlineStr">
        <is>
          <t>AA+AC.ASC_R1</t>
        </is>
      </c>
      <c r="C1134" t="n">
        <v>8.1</v>
      </c>
      <c r="D1134" t="n">
        <v>5</v>
      </c>
    </row>
    <row r="1135">
      <c r="A1135" t="n">
        <v>1141</v>
      </c>
      <c r="B1135" t="inlineStr">
        <is>
          <t>AA+AC.ASC_R1</t>
        </is>
      </c>
      <c r="C1135" t="n">
        <v>8.167</v>
      </c>
      <c r="D1135" t="n">
        <v>5</v>
      </c>
    </row>
    <row r="1136">
      <c r="A1136" t="n">
        <v>1142</v>
      </c>
      <c r="B1136" t="inlineStr">
        <is>
          <t>AA+AC.ASC_R1</t>
        </is>
      </c>
      <c r="C1136" t="n">
        <v>8.233000000000001</v>
      </c>
      <c r="D1136" t="n">
        <v>5</v>
      </c>
    </row>
    <row r="1137">
      <c r="A1137" t="n">
        <v>1143</v>
      </c>
      <c r="B1137" t="inlineStr">
        <is>
          <t>AA+AC.ASC_R1</t>
        </is>
      </c>
      <c r="C1137" t="n">
        <v>8.300000000000001</v>
      </c>
      <c r="D1137" t="n">
        <v>5</v>
      </c>
    </row>
    <row r="1138">
      <c r="A1138" t="n">
        <v>1144</v>
      </c>
      <c r="B1138" t="inlineStr">
        <is>
          <t>AA+AC.ASC_R1</t>
        </is>
      </c>
      <c r="C1138" t="n">
        <v>8.367000000000001</v>
      </c>
      <c r="D1138" t="n">
        <v>5</v>
      </c>
    </row>
    <row r="1139">
      <c r="A1139" t="n">
        <v>1145</v>
      </c>
      <c r="B1139" t="inlineStr">
        <is>
          <t>AA+AC.ASC_R1</t>
        </is>
      </c>
      <c r="C1139" t="n">
        <v>8.449999999999999</v>
      </c>
      <c r="D1139" t="n">
        <v>5</v>
      </c>
    </row>
    <row r="1140">
      <c r="A1140" t="n">
        <v>1146</v>
      </c>
      <c r="B1140" t="inlineStr">
        <is>
          <t>AA+AC.ASC_R1</t>
        </is>
      </c>
      <c r="C1140" t="n">
        <v>8.5</v>
      </c>
      <c r="D1140" t="n">
        <v>5</v>
      </c>
    </row>
    <row r="1141">
      <c r="A1141" t="n">
        <v>1147</v>
      </c>
      <c r="B1141" t="inlineStr">
        <is>
          <t>AA+AC.ASC_R1</t>
        </is>
      </c>
      <c r="C1141" t="n">
        <v>8.567</v>
      </c>
      <c r="D1141" t="n">
        <v>5</v>
      </c>
    </row>
    <row r="1142">
      <c r="A1142" t="n">
        <v>1148</v>
      </c>
      <c r="B1142" t="inlineStr">
        <is>
          <t>AA+AC.ASC_R1</t>
        </is>
      </c>
      <c r="C1142" t="n">
        <v>8.632999999999999</v>
      </c>
      <c r="D1142" t="n">
        <v>5</v>
      </c>
    </row>
    <row r="1143">
      <c r="A1143" t="n">
        <v>1149</v>
      </c>
      <c r="B1143" t="inlineStr">
        <is>
          <t>AA+AC.ASC_R1</t>
        </is>
      </c>
      <c r="C1143" t="n">
        <v>8.699999999999999</v>
      </c>
      <c r="D1143" t="n">
        <v>5</v>
      </c>
    </row>
    <row r="1144">
      <c r="A1144" t="n">
        <v>1150</v>
      </c>
      <c r="B1144" t="inlineStr">
        <is>
          <t>AA+AC.ASC_R1</t>
        </is>
      </c>
      <c r="C1144" t="n">
        <v>8.782999999999999</v>
      </c>
      <c r="D1144" t="n">
        <v>5</v>
      </c>
    </row>
    <row r="1145">
      <c r="A1145" t="n">
        <v>1151</v>
      </c>
      <c r="B1145" t="inlineStr">
        <is>
          <t>AA+AC.ASC_R1</t>
        </is>
      </c>
      <c r="C1145" t="n">
        <v>8.833</v>
      </c>
      <c r="D1145" t="n">
        <v>5</v>
      </c>
    </row>
    <row r="1146">
      <c r="A1146" t="n">
        <v>1152</v>
      </c>
      <c r="B1146" t="inlineStr">
        <is>
          <t>AA+AC.ASC_R1</t>
        </is>
      </c>
      <c r="C1146" t="n">
        <v>8.9</v>
      </c>
      <c r="D1146" t="n">
        <v>5</v>
      </c>
    </row>
    <row r="1147">
      <c r="A1147" t="n">
        <v>1153</v>
      </c>
      <c r="B1147" t="inlineStr">
        <is>
          <t>AA+AC.ASC_R1</t>
        </is>
      </c>
      <c r="C1147" t="n">
        <v>8.967000000000001</v>
      </c>
      <c r="D1147" t="n">
        <v>5</v>
      </c>
    </row>
    <row r="1148">
      <c r="A1148" t="n">
        <v>1154</v>
      </c>
      <c r="B1148" t="inlineStr">
        <is>
          <t>AA+AC.ASC_R1</t>
        </is>
      </c>
      <c r="C1148" t="n">
        <v>9.032999999999999</v>
      </c>
      <c r="D1148" t="n">
        <v>5</v>
      </c>
    </row>
    <row r="1149">
      <c r="A1149" t="n">
        <v>1155</v>
      </c>
      <c r="B1149" t="inlineStr">
        <is>
          <t>BUFFER+AC.ASC_R1</t>
        </is>
      </c>
      <c r="C1149" t="n">
        <v>-1.45</v>
      </c>
      <c r="D1149" t="n">
        <v>6</v>
      </c>
    </row>
    <row r="1150">
      <c r="A1150" t="n">
        <v>1156</v>
      </c>
      <c r="B1150" t="inlineStr">
        <is>
          <t>BUFFER+AC.ASC_R1</t>
        </is>
      </c>
      <c r="C1150" t="n">
        <v>-1.367</v>
      </c>
      <c r="D1150" t="n">
        <v>6</v>
      </c>
    </row>
    <row r="1151">
      <c r="A1151" t="n">
        <v>1157</v>
      </c>
      <c r="B1151" t="inlineStr">
        <is>
          <t>BUFFER+AC.ASC_R1</t>
        </is>
      </c>
      <c r="C1151" t="n">
        <v>-1.317</v>
      </c>
      <c r="D1151" t="n">
        <v>6</v>
      </c>
    </row>
    <row r="1152">
      <c r="A1152" t="n">
        <v>1158</v>
      </c>
      <c r="B1152" t="inlineStr">
        <is>
          <t>BUFFER+AC.ASC_R1</t>
        </is>
      </c>
      <c r="C1152" t="n">
        <v>-1.25</v>
      </c>
      <c r="D1152" t="n">
        <v>6</v>
      </c>
    </row>
    <row r="1153">
      <c r="A1153" t="n">
        <v>1159</v>
      </c>
      <c r="B1153" t="inlineStr">
        <is>
          <t>BUFFER+AC.ASC_R1</t>
        </is>
      </c>
      <c r="C1153" t="n">
        <v>-1.183</v>
      </c>
      <c r="D1153" t="n">
        <v>6</v>
      </c>
    </row>
    <row r="1154">
      <c r="A1154" t="n">
        <v>1160</v>
      </c>
      <c r="B1154" t="inlineStr">
        <is>
          <t>BUFFER+AC.ASC_R1</t>
        </is>
      </c>
      <c r="C1154" t="n">
        <v>-1.117</v>
      </c>
      <c r="D1154" t="n">
        <v>6</v>
      </c>
    </row>
    <row r="1155">
      <c r="A1155" t="n">
        <v>1161</v>
      </c>
      <c r="B1155" t="inlineStr">
        <is>
          <t>BUFFER+AC.ASC_R1</t>
        </is>
      </c>
      <c r="C1155" t="n">
        <v>-1.05</v>
      </c>
      <c r="D1155" t="n">
        <v>6</v>
      </c>
    </row>
    <row r="1156">
      <c r="A1156" t="n">
        <v>1162</v>
      </c>
      <c r="B1156" t="inlineStr">
        <is>
          <t>BUFFER+AC.ASC_R1</t>
        </is>
      </c>
      <c r="C1156" t="n">
        <v>-0.967</v>
      </c>
      <c r="D1156" t="n">
        <v>6</v>
      </c>
    </row>
    <row r="1157">
      <c r="A1157" t="n">
        <v>1163</v>
      </c>
      <c r="B1157" t="inlineStr">
        <is>
          <t>BUFFER+AC.ASC_R1</t>
        </is>
      </c>
      <c r="C1157" t="n">
        <v>-0.917</v>
      </c>
      <c r="D1157" t="n">
        <v>6</v>
      </c>
    </row>
    <row r="1158">
      <c r="A1158" t="n">
        <v>1164</v>
      </c>
      <c r="B1158" t="inlineStr">
        <is>
          <t>BUFFER+AC.ASC_R1</t>
        </is>
      </c>
      <c r="C1158" t="n">
        <v>-0.85</v>
      </c>
      <c r="D1158" t="n">
        <v>6</v>
      </c>
    </row>
    <row r="1159">
      <c r="A1159" t="n">
        <v>1165</v>
      </c>
      <c r="B1159" t="inlineStr">
        <is>
          <t>BUFFER+AC.ASC_R1</t>
        </is>
      </c>
      <c r="C1159" t="n">
        <v>-0.783</v>
      </c>
      <c r="D1159" t="n">
        <v>6</v>
      </c>
    </row>
    <row r="1160">
      <c r="A1160" t="n">
        <v>1166</v>
      </c>
      <c r="B1160" t="inlineStr">
        <is>
          <t>BUFFER+AC.ASC_R1</t>
        </is>
      </c>
      <c r="C1160" t="n">
        <v>-0.717</v>
      </c>
      <c r="D1160" t="n">
        <v>6</v>
      </c>
    </row>
    <row r="1161">
      <c r="A1161" t="n">
        <v>1167</v>
      </c>
      <c r="B1161" t="inlineStr">
        <is>
          <t>BUFFER+AC.ASC_R1</t>
        </is>
      </c>
      <c r="C1161" t="n">
        <v>-0.633</v>
      </c>
      <c r="D1161" t="n">
        <v>6</v>
      </c>
    </row>
    <row r="1162">
      <c r="A1162" t="n">
        <v>1168</v>
      </c>
      <c r="B1162" t="inlineStr">
        <is>
          <t>BUFFER+AC.ASC_R1</t>
        </is>
      </c>
      <c r="C1162" t="n">
        <v>-0.583</v>
      </c>
      <c r="D1162" t="n">
        <v>6</v>
      </c>
    </row>
    <row r="1163">
      <c r="A1163" t="n">
        <v>1169</v>
      </c>
      <c r="B1163" t="inlineStr">
        <is>
          <t>BUFFER+AC.ASC_R1</t>
        </is>
      </c>
      <c r="C1163" t="n">
        <v>-0.517</v>
      </c>
      <c r="D1163" t="n">
        <v>6</v>
      </c>
    </row>
    <row r="1164">
      <c r="A1164" t="n">
        <v>1170</v>
      </c>
      <c r="B1164" t="inlineStr">
        <is>
          <t>BUFFER+AC.ASC_R1</t>
        </is>
      </c>
      <c r="C1164" t="n">
        <v>-0.45</v>
      </c>
      <c r="D1164" t="n">
        <v>6</v>
      </c>
    </row>
    <row r="1165">
      <c r="A1165" t="n">
        <v>1171</v>
      </c>
      <c r="B1165" t="inlineStr">
        <is>
          <t>BUFFER+AC.ASC_R1</t>
        </is>
      </c>
      <c r="C1165" t="n">
        <v>-0.383</v>
      </c>
      <c r="D1165" t="n">
        <v>6</v>
      </c>
    </row>
    <row r="1166">
      <c r="A1166" t="n">
        <v>1172</v>
      </c>
      <c r="B1166" t="inlineStr">
        <is>
          <t>BUFFER+AC.ASC_R1</t>
        </is>
      </c>
      <c r="C1166" t="n">
        <v>-0.317</v>
      </c>
      <c r="D1166" t="n">
        <v>6</v>
      </c>
    </row>
    <row r="1167">
      <c r="A1167" t="n">
        <v>1173</v>
      </c>
      <c r="B1167" t="inlineStr">
        <is>
          <t>BUFFER+AC.ASC_R1</t>
        </is>
      </c>
      <c r="C1167" t="n">
        <v>-0.233</v>
      </c>
      <c r="D1167" t="n">
        <v>6</v>
      </c>
    </row>
    <row r="1168">
      <c r="A1168" t="n">
        <v>1174</v>
      </c>
      <c r="B1168" t="inlineStr">
        <is>
          <t>BUFFER+AC.ASC_R1</t>
        </is>
      </c>
      <c r="C1168" t="n">
        <v>-0.183</v>
      </c>
      <c r="D1168" t="n">
        <v>6</v>
      </c>
    </row>
    <row r="1169">
      <c r="A1169" t="n">
        <v>1175</v>
      </c>
      <c r="B1169" t="inlineStr">
        <is>
          <t>BUFFER+AC.ASC_R1</t>
        </is>
      </c>
      <c r="C1169" t="n">
        <v>-0.117</v>
      </c>
      <c r="D1169" t="n">
        <v>6</v>
      </c>
    </row>
    <row r="1170">
      <c r="A1170" t="n">
        <v>1176</v>
      </c>
      <c r="B1170" t="inlineStr">
        <is>
          <t>BUFFER+AC.ASC_R1</t>
        </is>
      </c>
      <c r="C1170" t="n">
        <v>-0.05</v>
      </c>
      <c r="D1170" t="n">
        <v>6</v>
      </c>
    </row>
    <row r="1171">
      <c r="A1171" t="n">
        <v>1177</v>
      </c>
      <c r="B1171" t="inlineStr">
        <is>
          <t>BUFFER+AC.ASC_R1</t>
        </is>
      </c>
      <c r="C1171" t="n">
        <v>0.017</v>
      </c>
      <c r="D1171" t="n">
        <v>6</v>
      </c>
    </row>
    <row r="1172">
      <c r="A1172" t="n">
        <v>1178</v>
      </c>
      <c r="B1172" t="inlineStr">
        <is>
          <t>BUFFER+AC.ASC_R1</t>
        </is>
      </c>
      <c r="C1172" t="n">
        <v>0.083</v>
      </c>
      <c r="D1172" t="n">
        <v>6</v>
      </c>
    </row>
    <row r="1173">
      <c r="A1173" t="n">
        <v>1179</v>
      </c>
      <c r="B1173" t="inlineStr">
        <is>
          <t>BUFFER+AC.ASC_R1</t>
        </is>
      </c>
      <c r="C1173" t="n">
        <v>0.167</v>
      </c>
      <c r="D1173" t="n">
        <v>6</v>
      </c>
    </row>
    <row r="1174">
      <c r="A1174" t="n">
        <v>1180</v>
      </c>
      <c r="B1174" t="inlineStr">
        <is>
          <t>BUFFER+AC.ASC_R1</t>
        </is>
      </c>
      <c r="C1174" t="n">
        <v>0.217</v>
      </c>
      <c r="D1174" t="n">
        <v>6</v>
      </c>
    </row>
    <row r="1175">
      <c r="A1175" t="n">
        <v>1181</v>
      </c>
      <c r="B1175" t="inlineStr">
        <is>
          <t>BUFFER+AC.ASC_R1</t>
        </is>
      </c>
      <c r="C1175" t="n">
        <v>0.283</v>
      </c>
      <c r="D1175" t="n">
        <v>6</v>
      </c>
    </row>
    <row r="1176">
      <c r="A1176" t="n">
        <v>1182</v>
      </c>
      <c r="B1176" t="inlineStr">
        <is>
          <t>BUFFER+AC.ASC_R1</t>
        </is>
      </c>
      <c r="C1176" t="n">
        <v>0.35</v>
      </c>
      <c r="D1176" t="n">
        <v>6</v>
      </c>
    </row>
    <row r="1177">
      <c r="A1177" t="n">
        <v>1183</v>
      </c>
      <c r="B1177" t="inlineStr">
        <is>
          <t>BUFFER+AC.ASC_R1</t>
        </is>
      </c>
      <c r="C1177" t="n">
        <v>0.417</v>
      </c>
      <c r="D1177" t="n">
        <v>6</v>
      </c>
    </row>
    <row r="1178">
      <c r="A1178" t="n">
        <v>1184</v>
      </c>
      <c r="B1178" t="inlineStr">
        <is>
          <t>BUFFER+AC.ASC_R1</t>
        </is>
      </c>
      <c r="C1178" t="n">
        <v>0.5</v>
      </c>
      <c r="D1178" t="n">
        <v>6</v>
      </c>
    </row>
    <row r="1179">
      <c r="A1179" t="n">
        <v>1185</v>
      </c>
      <c r="B1179" t="inlineStr">
        <is>
          <t>BUFFER+AC.ASC_R1</t>
        </is>
      </c>
      <c r="C1179" t="n">
        <v>0.55</v>
      </c>
      <c r="D1179" t="n">
        <v>6</v>
      </c>
    </row>
    <row r="1180">
      <c r="A1180" t="n">
        <v>1186</v>
      </c>
      <c r="B1180" t="inlineStr">
        <is>
          <t>BUFFER+AC.ASC_R1</t>
        </is>
      </c>
      <c r="C1180" t="n">
        <v>0.617</v>
      </c>
      <c r="D1180" t="n">
        <v>6</v>
      </c>
    </row>
    <row r="1181">
      <c r="A1181" t="n">
        <v>1187</v>
      </c>
      <c r="B1181" t="inlineStr">
        <is>
          <t>BUFFER+AC.ASC_R1</t>
        </is>
      </c>
      <c r="C1181" t="n">
        <v>0.6830000000000001</v>
      </c>
      <c r="D1181" t="n">
        <v>6</v>
      </c>
    </row>
    <row r="1182">
      <c r="A1182" t="n">
        <v>1188</v>
      </c>
      <c r="B1182" t="inlineStr">
        <is>
          <t>BUFFER+AC.ASC_R1</t>
        </is>
      </c>
      <c r="C1182" t="n">
        <v>0.75</v>
      </c>
      <c r="D1182" t="n">
        <v>6</v>
      </c>
    </row>
    <row r="1183">
      <c r="A1183" t="n">
        <v>1189</v>
      </c>
      <c r="B1183" t="inlineStr">
        <is>
          <t>BUFFER+AC.ASC_R1</t>
        </is>
      </c>
      <c r="C1183" t="n">
        <v>0.8169999999999999</v>
      </c>
      <c r="D1183" t="n">
        <v>6</v>
      </c>
    </row>
    <row r="1184">
      <c r="A1184" t="n">
        <v>1190</v>
      </c>
      <c r="B1184" t="inlineStr">
        <is>
          <t>BUFFER+AC.ASC_R1</t>
        </is>
      </c>
      <c r="C1184" t="n">
        <v>0.9</v>
      </c>
      <c r="D1184" t="n">
        <v>6</v>
      </c>
    </row>
    <row r="1185">
      <c r="A1185" t="n">
        <v>1191</v>
      </c>
      <c r="B1185" t="inlineStr">
        <is>
          <t>BUFFER+AC.ASC_R1</t>
        </is>
      </c>
      <c r="C1185" t="n">
        <v>0.95</v>
      </c>
      <c r="D1185" t="n">
        <v>6</v>
      </c>
    </row>
    <row r="1186">
      <c r="A1186" t="n">
        <v>1192</v>
      </c>
      <c r="B1186" t="inlineStr">
        <is>
          <t>BUFFER+AC.ASC_R1</t>
        </is>
      </c>
      <c r="C1186" t="n">
        <v>1.017</v>
      </c>
      <c r="D1186" t="n">
        <v>6</v>
      </c>
    </row>
    <row r="1187">
      <c r="A1187" t="n">
        <v>1193</v>
      </c>
      <c r="B1187" t="inlineStr">
        <is>
          <t>BUFFER+AC.ASC_R1</t>
        </is>
      </c>
      <c r="C1187" t="n">
        <v>1.083</v>
      </c>
      <c r="D1187" t="n">
        <v>6</v>
      </c>
    </row>
    <row r="1188">
      <c r="A1188" t="n">
        <v>1194</v>
      </c>
      <c r="B1188" t="inlineStr">
        <is>
          <t>BUFFER+AC.ASC_R1</t>
        </is>
      </c>
      <c r="C1188" t="n">
        <v>1.15</v>
      </c>
      <c r="D1188" t="n">
        <v>6</v>
      </c>
    </row>
    <row r="1189">
      <c r="A1189" t="n">
        <v>1195</v>
      </c>
      <c r="B1189" t="inlineStr">
        <is>
          <t>BUFFER+AC.ASC_R1</t>
        </is>
      </c>
      <c r="C1189" t="n">
        <v>1.217</v>
      </c>
      <c r="D1189" t="n">
        <v>6</v>
      </c>
    </row>
    <row r="1190">
      <c r="A1190" t="n">
        <v>1196</v>
      </c>
      <c r="B1190" t="inlineStr">
        <is>
          <t>BUFFER+AC.ASC_R1</t>
        </is>
      </c>
      <c r="C1190" t="n">
        <v>1.3</v>
      </c>
      <c r="D1190" t="n">
        <v>6</v>
      </c>
    </row>
    <row r="1191">
      <c r="A1191" t="n">
        <v>1197</v>
      </c>
      <c r="B1191" t="inlineStr">
        <is>
          <t>BUFFER+AC.ASC_R1</t>
        </is>
      </c>
      <c r="C1191" t="n">
        <v>1.35</v>
      </c>
      <c r="D1191" t="n">
        <v>6</v>
      </c>
    </row>
    <row r="1192">
      <c r="A1192" t="n">
        <v>1198</v>
      </c>
      <c r="B1192" t="inlineStr">
        <is>
          <t>BUFFER+AC.ASC_R1</t>
        </is>
      </c>
      <c r="C1192" t="n">
        <v>1.417</v>
      </c>
      <c r="D1192" t="n">
        <v>6</v>
      </c>
    </row>
    <row r="1193">
      <c r="A1193" t="n">
        <v>1199</v>
      </c>
      <c r="B1193" t="inlineStr">
        <is>
          <t>BUFFER+AC.ASC_R1</t>
        </is>
      </c>
      <c r="C1193" t="n">
        <v>1.483</v>
      </c>
      <c r="D1193" t="n">
        <v>6</v>
      </c>
    </row>
    <row r="1194">
      <c r="A1194" t="n">
        <v>1200</v>
      </c>
      <c r="B1194" t="inlineStr">
        <is>
          <t>BUFFER+AC.ASC_R1</t>
        </is>
      </c>
      <c r="C1194" t="n">
        <v>1.55</v>
      </c>
      <c r="D1194" t="n">
        <v>6</v>
      </c>
    </row>
    <row r="1195">
      <c r="A1195" t="n">
        <v>1201</v>
      </c>
      <c r="B1195" t="inlineStr">
        <is>
          <t>BUFFER+AC.ASC_R1</t>
        </is>
      </c>
      <c r="C1195" t="n">
        <v>1.617</v>
      </c>
      <c r="D1195" t="n">
        <v>6</v>
      </c>
    </row>
    <row r="1196">
      <c r="A1196" t="n">
        <v>1202</v>
      </c>
      <c r="B1196" t="inlineStr">
        <is>
          <t>BUFFER+AC.ASC_R1</t>
        </is>
      </c>
      <c r="C1196" t="n">
        <v>1.7</v>
      </c>
      <c r="D1196" t="n">
        <v>6</v>
      </c>
    </row>
    <row r="1197">
      <c r="A1197" t="n">
        <v>1203</v>
      </c>
      <c r="B1197" t="inlineStr">
        <is>
          <t>BUFFER+AC.ASC_R1</t>
        </is>
      </c>
      <c r="C1197" t="n">
        <v>1.75</v>
      </c>
      <c r="D1197" t="n">
        <v>6</v>
      </c>
    </row>
    <row r="1198">
      <c r="A1198" t="n">
        <v>1204</v>
      </c>
      <c r="B1198" t="inlineStr">
        <is>
          <t>BUFFER+AC.ASC_R1</t>
        </is>
      </c>
      <c r="C1198" t="n">
        <v>1.817</v>
      </c>
      <c r="D1198" t="n">
        <v>6</v>
      </c>
    </row>
    <row r="1199">
      <c r="A1199" t="n">
        <v>1205</v>
      </c>
      <c r="B1199" t="inlineStr">
        <is>
          <t>BUFFER+AC.ASC_R1</t>
        </is>
      </c>
      <c r="C1199" t="n">
        <v>1.883</v>
      </c>
      <c r="D1199" t="n">
        <v>6</v>
      </c>
    </row>
    <row r="1200">
      <c r="A1200" t="n">
        <v>1206</v>
      </c>
      <c r="B1200" t="inlineStr">
        <is>
          <t>BUFFER+AC.ASC_R1</t>
        </is>
      </c>
      <c r="C1200" t="n">
        <v>1.95</v>
      </c>
      <c r="D1200" t="n">
        <v>6</v>
      </c>
    </row>
    <row r="1201">
      <c r="A1201" t="n">
        <v>1207</v>
      </c>
      <c r="B1201" t="inlineStr">
        <is>
          <t>BUFFER+AC.ASC_R1</t>
        </is>
      </c>
      <c r="C1201" t="n">
        <v>2.033</v>
      </c>
      <c r="D1201" t="n">
        <v>6</v>
      </c>
    </row>
    <row r="1202">
      <c r="A1202" t="n">
        <v>1208</v>
      </c>
      <c r="B1202" t="inlineStr">
        <is>
          <t>BUFFER+AC.ASC_R1</t>
        </is>
      </c>
      <c r="C1202" t="n">
        <v>2.083</v>
      </c>
      <c r="D1202" t="n">
        <v>6</v>
      </c>
    </row>
    <row r="1203">
      <c r="A1203" t="n">
        <v>1209</v>
      </c>
      <c r="B1203" t="inlineStr">
        <is>
          <t>BUFFER+AC.ASC_R1</t>
        </is>
      </c>
      <c r="C1203" t="n">
        <v>2.15</v>
      </c>
      <c r="D1203" t="n">
        <v>6</v>
      </c>
    </row>
    <row r="1204">
      <c r="A1204" t="n">
        <v>1210</v>
      </c>
      <c r="B1204" t="inlineStr">
        <is>
          <t>BUFFER+AC.ASC_R1</t>
        </is>
      </c>
      <c r="C1204" t="n">
        <v>2.217</v>
      </c>
      <c r="D1204" t="n">
        <v>6</v>
      </c>
    </row>
    <row r="1205">
      <c r="A1205" t="n">
        <v>1211</v>
      </c>
      <c r="B1205" t="inlineStr">
        <is>
          <t>BUFFER+AC.ASC_R1</t>
        </is>
      </c>
      <c r="C1205" t="n">
        <v>2.283</v>
      </c>
      <c r="D1205" t="n">
        <v>6</v>
      </c>
    </row>
    <row r="1206">
      <c r="A1206" t="n">
        <v>1212</v>
      </c>
      <c r="B1206" t="inlineStr">
        <is>
          <t>BUFFER+AC.ASC_R1</t>
        </is>
      </c>
      <c r="C1206" t="n">
        <v>2.35</v>
      </c>
      <c r="D1206" t="n">
        <v>6</v>
      </c>
    </row>
    <row r="1207">
      <c r="A1207" t="n">
        <v>1213</v>
      </c>
      <c r="B1207" t="inlineStr">
        <is>
          <t>BUFFER+AC.ASC_R1</t>
        </is>
      </c>
      <c r="C1207" t="n">
        <v>2.433</v>
      </c>
      <c r="D1207" t="n">
        <v>6</v>
      </c>
    </row>
    <row r="1208">
      <c r="A1208" t="n">
        <v>1214</v>
      </c>
      <c r="B1208" t="inlineStr">
        <is>
          <t>BUFFER+AC.ASC_R1</t>
        </is>
      </c>
      <c r="C1208" t="n">
        <v>2.483</v>
      </c>
      <c r="D1208" t="n">
        <v>6</v>
      </c>
    </row>
    <row r="1209">
      <c r="A1209" t="n">
        <v>1215</v>
      </c>
      <c r="B1209" t="inlineStr">
        <is>
          <t>BUFFER+AC.ASC_R1</t>
        </is>
      </c>
      <c r="C1209" t="n">
        <v>2.55</v>
      </c>
      <c r="D1209" t="n">
        <v>6</v>
      </c>
    </row>
    <row r="1210">
      <c r="A1210" t="n">
        <v>1216</v>
      </c>
      <c r="B1210" t="inlineStr">
        <is>
          <t>BUFFER+AC.ASC_R1</t>
        </is>
      </c>
      <c r="C1210" t="n">
        <v>2.617</v>
      </c>
      <c r="D1210" t="n">
        <v>6</v>
      </c>
    </row>
    <row r="1211">
      <c r="A1211" t="n">
        <v>1217</v>
      </c>
      <c r="B1211" t="inlineStr">
        <is>
          <t>BUFFER+AC.ASC_R1</t>
        </is>
      </c>
      <c r="C1211" t="n">
        <v>2.683</v>
      </c>
      <c r="D1211" t="n">
        <v>6</v>
      </c>
    </row>
    <row r="1212">
      <c r="A1212" t="n">
        <v>1218</v>
      </c>
      <c r="B1212" t="inlineStr">
        <is>
          <t>BUFFER+AC.ASC_R1</t>
        </is>
      </c>
      <c r="C1212" t="n">
        <v>2.75</v>
      </c>
      <c r="D1212" t="n">
        <v>6</v>
      </c>
    </row>
    <row r="1213">
      <c r="A1213" t="n">
        <v>1219</v>
      </c>
      <c r="B1213" t="inlineStr">
        <is>
          <t>BUFFER+AC.ASC_R1</t>
        </is>
      </c>
      <c r="C1213" t="n">
        <v>2.833</v>
      </c>
      <c r="D1213" t="n">
        <v>6</v>
      </c>
    </row>
    <row r="1214">
      <c r="A1214" t="n">
        <v>1220</v>
      </c>
      <c r="B1214" t="inlineStr">
        <is>
          <t>BUFFER+AC.ASC_R1</t>
        </is>
      </c>
      <c r="C1214" t="n">
        <v>2.883</v>
      </c>
      <c r="D1214" t="n">
        <v>6</v>
      </c>
    </row>
    <row r="1215">
      <c r="A1215" t="n">
        <v>1221</v>
      </c>
      <c r="B1215" t="inlineStr">
        <is>
          <t>BUFFER+AC.ASC_R1</t>
        </is>
      </c>
      <c r="C1215" t="n">
        <v>2.95</v>
      </c>
      <c r="D1215" t="n">
        <v>6</v>
      </c>
    </row>
    <row r="1216">
      <c r="A1216" t="n">
        <v>1222</v>
      </c>
      <c r="B1216" t="inlineStr">
        <is>
          <t>BUFFER+AC.ASC_R1</t>
        </is>
      </c>
      <c r="C1216" t="n">
        <v>3.017</v>
      </c>
      <c r="D1216" t="n">
        <v>6</v>
      </c>
    </row>
    <row r="1217">
      <c r="A1217" t="n">
        <v>1223</v>
      </c>
      <c r="B1217" t="inlineStr">
        <is>
          <t>BUFFER+AC.ASC_R1</t>
        </is>
      </c>
      <c r="C1217" t="n">
        <v>3.083</v>
      </c>
      <c r="D1217" t="n">
        <v>6</v>
      </c>
    </row>
    <row r="1218">
      <c r="A1218" t="n">
        <v>1224</v>
      </c>
      <c r="B1218" t="inlineStr">
        <is>
          <t>BUFFER+AC.ASC_R1</t>
        </is>
      </c>
      <c r="C1218" t="n">
        <v>3.167</v>
      </c>
      <c r="D1218" t="n">
        <v>6</v>
      </c>
    </row>
    <row r="1219">
      <c r="A1219" t="n">
        <v>1225</v>
      </c>
      <c r="B1219" t="inlineStr">
        <is>
          <t>BUFFER+AC.ASC_R1</t>
        </is>
      </c>
      <c r="C1219" t="n">
        <v>3.233</v>
      </c>
      <c r="D1219" t="n">
        <v>6</v>
      </c>
    </row>
    <row r="1220">
      <c r="A1220" t="n">
        <v>1226</v>
      </c>
      <c r="B1220" t="inlineStr">
        <is>
          <t>BUFFER+AC.ASC_R1</t>
        </is>
      </c>
      <c r="C1220" t="n">
        <v>3.283</v>
      </c>
      <c r="D1220" t="n">
        <v>6</v>
      </c>
    </row>
    <row r="1221">
      <c r="A1221" t="n">
        <v>1227</v>
      </c>
      <c r="B1221" t="inlineStr">
        <is>
          <t>BUFFER+AC.ASC_R1</t>
        </is>
      </c>
      <c r="C1221" t="n">
        <v>3.35</v>
      </c>
      <c r="D1221" t="n">
        <v>6</v>
      </c>
    </row>
    <row r="1222">
      <c r="A1222" t="n">
        <v>1228</v>
      </c>
      <c r="B1222" t="inlineStr">
        <is>
          <t>BUFFER+AC.ASC_R1</t>
        </is>
      </c>
      <c r="C1222" t="n">
        <v>3.417</v>
      </c>
      <c r="D1222" t="n">
        <v>6</v>
      </c>
    </row>
    <row r="1223">
      <c r="A1223" t="n">
        <v>1229</v>
      </c>
      <c r="B1223" t="inlineStr">
        <is>
          <t>BUFFER+AC.ASC_R1</t>
        </is>
      </c>
      <c r="C1223" t="n">
        <v>3.483</v>
      </c>
      <c r="D1223" t="n">
        <v>6</v>
      </c>
    </row>
    <row r="1224">
      <c r="A1224" t="n">
        <v>1230</v>
      </c>
      <c r="B1224" t="inlineStr">
        <is>
          <t>BUFFER+AC.ASC_R1</t>
        </is>
      </c>
      <c r="C1224" t="n">
        <v>3.567</v>
      </c>
      <c r="D1224" t="n">
        <v>6</v>
      </c>
    </row>
    <row r="1225">
      <c r="A1225" t="n">
        <v>1231</v>
      </c>
      <c r="B1225" t="inlineStr">
        <is>
          <t>BUFFER+AC.ASC_R1</t>
        </is>
      </c>
      <c r="C1225" t="n">
        <v>3.617</v>
      </c>
      <c r="D1225" t="n">
        <v>6</v>
      </c>
    </row>
    <row r="1226">
      <c r="A1226" t="n">
        <v>1232</v>
      </c>
      <c r="B1226" t="inlineStr">
        <is>
          <t>BUFFER+AC.ASC_R1</t>
        </is>
      </c>
      <c r="C1226" t="n">
        <v>3.683</v>
      </c>
      <c r="D1226" t="n">
        <v>6</v>
      </c>
    </row>
    <row r="1227">
      <c r="A1227" t="n">
        <v>1233</v>
      </c>
      <c r="B1227" t="inlineStr">
        <is>
          <t>BUFFER+AC.ASC_R1</t>
        </is>
      </c>
      <c r="C1227" t="n">
        <v>3.75</v>
      </c>
      <c r="D1227" t="n">
        <v>6</v>
      </c>
    </row>
    <row r="1228">
      <c r="A1228" t="n">
        <v>1234</v>
      </c>
      <c r="B1228" t="inlineStr">
        <is>
          <t>BUFFER+AC.ASC_R1</t>
        </is>
      </c>
      <c r="C1228" t="n">
        <v>3.817</v>
      </c>
      <c r="D1228" t="n">
        <v>6</v>
      </c>
    </row>
    <row r="1229">
      <c r="A1229" t="n">
        <v>1235</v>
      </c>
      <c r="B1229" t="inlineStr">
        <is>
          <t>BUFFER+AC.ASC_R1</t>
        </is>
      </c>
      <c r="C1229" t="n">
        <v>3.883</v>
      </c>
      <c r="D1229" t="n">
        <v>6</v>
      </c>
    </row>
    <row r="1230">
      <c r="A1230" t="n">
        <v>1236</v>
      </c>
      <c r="B1230" t="inlineStr">
        <is>
          <t>BUFFER+AC.ASC_R1</t>
        </is>
      </c>
      <c r="C1230" t="n">
        <v>3.967</v>
      </c>
      <c r="D1230" t="n">
        <v>6</v>
      </c>
    </row>
    <row r="1231">
      <c r="A1231" t="n">
        <v>1237</v>
      </c>
      <c r="B1231" t="inlineStr">
        <is>
          <t>BUFFER+AC.ASC_R1</t>
        </is>
      </c>
      <c r="C1231" t="n">
        <v>4.017</v>
      </c>
      <c r="D1231" t="n">
        <v>6</v>
      </c>
    </row>
    <row r="1232">
      <c r="A1232" t="n">
        <v>1238</v>
      </c>
      <c r="B1232" t="inlineStr">
        <is>
          <t>BUFFER+AC.ASC_R1</t>
        </is>
      </c>
      <c r="C1232" t="n">
        <v>4.083</v>
      </c>
      <c r="D1232" t="n">
        <v>6</v>
      </c>
    </row>
    <row r="1233">
      <c r="A1233" t="n">
        <v>1239</v>
      </c>
      <c r="B1233" t="inlineStr">
        <is>
          <t>BUFFER+AC.ASC_R1</t>
        </is>
      </c>
      <c r="C1233" t="n">
        <v>4.15</v>
      </c>
      <c r="D1233" t="n">
        <v>6</v>
      </c>
    </row>
    <row r="1234">
      <c r="A1234" t="n">
        <v>1240</v>
      </c>
      <c r="B1234" t="inlineStr">
        <is>
          <t>BUFFER+AC.ASC_R1</t>
        </is>
      </c>
      <c r="C1234" t="n">
        <v>4.217</v>
      </c>
      <c r="D1234" t="n">
        <v>6</v>
      </c>
    </row>
    <row r="1235">
      <c r="A1235" t="n">
        <v>1241</v>
      </c>
      <c r="B1235" t="inlineStr">
        <is>
          <t>BUFFER+AC.ASC_R1</t>
        </is>
      </c>
      <c r="C1235" t="n">
        <v>4.283</v>
      </c>
      <c r="D1235" t="n">
        <v>6</v>
      </c>
    </row>
    <row r="1236">
      <c r="A1236" t="n">
        <v>1242</v>
      </c>
      <c r="B1236" t="inlineStr">
        <is>
          <t>BUFFER+AC.ASC_R1</t>
        </is>
      </c>
      <c r="C1236" t="n">
        <v>4.367</v>
      </c>
      <c r="D1236" t="n">
        <v>6</v>
      </c>
    </row>
    <row r="1237">
      <c r="A1237" t="n">
        <v>1243</v>
      </c>
      <c r="B1237" t="inlineStr">
        <is>
          <t>BUFFER+AC.ASC_R1</t>
        </is>
      </c>
      <c r="C1237" t="n">
        <v>4.417</v>
      </c>
      <c r="D1237" t="n">
        <v>6</v>
      </c>
    </row>
    <row r="1238">
      <c r="A1238" t="n">
        <v>1244</v>
      </c>
      <c r="B1238" t="inlineStr">
        <is>
          <t>BUFFER+AC.ASC_R1</t>
        </is>
      </c>
      <c r="C1238" t="n">
        <v>4.483</v>
      </c>
      <c r="D1238" t="n">
        <v>6</v>
      </c>
    </row>
    <row r="1239">
      <c r="A1239" t="n">
        <v>1245</v>
      </c>
      <c r="B1239" t="inlineStr">
        <is>
          <t>BUFFER+AC.ASC_R1</t>
        </is>
      </c>
      <c r="C1239" t="n">
        <v>4.55</v>
      </c>
      <c r="D1239" t="n">
        <v>6</v>
      </c>
    </row>
    <row r="1240">
      <c r="A1240" t="n">
        <v>1246</v>
      </c>
      <c r="B1240" t="inlineStr">
        <is>
          <t>BUFFER+AC.ASC_R1</t>
        </is>
      </c>
      <c r="C1240" t="n">
        <v>4.617</v>
      </c>
      <c r="D1240" t="n">
        <v>6</v>
      </c>
    </row>
    <row r="1241">
      <c r="A1241" t="n">
        <v>1247</v>
      </c>
      <c r="B1241" t="inlineStr">
        <is>
          <t>BUFFER+AC.ASC_R1</t>
        </is>
      </c>
      <c r="C1241" t="n">
        <v>4.7</v>
      </c>
      <c r="D1241" t="n">
        <v>6</v>
      </c>
    </row>
    <row r="1242">
      <c r="A1242" t="n">
        <v>1248</v>
      </c>
      <c r="B1242" t="inlineStr">
        <is>
          <t>BUFFER+AC.ASC_R1</t>
        </is>
      </c>
      <c r="C1242" t="n">
        <v>4.767</v>
      </c>
      <c r="D1242" t="n">
        <v>6</v>
      </c>
    </row>
    <row r="1243">
      <c r="A1243" t="n">
        <v>1249</v>
      </c>
      <c r="B1243" t="inlineStr">
        <is>
          <t>BUFFER+AC.ASC_R1</t>
        </is>
      </c>
      <c r="C1243" t="n">
        <v>4.817</v>
      </c>
      <c r="D1243" t="n">
        <v>6</v>
      </c>
    </row>
    <row r="1244">
      <c r="A1244" t="n">
        <v>1250</v>
      </c>
      <c r="B1244" t="inlineStr">
        <is>
          <t>BUFFER+AC.ASC_R1</t>
        </is>
      </c>
      <c r="C1244" t="n">
        <v>4.883</v>
      </c>
      <c r="D1244" t="n">
        <v>6</v>
      </c>
    </row>
    <row r="1245">
      <c r="A1245" t="n">
        <v>1251</v>
      </c>
      <c r="B1245" t="inlineStr">
        <is>
          <t>BUFFER+AC.ASC_R1</t>
        </is>
      </c>
      <c r="C1245" t="n">
        <v>4.95</v>
      </c>
      <c r="D1245" t="n">
        <v>6</v>
      </c>
    </row>
    <row r="1246">
      <c r="A1246" t="n">
        <v>1252</v>
      </c>
      <c r="B1246" t="inlineStr">
        <is>
          <t>BUFFER+AC.ASC_R1</t>
        </is>
      </c>
      <c r="C1246" t="n">
        <v>5.017</v>
      </c>
      <c r="D1246" t="n">
        <v>6</v>
      </c>
    </row>
    <row r="1247">
      <c r="A1247" t="n">
        <v>1253</v>
      </c>
      <c r="B1247" t="inlineStr">
        <is>
          <t>BUFFER+AC.ASC_R1</t>
        </is>
      </c>
      <c r="C1247" t="n">
        <v>5.1</v>
      </c>
      <c r="D1247" t="n">
        <v>6</v>
      </c>
    </row>
    <row r="1248">
      <c r="A1248" t="n">
        <v>1254</v>
      </c>
      <c r="B1248" t="inlineStr">
        <is>
          <t>BUFFER+AC.ASC_R1</t>
        </is>
      </c>
      <c r="C1248" t="n">
        <v>5.15</v>
      </c>
      <c r="D1248" t="n">
        <v>6</v>
      </c>
    </row>
    <row r="1249">
      <c r="A1249" t="n">
        <v>1255</v>
      </c>
      <c r="B1249" t="inlineStr">
        <is>
          <t>BUFFER+AC.ASC_R1</t>
        </is>
      </c>
      <c r="C1249" t="n">
        <v>5.217</v>
      </c>
      <c r="D1249" t="n">
        <v>6</v>
      </c>
    </row>
    <row r="1250">
      <c r="A1250" t="n">
        <v>1256</v>
      </c>
      <c r="B1250" t="inlineStr">
        <is>
          <t>BUFFER+AC.ASC_R1</t>
        </is>
      </c>
      <c r="C1250" t="n">
        <v>5.283</v>
      </c>
      <c r="D1250" t="n">
        <v>6</v>
      </c>
    </row>
    <row r="1251">
      <c r="A1251" t="n">
        <v>1257</v>
      </c>
      <c r="B1251" t="inlineStr">
        <is>
          <t>BUFFER+AC.ASC_R1</t>
        </is>
      </c>
      <c r="C1251" t="n">
        <v>5.35</v>
      </c>
      <c r="D1251" t="n">
        <v>6</v>
      </c>
    </row>
    <row r="1252">
      <c r="A1252" t="n">
        <v>1258</v>
      </c>
      <c r="B1252" t="inlineStr">
        <is>
          <t>BUFFER+AC.ASC_R1</t>
        </is>
      </c>
      <c r="C1252" t="n">
        <v>5.417</v>
      </c>
      <c r="D1252" t="n">
        <v>6</v>
      </c>
    </row>
    <row r="1253">
      <c r="A1253" t="n">
        <v>1259</v>
      </c>
      <c r="B1253" t="inlineStr">
        <is>
          <t>BUFFER+AC.ASC_R1</t>
        </is>
      </c>
      <c r="C1253" t="n">
        <v>5.5</v>
      </c>
      <c r="D1253" t="n">
        <v>6</v>
      </c>
    </row>
    <row r="1254">
      <c r="A1254" t="n">
        <v>1260</v>
      </c>
      <c r="B1254" t="inlineStr">
        <is>
          <t>BUFFER+AC.ASC_R1</t>
        </is>
      </c>
      <c r="C1254" t="n">
        <v>5.55</v>
      </c>
      <c r="D1254" t="n">
        <v>6</v>
      </c>
    </row>
    <row r="1255">
      <c r="A1255" t="n">
        <v>1261</v>
      </c>
      <c r="B1255" t="inlineStr">
        <is>
          <t>BUFFER+AC.ASC_R1</t>
        </is>
      </c>
      <c r="C1255" t="n">
        <v>5.617</v>
      </c>
      <c r="D1255" t="n">
        <v>6</v>
      </c>
    </row>
    <row r="1256">
      <c r="A1256" t="n">
        <v>1262</v>
      </c>
      <c r="B1256" t="inlineStr">
        <is>
          <t>BUFFER+AC.ASC_R1</t>
        </is>
      </c>
      <c r="C1256" t="n">
        <v>5.683</v>
      </c>
      <c r="D1256" t="n">
        <v>6</v>
      </c>
    </row>
    <row r="1257">
      <c r="A1257" t="n">
        <v>1263</v>
      </c>
      <c r="B1257" t="inlineStr">
        <is>
          <t>BUFFER+AC.ASC_R1</t>
        </is>
      </c>
      <c r="C1257" t="n">
        <v>5.75</v>
      </c>
      <c r="D1257" t="n">
        <v>6</v>
      </c>
    </row>
    <row r="1258">
      <c r="A1258" t="n">
        <v>1264</v>
      </c>
      <c r="B1258" t="inlineStr">
        <is>
          <t>BUFFER+AC.ASC_R1</t>
        </is>
      </c>
      <c r="C1258" t="n">
        <v>5.817</v>
      </c>
      <c r="D1258" t="n">
        <v>6</v>
      </c>
    </row>
    <row r="1259">
      <c r="A1259" t="n">
        <v>1265</v>
      </c>
      <c r="B1259" t="inlineStr">
        <is>
          <t>BUFFER+AC.ASC_R1</t>
        </is>
      </c>
      <c r="C1259" t="n">
        <v>5.9</v>
      </c>
      <c r="D1259" t="n">
        <v>6</v>
      </c>
    </row>
    <row r="1260">
      <c r="A1260" t="n">
        <v>1266</v>
      </c>
      <c r="B1260" t="inlineStr">
        <is>
          <t>BUFFER+AC.ASC_R1</t>
        </is>
      </c>
      <c r="C1260" t="n">
        <v>5.95</v>
      </c>
      <c r="D1260" t="n">
        <v>6</v>
      </c>
    </row>
    <row r="1261">
      <c r="A1261" t="n">
        <v>1267</v>
      </c>
      <c r="B1261" t="inlineStr">
        <is>
          <t>BUFFER+AC.ASC_R1</t>
        </is>
      </c>
      <c r="C1261" t="n">
        <v>6.017</v>
      </c>
      <c r="D1261" t="n">
        <v>6</v>
      </c>
    </row>
    <row r="1262">
      <c r="A1262" t="n">
        <v>1268</v>
      </c>
      <c r="B1262" t="inlineStr">
        <is>
          <t>BUFFER+AC.ASC_R1</t>
        </is>
      </c>
      <c r="C1262" t="n">
        <v>6.083</v>
      </c>
      <c r="D1262" t="n">
        <v>6</v>
      </c>
    </row>
    <row r="1263">
      <c r="A1263" t="n">
        <v>1269</v>
      </c>
      <c r="B1263" t="inlineStr">
        <is>
          <t>BUFFER+AC.ASC_R1</t>
        </is>
      </c>
      <c r="C1263" t="n">
        <v>6.15</v>
      </c>
      <c r="D1263" t="n">
        <v>6</v>
      </c>
    </row>
    <row r="1264">
      <c r="A1264" t="n">
        <v>1270</v>
      </c>
      <c r="B1264" t="inlineStr">
        <is>
          <t>BUFFER+AC.ASC_R1</t>
        </is>
      </c>
      <c r="C1264" t="n">
        <v>6.233</v>
      </c>
      <c r="D1264" t="n">
        <v>6</v>
      </c>
    </row>
    <row r="1265">
      <c r="A1265" t="n">
        <v>1271</v>
      </c>
      <c r="B1265" t="inlineStr">
        <is>
          <t>BUFFER+AC.ASC_R1</t>
        </is>
      </c>
      <c r="C1265" t="n">
        <v>6.283</v>
      </c>
      <c r="D1265" t="n">
        <v>6</v>
      </c>
    </row>
    <row r="1266">
      <c r="A1266" t="n">
        <v>1272</v>
      </c>
      <c r="B1266" t="inlineStr">
        <is>
          <t>BUFFER+AC.ASC_R1</t>
        </is>
      </c>
      <c r="C1266" t="n">
        <v>6.35</v>
      </c>
      <c r="D1266" t="n">
        <v>6</v>
      </c>
    </row>
    <row r="1267">
      <c r="A1267" t="n">
        <v>1273</v>
      </c>
      <c r="B1267" t="inlineStr">
        <is>
          <t>BUFFER+AC.ASC_R1</t>
        </is>
      </c>
      <c r="C1267" t="n">
        <v>6.417</v>
      </c>
      <c r="D1267" t="n">
        <v>6</v>
      </c>
    </row>
    <row r="1268">
      <c r="A1268" t="n">
        <v>1274</v>
      </c>
      <c r="B1268" t="inlineStr">
        <is>
          <t>BUFFER+AC.ASC_R1</t>
        </is>
      </c>
      <c r="C1268" t="n">
        <v>6.483</v>
      </c>
      <c r="D1268" t="n">
        <v>6</v>
      </c>
    </row>
    <row r="1269">
      <c r="A1269" t="n">
        <v>1275</v>
      </c>
      <c r="B1269" t="inlineStr">
        <is>
          <t>BUFFER+AC.ASC_R1</t>
        </is>
      </c>
      <c r="C1269" t="n">
        <v>6.55</v>
      </c>
      <c r="D1269" t="n">
        <v>6</v>
      </c>
    </row>
    <row r="1270">
      <c r="A1270" t="n">
        <v>1276</v>
      </c>
      <c r="B1270" t="inlineStr">
        <is>
          <t>BUFFER+AC.ASC_R1</t>
        </is>
      </c>
      <c r="C1270" t="n">
        <v>6.633</v>
      </c>
      <c r="D1270" t="n">
        <v>6</v>
      </c>
    </row>
    <row r="1271">
      <c r="A1271" t="n">
        <v>1277</v>
      </c>
      <c r="B1271" t="inlineStr">
        <is>
          <t>BUFFER+AC.ASC_R1</t>
        </is>
      </c>
      <c r="C1271" t="n">
        <v>6.683</v>
      </c>
      <c r="D1271" t="n">
        <v>6</v>
      </c>
    </row>
    <row r="1272">
      <c r="A1272" t="n">
        <v>1278</v>
      </c>
      <c r="B1272" t="inlineStr">
        <is>
          <t>BUFFER+AC.ASC_R1</t>
        </is>
      </c>
      <c r="C1272" t="n">
        <v>6.75</v>
      </c>
      <c r="D1272" t="n">
        <v>6</v>
      </c>
    </row>
    <row r="1273">
      <c r="A1273" t="n">
        <v>1279</v>
      </c>
      <c r="B1273" t="inlineStr">
        <is>
          <t>BUFFER+AC.ASC_R1</t>
        </is>
      </c>
      <c r="C1273" t="n">
        <v>6.817</v>
      </c>
      <c r="D1273" t="n">
        <v>6</v>
      </c>
    </row>
    <row r="1274">
      <c r="A1274" t="n">
        <v>1280</v>
      </c>
      <c r="B1274" t="inlineStr">
        <is>
          <t>BUFFER+AC.ASC_R1</t>
        </is>
      </c>
      <c r="C1274" t="n">
        <v>6.883</v>
      </c>
      <c r="D1274" t="n">
        <v>6</v>
      </c>
    </row>
    <row r="1275">
      <c r="A1275" t="n">
        <v>1281</v>
      </c>
      <c r="B1275" t="inlineStr">
        <is>
          <t>BUFFER+AC.ASC_R1</t>
        </is>
      </c>
      <c r="C1275" t="n">
        <v>6.95</v>
      </c>
      <c r="D1275" t="n">
        <v>6</v>
      </c>
    </row>
    <row r="1276">
      <c r="A1276" t="n">
        <v>1282</v>
      </c>
      <c r="B1276" t="inlineStr">
        <is>
          <t>BUFFER+AC.ASC_R1</t>
        </is>
      </c>
      <c r="C1276" t="n">
        <v>7.033</v>
      </c>
      <c r="D1276" t="n">
        <v>6</v>
      </c>
    </row>
    <row r="1277">
      <c r="A1277" t="n">
        <v>1283</v>
      </c>
      <c r="B1277" t="inlineStr">
        <is>
          <t>BUFFER+AC.ASC_R1</t>
        </is>
      </c>
      <c r="C1277" t="n">
        <v>7.083</v>
      </c>
      <c r="D1277" t="n">
        <v>6</v>
      </c>
    </row>
    <row r="1278">
      <c r="A1278" t="n">
        <v>1284</v>
      </c>
      <c r="B1278" t="inlineStr">
        <is>
          <t>BUFFER+AC.ASC_R1</t>
        </is>
      </c>
      <c r="C1278" t="n">
        <v>7.15</v>
      </c>
      <c r="D1278" t="n">
        <v>6</v>
      </c>
    </row>
    <row r="1279">
      <c r="A1279" t="n">
        <v>1285</v>
      </c>
      <c r="B1279" t="inlineStr">
        <is>
          <t>BUFFER+AC.ASC_R1</t>
        </is>
      </c>
      <c r="C1279" t="n">
        <v>7.217</v>
      </c>
      <c r="D1279" t="n">
        <v>6</v>
      </c>
    </row>
    <row r="1280">
      <c r="A1280" t="n">
        <v>1286</v>
      </c>
      <c r="B1280" t="inlineStr">
        <is>
          <t>BUFFER+AC.ASC_R1</t>
        </is>
      </c>
      <c r="C1280" t="n">
        <v>7.283</v>
      </c>
      <c r="D1280" t="n">
        <v>6</v>
      </c>
    </row>
    <row r="1281">
      <c r="A1281" t="n">
        <v>1287</v>
      </c>
      <c r="B1281" t="inlineStr">
        <is>
          <t>BUFFER+AC.ASC_R1</t>
        </is>
      </c>
      <c r="C1281" t="n">
        <v>7.367</v>
      </c>
      <c r="D1281" t="n">
        <v>6</v>
      </c>
    </row>
    <row r="1282">
      <c r="A1282" t="n">
        <v>1288</v>
      </c>
      <c r="B1282" t="inlineStr">
        <is>
          <t>BUFFER+AC.ASC_R1</t>
        </is>
      </c>
      <c r="C1282" t="n">
        <v>7.433</v>
      </c>
      <c r="D1282" t="n">
        <v>6</v>
      </c>
    </row>
    <row r="1283">
      <c r="A1283" t="n">
        <v>1289</v>
      </c>
      <c r="B1283" t="inlineStr">
        <is>
          <t>BUFFER+AC.ASC_R1</t>
        </is>
      </c>
      <c r="C1283" t="n">
        <v>7.483</v>
      </c>
      <c r="D1283" t="n">
        <v>6</v>
      </c>
    </row>
    <row r="1284">
      <c r="A1284" t="n">
        <v>1290</v>
      </c>
      <c r="B1284" t="inlineStr">
        <is>
          <t>BUFFER+AC.ASC_R1</t>
        </is>
      </c>
      <c r="C1284" t="n">
        <v>7.55</v>
      </c>
      <c r="D1284" t="n">
        <v>6</v>
      </c>
    </row>
    <row r="1285">
      <c r="A1285" t="n">
        <v>1291</v>
      </c>
      <c r="B1285" t="inlineStr">
        <is>
          <t>BUFFER+AC.ASC_R1</t>
        </is>
      </c>
      <c r="C1285" t="n">
        <v>7.617</v>
      </c>
      <c r="D1285" t="n">
        <v>6</v>
      </c>
    </row>
    <row r="1286">
      <c r="A1286" t="n">
        <v>1292</v>
      </c>
      <c r="B1286" t="inlineStr">
        <is>
          <t>BUFFER+AC.ASC_R1</t>
        </is>
      </c>
      <c r="C1286" t="n">
        <v>7.683</v>
      </c>
      <c r="D1286" t="n">
        <v>6</v>
      </c>
    </row>
    <row r="1287">
      <c r="A1287" t="n">
        <v>1293</v>
      </c>
      <c r="B1287" t="inlineStr">
        <is>
          <t>BUFFER+AC.ASC_R1</t>
        </is>
      </c>
      <c r="C1287" t="n">
        <v>7.767</v>
      </c>
      <c r="D1287" t="n">
        <v>6</v>
      </c>
    </row>
    <row r="1288">
      <c r="A1288" t="n">
        <v>1294</v>
      </c>
      <c r="B1288" t="inlineStr">
        <is>
          <t>BUFFER+AC.ASC_R1</t>
        </is>
      </c>
      <c r="C1288" t="n">
        <v>7.817</v>
      </c>
      <c r="D1288" t="n">
        <v>6</v>
      </c>
    </row>
    <row r="1289">
      <c r="A1289" t="n">
        <v>1295</v>
      </c>
      <c r="B1289" t="inlineStr">
        <is>
          <t>BUFFER+AC.ASC_R1</t>
        </is>
      </c>
      <c r="C1289" t="n">
        <v>7.883</v>
      </c>
      <c r="D1289" t="n">
        <v>6</v>
      </c>
    </row>
    <row r="1290">
      <c r="A1290" t="n">
        <v>1296</v>
      </c>
      <c r="B1290" t="inlineStr">
        <is>
          <t>BUFFER+AC.ASC_R1</t>
        </is>
      </c>
      <c r="C1290" t="n">
        <v>7.95</v>
      </c>
      <c r="D1290" t="n">
        <v>6</v>
      </c>
    </row>
    <row r="1291">
      <c r="A1291" t="n">
        <v>1297</v>
      </c>
      <c r="B1291" t="inlineStr">
        <is>
          <t>BUFFER+AC.ASC_R1</t>
        </is>
      </c>
      <c r="C1291" t="n">
        <v>8.016999999999999</v>
      </c>
      <c r="D1291" t="n">
        <v>6</v>
      </c>
    </row>
    <row r="1292">
      <c r="A1292" t="n">
        <v>1298</v>
      </c>
      <c r="B1292" t="inlineStr">
        <is>
          <t>BUFFER+AC.ASC_R1</t>
        </is>
      </c>
      <c r="C1292" t="n">
        <v>8.083</v>
      </c>
      <c r="D1292" t="n">
        <v>6</v>
      </c>
    </row>
    <row r="1293">
      <c r="A1293" t="n">
        <v>1299</v>
      </c>
      <c r="B1293" t="inlineStr">
        <is>
          <t>BUFFER+AC.ASC_R1</t>
        </is>
      </c>
      <c r="C1293" t="n">
        <v>8.167</v>
      </c>
      <c r="D1293" t="n">
        <v>6</v>
      </c>
    </row>
    <row r="1294">
      <c r="A1294" t="n">
        <v>1300</v>
      </c>
      <c r="B1294" t="inlineStr">
        <is>
          <t>BUFFER+AC.ASC_R1</t>
        </is>
      </c>
      <c r="C1294" t="n">
        <v>8.217000000000001</v>
      </c>
      <c r="D1294" t="n">
        <v>6</v>
      </c>
    </row>
    <row r="1295">
      <c r="A1295" t="n">
        <v>1301</v>
      </c>
      <c r="B1295" t="inlineStr">
        <is>
          <t>BUFFER+AC.ASC_R1</t>
        </is>
      </c>
      <c r="C1295" t="n">
        <v>8.282999999999999</v>
      </c>
      <c r="D1295" t="n">
        <v>6</v>
      </c>
    </row>
    <row r="1296">
      <c r="A1296" t="n">
        <v>1302</v>
      </c>
      <c r="B1296" t="inlineStr">
        <is>
          <t>BUFFER+AC.ASC_R1</t>
        </is>
      </c>
      <c r="C1296" t="n">
        <v>8.35</v>
      </c>
      <c r="D1296" t="n">
        <v>6</v>
      </c>
    </row>
    <row r="1297">
      <c r="A1297" t="n">
        <v>1303</v>
      </c>
      <c r="B1297" t="inlineStr">
        <is>
          <t>BUFFER+AC.ASC_R1</t>
        </is>
      </c>
      <c r="C1297" t="n">
        <v>8.417</v>
      </c>
      <c r="D1297" t="n">
        <v>6</v>
      </c>
    </row>
    <row r="1298">
      <c r="A1298" t="n">
        <v>1304</v>
      </c>
      <c r="B1298" t="inlineStr">
        <is>
          <t>BUFFER+AC.ASC_R1</t>
        </is>
      </c>
      <c r="C1298" t="n">
        <v>8.483000000000001</v>
      </c>
      <c r="D1298" t="n">
        <v>6</v>
      </c>
    </row>
    <row r="1299">
      <c r="A1299" t="n">
        <v>1305</v>
      </c>
      <c r="B1299" t="inlineStr">
        <is>
          <t>BUFFER+AC.ASC_R1</t>
        </is>
      </c>
      <c r="C1299" t="n">
        <v>8.567</v>
      </c>
      <c r="D1299" t="n">
        <v>6</v>
      </c>
    </row>
    <row r="1300">
      <c r="A1300" t="n">
        <v>1306</v>
      </c>
      <c r="B1300" t="inlineStr">
        <is>
          <t>BUFFER+AC.ASC_R1</t>
        </is>
      </c>
      <c r="C1300" t="n">
        <v>8.617000000000001</v>
      </c>
      <c r="D1300" t="n">
        <v>6</v>
      </c>
    </row>
    <row r="1301">
      <c r="A1301" t="n">
        <v>1307</v>
      </c>
      <c r="B1301" t="inlineStr">
        <is>
          <t>BUFFER+AC.ASC_R1</t>
        </is>
      </c>
      <c r="C1301" t="n">
        <v>8.683</v>
      </c>
      <c r="D1301" t="n">
        <v>6</v>
      </c>
    </row>
    <row r="1302">
      <c r="A1302" t="n">
        <v>1308</v>
      </c>
      <c r="B1302" t="inlineStr">
        <is>
          <t>BUFFER+AC.ASC_R1</t>
        </is>
      </c>
      <c r="C1302" t="n">
        <v>8.75</v>
      </c>
      <c r="D1302" t="n">
        <v>6</v>
      </c>
    </row>
    <row r="1303">
      <c r="A1303" t="n">
        <v>1309</v>
      </c>
      <c r="B1303" t="inlineStr">
        <is>
          <t>BUFFER+AC.ASC_R1</t>
        </is>
      </c>
      <c r="C1303" t="n">
        <v>8.817</v>
      </c>
      <c r="D1303" t="n">
        <v>6</v>
      </c>
    </row>
    <row r="1304">
      <c r="A1304" t="n">
        <v>1310</v>
      </c>
      <c r="B1304" t="inlineStr">
        <is>
          <t>BUFFER+AC.ASC_R1</t>
        </is>
      </c>
      <c r="C1304" t="n">
        <v>8.882999999999999</v>
      </c>
      <c r="D1304" t="n">
        <v>6</v>
      </c>
    </row>
    <row r="1305">
      <c r="A1305" t="n">
        <v>1311</v>
      </c>
      <c r="B1305" t="inlineStr">
        <is>
          <t>BUFFER+AC.ASC_R1</t>
        </is>
      </c>
      <c r="C1305" t="n">
        <v>8.967000000000001</v>
      </c>
      <c r="D1305" t="n">
        <v>6</v>
      </c>
    </row>
    <row r="1306">
      <c r="A1306" t="n">
        <v>1312</v>
      </c>
      <c r="B1306" t="inlineStr">
        <is>
          <t>3S101F2.5PPMBUFF_R1</t>
        </is>
      </c>
      <c r="C1306" t="n">
        <v>-1.5</v>
      </c>
      <c r="D1306" t="n">
        <v>7</v>
      </c>
    </row>
    <row r="1307">
      <c r="A1307" t="n">
        <v>1313</v>
      </c>
      <c r="B1307" t="inlineStr">
        <is>
          <t>3S101F2.5PPMBUFF_R1</t>
        </is>
      </c>
      <c r="C1307" t="n">
        <v>-1.433</v>
      </c>
      <c r="D1307" t="n">
        <v>7</v>
      </c>
    </row>
    <row r="1308">
      <c r="A1308" t="n">
        <v>1314</v>
      </c>
      <c r="B1308" t="inlineStr">
        <is>
          <t>3S101F2.5PPMBUFF_R1</t>
        </is>
      </c>
      <c r="C1308" t="n">
        <v>-1.367</v>
      </c>
      <c r="D1308" t="n">
        <v>7</v>
      </c>
    </row>
    <row r="1309">
      <c r="A1309" t="n">
        <v>1315</v>
      </c>
      <c r="B1309" t="inlineStr">
        <is>
          <t>3S101F2.5PPMBUFF_R1</t>
        </is>
      </c>
      <c r="C1309" t="n">
        <v>-1.3</v>
      </c>
      <c r="D1309" t="n">
        <v>7</v>
      </c>
    </row>
    <row r="1310">
      <c r="A1310" t="n">
        <v>1316</v>
      </c>
      <c r="B1310" t="inlineStr">
        <is>
          <t>3S101F2.5PPMBUFF_R1</t>
        </is>
      </c>
      <c r="C1310" t="n">
        <v>-1.217</v>
      </c>
      <c r="D1310" t="n">
        <v>7</v>
      </c>
    </row>
    <row r="1311">
      <c r="A1311" t="n">
        <v>1317</v>
      </c>
      <c r="B1311" t="inlineStr">
        <is>
          <t>3S101F2.5PPMBUFF_R1</t>
        </is>
      </c>
      <c r="C1311" t="n">
        <v>-1.167</v>
      </c>
      <c r="D1311" t="n">
        <v>7</v>
      </c>
    </row>
    <row r="1312">
      <c r="A1312" t="n">
        <v>1318</v>
      </c>
      <c r="B1312" t="inlineStr">
        <is>
          <t>3S101F2.5PPMBUFF_R1</t>
        </is>
      </c>
      <c r="C1312" t="n">
        <v>-1.1</v>
      </c>
      <c r="D1312" t="n">
        <v>7</v>
      </c>
    </row>
    <row r="1313">
      <c r="A1313" t="n">
        <v>1319</v>
      </c>
      <c r="B1313" t="inlineStr">
        <is>
          <t>3S101F2.5PPMBUFF_R1</t>
        </is>
      </c>
      <c r="C1313" t="n">
        <v>-1.033</v>
      </c>
      <c r="D1313" t="n">
        <v>7</v>
      </c>
    </row>
    <row r="1314">
      <c r="A1314" t="n">
        <v>1320</v>
      </c>
      <c r="B1314" t="inlineStr">
        <is>
          <t>3S101F2.5PPMBUFF_R1</t>
        </is>
      </c>
      <c r="C1314" t="n">
        <v>-0.967</v>
      </c>
      <c r="D1314" t="n">
        <v>7</v>
      </c>
    </row>
    <row r="1315">
      <c r="A1315" t="n">
        <v>1321</v>
      </c>
      <c r="B1315" t="inlineStr">
        <is>
          <t>3S101F2.5PPMBUFF_R1</t>
        </is>
      </c>
      <c r="C1315" t="n">
        <v>-0.9</v>
      </c>
      <c r="D1315" t="n">
        <v>7</v>
      </c>
    </row>
    <row r="1316">
      <c r="A1316" t="n">
        <v>1322</v>
      </c>
      <c r="B1316" t="inlineStr">
        <is>
          <t>3S101F2.5PPMBUFF_R1</t>
        </is>
      </c>
      <c r="C1316" t="n">
        <v>-0.8169999999999999</v>
      </c>
      <c r="D1316" t="n">
        <v>7</v>
      </c>
    </row>
    <row r="1317">
      <c r="A1317" t="n">
        <v>1323</v>
      </c>
      <c r="B1317" t="inlineStr">
        <is>
          <t>3S101F2.5PPMBUFF_R1</t>
        </is>
      </c>
      <c r="C1317" t="n">
        <v>-0.767</v>
      </c>
      <c r="D1317" t="n">
        <v>7</v>
      </c>
    </row>
    <row r="1318">
      <c r="A1318" t="n">
        <v>1324</v>
      </c>
      <c r="B1318" t="inlineStr">
        <is>
          <t>3S101F2.5PPMBUFF_R1</t>
        </is>
      </c>
      <c r="C1318" t="n">
        <v>-0.7</v>
      </c>
      <c r="D1318" t="n">
        <v>7</v>
      </c>
    </row>
    <row r="1319">
      <c r="A1319" t="n">
        <v>1325</v>
      </c>
      <c r="B1319" t="inlineStr">
        <is>
          <t>3S101F2.5PPMBUFF_R1</t>
        </is>
      </c>
      <c r="C1319" t="n">
        <v>-0.633</v>
      </c>
      <c r="D1319" t="n">
        <v>7</v>
      </c>
    </row>
    <row r="1320">
      <c r="A1320" t="n">
        <v>1326</v>
      </c>
      <c r="B1320" t="inlineStr">
        <is>
          <t>3S101F2.5PPMBUFF_R1</t>
        </is>
      </c>
      <c r="C1320" t="n">
        <v>-0.5669999999999999</v>
      </c>
      <c r="D1320" t="n">
        <v>7</v>
      </c>
    </row>
    <row r="1321">
      <c r="A1321" t="n">
        <v>1327</v>
      </c>
      <c r="B1321" t="inlineStr">
        <is>
          <t>3S101F2.5PPMBUFF_R1</t>
        </is>
      </c>
      <c r="C1321" t="n">
        <v>-0.5</v>
      </c>
      <c r="D1321" t="n">
        <v>7</v>
      </c>
    </row>
    <row r="1322">
      <c r="A1322" t="n">
        <v>1328</v>
      </c>
      <c r="B1322" t="inlineStr">
        <is>
          <t>3S101F2.5PPMBUFF_R1</t>
        </is>
      </c>
      <c r="C1322" t="n">
        <v>-0.417</v>
      </c>
      <c r="D1322" t="n">
        <v>7</v>
      </c>
    </row>
    <row r="1323">
      <c r="A1323" t="n">
        <v>1329</v>
      </c>
      <c r="B1323" t="inlineStr">
        <is>
          <t>3S101F2.5PPMBUFF_R1</t>
        </is>
      </c>
      <c r="C1323" t="n">
        <v>-0.367</v>
      </c>
      <c r="D1323" t="n">
        <v>7</v>
      </c>
    </row>
    <row r="1324">
      <c r="A1324" t="n">
        <v>1330</v>
      </c>
      <c r="B1324" t="inlineStr">
        <is>
          <t>3S101F2.5PPMBUFF_R1</t>
        </is>
      </c>
      <c r="C1324" t="n">
        <v>-0.3</v>
      </c>
      <c r="D1324" t="n">
        <v>7</v>
      </c>
    </row>
    <row r="1325">
      <c r="A1325" t="n">
        <v>1331</v>
      </c>
      <c r="B1325" t="inlineStr">
        <is>
          <t>3S101F2.5PPMBUFF_R1</t>
        </is>
      </c>
      <c r="C1325" t="n">
        <v>-0.233</v>
      </c>
      <c r="D1325" t="n">
        <v>7</v>
      </c>
    </row>
    <row r="1326">
      <c r="A1326" t="n">
        <v>1332</v>
      </c>
      <c r="B1326" t="inlineStr">
        <is>
          <t>3S101F2.5PPMBUFF_R1</t>
        </is>
      </c>
      <c r="C1326" t="n">
        <v>-0.167</v>
      </c>
      <c r="D1326" t="n">
        <v>7</v>
      </c>
    </row>
    <row r="1327">
      <c r="A1327" t="n">
        <v>1333</v>
      </c>
      <c r="B1327" t="inlineStr">
        <is>
          <t>3S101F2.5PPMBUFF_R1</t>
        </is>
      </c>
      <c r="C1327" t="n">
        <v>-0.1</v>
      </c>
      <c r="D1327" t="n">
        <v>7</v>
      </c>
    </row>
    <row r="1328">
      <c r="A1328" t="n">
        <v>1334</v>
      </c>
      <c r="B1328" t="inlineStr">
        <is>
          <t>3S101F2.5PPMBUFF_R1</t>
        </is>
      </c>
      <c r="C1328" t="n">
        <v>-0.017</v>
      </c>
      <c r="D1328" t="n">
        <v>7</v>
      </c>
    </row>
    <row r="1329">
      <c r="A1329" t="n">
        <v>1335</v>
      </c>
      <c r="B1329" t="inlineStr">
        <is>
          <t>3S101F2.5PPMBUFF_R1</t>
        </is>
      </c>
      <c r="C1329" t="n">
        <v>0.033</v>
      </c>
      <c r="D1329" t="n">
        <v>7</v>
      </c>
    </row>
    <row r="1330">
      <c r="A1330" t="n">
        <v>1336</v>
      </c>
      <c r="B1330" t="inlineStr">
        <is>
          <t>3S101F2.5PPMBUFF_R1</t>
        </is>
      </c>
      <c r="C1330" t="n">
        <v>0.1</v>
      </c>
      <c r="D1330" t="n">
        <v>7</v>
      </c>
    </row>
    <row r="1331">
      <c r="A1331" t="n">
        <v>1337</v>
      </c>
      <c r="B1331" t="inlineStr">
        <is>
          <t>3S101F2.5PPMBUFF_R1</t>
        </is>
      </c>
      <c r="C1331" t="n">
        <v>0.167</v>
      </c>
      <c r="D1331" t="n">
        <v>7</v>
      </c>
    </row>
    <row r="1332">
      <c r="A1332" t="n">
        <v>1338</v>
      </c>
      <c r="B1332" t="inlineStr">
        <is>
          <t>3S101F2.5PPMBUFF_R1</t>
        </is>
      </c>
      <c r="C1332" t="n">
        <v>0.233</v>
      </c>
      <c r="D1332" t="n">
        <v>7</v>
      </c>
    </row>
    <row r="1333">
      <c r="A1333" t="n">
        <v>1339</v>
      </c>
      <c r="B1333" t="inlineStr">
        <is>
          <t>3S101F2.5PPMBUFF_R1</t>
        </is>
      </c>
      <c r="C1333" t="n">
        <v>0.317</v>
      </c>
      <c r="D1333" t="n">
        <v>7</v>
      </c>
    </row>
    <row r="1334">
      <c r="A1334" t="n">
        <v>1340</v>
      </c>
      <c r="B1334" t="inlineStr">
        <is>
          <t>3S101F2.5PPMBUFF_R1</t>
        </is>
      </c>
      <c r="C1334" t="n">
        <v>0.383</v>
      </c>
      <c r="D1334" t="n">
        <v>7</v>
      </c>
    </row>
    <row r="1335">
      <c r="A1335" t="n">
        <v>1341</v>
      </c>
      <c r="B1335" t="inlineStr">
        <is>
          <t>3S101F2.5PPMBUFF_R1</t>
        </is>
      </c>
      <c r="C1335" t="n">
        <v>0.433</v>
      </c>
      <c r="D1335" t="n">
        <v>7</v>
      </c>
    </row>
    <row r="1336">
      <c r="A1336" t="n">
        <v>1342</v>
      </c>
      <c r="B1336" t="inlineStr">
        <is>
          <t>3S101F2.5PPMBUFF_R1</t>
        </is>
      </c>
      <c r="C1336" t="n">
        <v>0.5</v>
      </c>
      <c r="D1336" t="n">
        <v>7</v>
      </c>
    </row>
    <row r="1337">
      <c r="A1337" t="n">
        <v>1343</v>
      </c>
      <c r="B1337" t="inlineStr">
        <is>
          <t>3S101F2.5PPMBUFF_R1</t>
        </is>
      </c>
      <c r="C1337" t="n">
        <v>0.5669999999999999</v>
      </c>
      <c r="D1337" t="n">
        <v>7</v>
      </c>
    </row>
    <row r="1338">
      <c r="A1338" t="n">
        <v>1344</v>
      </c>
      <c r="B1338" t="inlineStr">
        <is>
          <t>3S101F2.5PPMBUFF_R1</t>
        </is>
      </c>
      <c r="C1338" t="n">
        <v>0.633</v>
      </c>
      <c r="D1338" t="n">
        <v>7</v>
      </c>
    </row>
    <row r="1339">
      <c r="A1339" t="n">
        <v>1345</v>
      </c>
      <c r="B1339" t="inlineStr">
        <is>
          <t>3S101F2.5PPMBUFF_R1</t>
        </is>
      </c>
      <c r="C1339" t="n">
        <v>0.717</v>
      </c>
      <c r="D1339" t="n">
        <v>7</v>
      </c>
    </row>
    <row r="1340">
      <c r="A1340" t="n">
        <v>1346</v>
      </c>
      <c r="B1340" t="inlineStr">
        <is>
          <t>3S101F2.5PPMBUFF_R1</t>
        </is>
      </c>
      <c r="C1340" t="n">
        <v>0.767</v>
      </c>
      <c r="D1340" t="n">
        <v>7</v>
      </c>
    </row>
    <row r="1341">
      <c r="A1341" t="n">
        <v>1347</v>
      </c>
      <c r="B1341" t="inlineStr">
        <is>
          <t>3S101F2.5PPMBUFF_R1</t>
        </is>
      </c>
      <c r="C1341" t="n">
        <v>0.833</v>
      </c>
      <c r="D1341" t="n">
        <v>7</v>
      </c>
    </row>
    <row r="1342">
      <c r="A1342" t="n">
        <v>1348</v>
      </c>
      <c r="B1342" t="inlineStr">
        <is>
          <t>3S101F2.5PPMBUFF_R1</t>
        </is>
      </c>
      <c r="C1342" t="n">
        <v>0.9</v>
      </c>
      <c r="D1342" t="n">
        <v>7</v>
      </c>
    </row>
    <row r="1343">
      <c r="A1343" t="n">
        <v>1349</v>
      </c>
      <c r="B1343" t="inlineStr">
        <is>
          <t>3S101F2.5PPMBUFF_R1</t>
        </is>
      </c>
      <c r="C1343" t="n">
        <v>0.967</v>
      </c>
      <c r="D1343" t="n">
        <v>7</v>
      </c>
    </row>
    <row r="1344">
      <c r="A1344" t="n">
        <v>1350</v>
      </c>
      <c r="B1344" t="inlineStr">
        <is>
          <t>3S101F2.5PPMBUFF_R1</t>
        </is>
      </c>
      <c r="C1344" t="n">
        <v>1.033</v>
      </c>
      <c r="D1344" t="n">
        <v>7</v>
      </c>
    </row>
    <row r="1345">
      <c r="A1345" t="n">
        <v>1351</v>
      </c>
      <c r="B1345" t="inlineStr">
        <is>
          <t>3S101F2.5PPMBUFF_R1</t>
        </is>
      </c>
      <c r="C1345" t="n">
        <v>1.117</v>
      </c>
      <c r="D1345" t="n">
        <v>7</v>
      </c>
    </row>
    <row r="1346">
      <c r="A1346" t="n">
        <v>1352</v>
      </c>
      <c r="B1346" t="inlineStr">
        <is>
          <t>3S101F2.5PPMBUFF_R1</t>
        </is>
      </c>
      <c r="C1346" t="n">
        <v>1.167</v>
      </c>
      <c r="D1346" t="n">
        <v>7</v>
      </c>
    </row>
    <row r="1347">
      <c r="A1347" t="n">
        <v>1353</v>
      </c>
      <c r="B1347" t="inlineStr">
        <is>
          <t>3S101F2.5PPMBUFF_R1</t>
        </is>
      </c>
      <c r="C1347" t="n">
        <v>1.233</v>
      </c>
      <c r="D1347" t="n">
        <v>7</v>
      </c>
    </row>
    <row r="1348">
      <c r="A1348" t="n">
        <v>1354</v>
      </c>
      <c r="B1348" t="inlineStr">
        <is>
          <t>3S101F2.5PPMBUFF_R1</t>
        </is>
      </c>
      <c r="C1348" t="n">
        <v>1.3</v>
      </c>
      <c r="D1348" t="n">
        <v>7</v>
      </c>
    </row>
    <row r="1349">
      <c r="A1349" t="n">
        <v>1355</v>
      </c>
      <c r="B1349" t="inlineStr">
        <is>
          <t>3S101F2.5PPMBUFF_R1</t>
        </is>
      </c>
      <c r="C1349" t="n">
        <v>1.367</v>
      </c>
      <c r="D1349" t="n">
        <v>7</v>
      </c>
    </row>
    <row r="1350">
      <c r="A1350" t="n">
        <v>1356</v>
      </c>
      <c r="B1350" t="inlineStr">
        <is>
          <t>3S101F2.5PPMBUFF_R1</t>
        </is>
      </c>
      <c r="C1350" t="n">
        <v>1.433</v>
      </c>
      <c r="D1350" t="n">
        <v>7</v>
      </c>
    </row>
    <row r="1351">
      <c r="A1351" t="n">
        <v>1357</v>
      </c>
      <c r="B1351" t="inlineStr">
        <is>
          <t>3S101F2.5PPMBUFF_R1</t>
        </is>
      </c>
      <c r="C1351" t="n">
        <v>1.517</v>
      </c>
      <c r="D1351" t="n">
        <v>7</v>
      </c>
    </row>
    <row r="1352">
      <c r="A1352" t="n">
        <v>1358</v>
      </c>
      <c r="B1352" t="inlineStr">
        <is>
          <t>3S101F2.5PPMBUFF_R1</t>
        </is>
      </c>
      <c r="C1352" t="n">
        <v>1.567</v>
      </c>
      <c r="D1352" t="n">
        <v>7</v>
      </c>
    </row>
    <row r="1353">
      <c r="A1353" t="n">
        <v>1359</v>
      </c>
      <c r="B1353" t="inlineStr">
        <is>
          <t>3S101F2.5PPMBUFF_R1</t>
        </is>
      </c>
      <c r="C1353" t="n">
        <v>1.633</v>
      </c>
      <c r="D1353" t="n">
        <v>7</v>
      </c>
    </row>
    <row r="1354">
      <c r="A1354" t="n">
        <v>1360</v>
      </c>
      <c r="B1354" t="inlineStr">
        <is>
          <t>3S101F2.5PPMBUFF_R1</t>
        </is>
      </c>
      <c r="C1354" t="n">
        <v>1.7</v>
      </c>
      <c r="D1354" t="n">
        <v>7</v>
      </c>
    </row>
    <row r="1355">
      <c r="A1355" t="n">
        <v>1361</v>
      </c>
      <c r="B1355" t="inlineStr">
        <is>
          <t>3S101F2.5PPMBUFF_R1</t>
        </is>
      </c>
      <c r="C1355" t="n">
        <v>1.767</v>
      </c>
      <c r="D1355" t="n">
        <v>7</v>
      </c>
    </row>
    <row r="1356">
      <c r="A1356" t="n">
        <v>1362</v>
      </c>
      <c r="B1356" t="inlineStr">
        <is>
          <t>3S101F2.5PPMBUFF_R1</t>
        </is>
      </c>
      <c r="C1356" t="n">
        <v>1.85</v>
      </c>
      <c r="D1356" t="n">
        <v>7</v>
      </c>
    </row>
    <row r="1357">
      <c r="A1357" t="n">
        <v>1363</v>
      </c>
      <c r="B1357" t="inlineStr">
        <is>
          <t>3S101F2.5PPMBUFF_R1</t>
        </is>
      </c>
      <c r="C1357" t="n">
        <v>1.917</v>
      </c>
      <c r="D1357" t="n">
        <v>7</v>
      </c>
    </row>
    <row r="1358">
      <c r="A1358" t="n">
        <v>1364</v>
      </c>
      <c r="B1358" t="inlineStr">
        <is>
          <t>3S101F2.5PPMBUFF_R1</t>
        </is>
      </c>
      <c r="C1358" t="n">
        <v>1.967</v>
      </c>
      <c r="D1358" t="n">
        <v>7</v>
      </c>
    </row>
    <row r="1359">
      <c r="A1359" t="n">
        <v>1365</v>
      </c>
      <c r="B1359" t="inlineStr">
        <is>
          <t>3S101F2.5PPMBUFF_R1</t>
        </is>
      </c>
      <c r="C1359" t="n">
        <v>2.033</v>
      </c>
      <c r="D1359" t="n">
        <v>7</v>
      </c>
    </row>
    <row r="1360">
      <c r="A1360" t="n">
        <v>1366</v>
      </c>
      <c r="B1360" t="inlineStr">
        <is>
          <t>3S101F2.5PPMBUFF_R1</t>
        </is>
      </c>
      <c r="C1360" t="n">
        <v>2.1</v>
      </c>
      <c r="D1360" t="n">
        <v>7</v>
      </c>
    </row>
    <row r="1361">
      <c r="A1361" t="n">
        <v>1367</v>
      </c>
      <c r="B1361" t="inlineStr">
        <is>
          <t>3S101F2.5PPMBUFF_R1</t>
        </is>
      </c>
      <c r="C1361" t="n">
        <v>2.167</v>
      </c>
      <c r="D1361" t="n">
        <v>7</v>
      </c>
    </row>
    <row r="1362">
      <c r="A1362" t="n">
        <v>1368</v>
      </c>
      <c r="B1362" t="inlineStr">
        <is>
          <t>3S101F2.5PPMBUFF_R1</t>
        </is>
      </c>
      <c r="C1362" t="n">
        <v>2.25</v>
      </c>
      <c r="D1362" t="n">
        <v>7</v>
      </c>
    </row>
    <row r="1363">
      <c r="A1363" t="n">
        <v>1369</v>
      </c>
      <c r="B1363" t="inlineStr">
        <is>
          <t>3S101F2.5PPMBUFF_R1</t>
        </is>
      </c>
      <c r="C1363" t="n">
        <v>2.3</v>
      </c>
      <c r="D1363" t="n">
        <v>7</v>
      </c>
    </row>
    <row r="1364">
      <c r="A1364" t="n">
        <v>1370</v>
      </c>
      <c r="B1364" t="inlineStr">
        <is>
          <t>3S101F2.5PPMBUFF_R1</t>
        </is>
      </c>
      <c r="C1364" t="n">
        <v>2.367</v>
      </c>
      <c r="D1364" t="n">
        <v>7</v>
      </c>
    </row>
    <row r="1365">
      <c r="A1365" t="n">
        <v>1371</v>
      </c>
      <c r="B1365" t="inlineStr">
        <is>
          <t>3S101F2.5PPMBUFF_R1</t>
        </is>
      </c>
      <c r="C1365" t="n">
        <v>2.433</v>
      </c>
      <c r="D1365" t="n">
        <v>7</v>
      </c>
    </row>
    <row r="1366">
      <c r="A1366" t="n">
        <v>1372</v>
      </c>
      <c r="B1366" t="inlineStr">
        <is>
          <t>3S101F2.5PPMBUFF_R1</t>
        </is>
      </c>
      <c r="C1366" t="n">
        <v>2.5</v>
      </c>
      <c r="D1366" t="n">
        <v>7</v>
      </c>
    </row>
    <row r="1367">
      <c r="A1367" t="n">
        <v>1373</v>
      </c>
      <c r="B1367" t="inlineStr">
        <is>
          <t>3S101F2.5PPMBUFF_R1</t>
        </is>
      </c>
      <c r="C1367" t="n">
        <v>2.567</v>
      </c>
      <c r="D1367" t="n">
        <v>7</v>
      </c>
    </row>
    <row r="1368">
      <c r="A1368" t="n">
        <v>1374</v>
      </c>
      <c r="B1368" t="inlineStr">
        <is>
          <t>3S101F2.5PPMBUFF_R1</t>
        </is>
      </c>
      <c r="C1368" t="n">
        <v>2.65</v>
      </c>
      <c r="D1368" t="n">
        <v>7</v>
      </c>
    </row>
    <row r="1369">
      <c r="A1369" t="n">
        <v>1375</v>
      </c>
      <c r="B1369" t="inlineStr">
        <is>
          <t>3S101F2.5PPMBUFF_R1</t>
        </is>
      </c>
      <c r="C1369" t="n">
        <v>2.7</v>
      </c>
      <c r="D1369" t="n">
        <v>7</v>
      </c>
    </row>
    <row r="1370">
      <c r="A1370" t="n">
        <v>1376</v>
      </c>
      <c r="B1370" t="inlineStr">
        <is>
          <t>3S101F2.5PPMBUFF_R1</t>
        </is>
      </c>
      <c r="C1370" t="n">
        <v>2.767</v>
      </c>
      <c r="D1370" t="n">
        <v>7</v>
      </c>
    </row>
    <row r="1371">
      <c r="A1371" t="n">
        <v>1377</v>
      </c>
      <c r="B1371" t="inlineStr">
        <is>
          <t>3S101F2.5PPMBUFF_R1</t>
        </is>
      </c>
      <c r="C1371" t="n">
        <v>2.833</v>
      </c>
      <c r="D1371" t="n">
        <v>7</v>
      </c>
    </row>
    <row r="1372">
      <c r="A1372" t="n">
        <v>1378</v>
      </c>
      <c r="B1372" t="inlineStr">
        <is>
          <t>3S101F2.5PPMBUFF_R1</t>
        </is>
      </c>
      <c r="C1372" t="n">
        <v>2.9</v>
      </c>
      <c r="D1372" t="n">
        <v>7</v>
      </c>
    </row>
    <row r="1373">
      <c r="A1373" t="n">
        <v>1379</v>
      </c>
      <c r="B1373" t="inlineStr">
        <is>
          <t>3S101F2.5PPMBUFF_R1</t>
        </is>
      </c>
      <c r="C1373" t="n">
        <v>2.967</v>
      </c>
      <c r="D1373" t="n">
        <v>7</v>
      </c>
    </row>
    <row r="1374">
      <c r="A1374" t="n">
        <v>1380</v>
      </c>
      <c r="B1374" t="inlineStr">
        <is>
          <t>3S101F2.5PPMBUFF_R1</t>
        </is>
      </c>
      <c r="C1374" t="n">
        <v>3.05</v>
      </c>
      <c r="D1374" t="n">
        <v>7</v>
      </c>
    </row>
    <row r="1375">
      <c r="A1375" t="n">
        <v>1381</v>
      </c>
      <c r="B1375" t="inlineStr">
        <is>
          <t>3S101F2.5PPMBUFF_R1</t>
        </is>
      </c>
      <c r="C1375" t="n">
        <v>3.1</v>
      </c>
      <c r="D1375" t="n">
        <v>7</v>
      </c>
    </row>
    <row r="1376">
      <c r="A1376" t="n">
        <v>1382</v>
      </c>
      <c r="B1376" t="inlineStr">
        <is>
          <t>3S101F2.5PPMBUFF_R1</t>
        </is>
      </c>
      <c r="C1376" t="n">
        <v>3.167</v>
      </c>
      <c r="D1376" t="n">
        <v>7</v>
      </c>
    </row>
    <row r="1377">
      <c r="A1377" t="n">
        <v>1383</v>
      </c>
      <c r="B1377" t="inlineStr">
        <is>
          <t>3S101F2.5PPMBUFF_R1</t>
        </is>
      </c>
      <c r="C1377" t="n">
        <v>3.233</v>
      </c>
      <c r="D1377" t="n">
        <v>7</v>
      </c>
    </row>
    <row r="1378">
      <c r="A1378" t="n">
        <v>1384</v>
      </c>
      <c r="B1378" t="inlineStr">
        <is>
          <t>3S101F2.5PPMBUFF_R1</t>
        </is>
      </c>
      <c r="C1378" t="n">
        <v>3.3</v>
      </c>
      <c r="D1378" t="n">
        <v>7</v>
      </c>
    </row>
    <row r="1379">
      <c r="A1379" t="n">
        <v>1385</v>
      </c>
      <c r="B1379" t="inlineStr">
        <is>
          <t>3S101F2.5PPMBUFF_R1</t>
        </is>
      </c>
      <c r="C1379" t="n">
        <v>3.367</v>
      </c>
      <c r="D1379" t="n">
        <v>7</v>
      </c>
    </row>
    <row r="1380">
      <c r="A1380" t="n">
        <v>1386</v>
      </c>
      <c r="B1380" t="inlineStr">
        <is>
          <t>3S101F2.5PPMBUFF_R1</t>
        </is>
      </c>
      <c r="C1380" t="n">
        <v>3.45</v>
      </c>
      <c r="D1380" t="n">
        <v>7</v>
      </c>
    </row>
    <row r="1381">
      <c r="A1381" t="n">
        <v>1387</v>
      </c>
      <c r="B1381" t="inlineStr">
        <is>
          <t>3S101F2.5PPMBUFF_R1</t>
        </is>
      </c>
      <c r="C1381" t="n">
        <v>3.5</v>
      </c>
      <c r="D1381" t="n">
        <v>7</v>
      </c>
    </row>
    <row r="1382">
      <c r="A1382" t="n">
        <v>1388</v>
      </c>
      <c r="B1382" t="inlineStr">
        <is>
          <t>3S101F2.5PPMBUFF_R1</t>
        </is>
      </c>
      <c r="C1382" t="n">
        <v>3.567</v>
      </c>
      <c r="D1382" t="n">
        <v>7</v>
      </c>
    </row>
    <row r="1383">
      <c r="A1383" t="n">
        <v>1389</v>
      </c>
      <c r="B1383" t="inlineStr">
        <is>
          <t>3S101F2.5PPMBUFF_R1</t>
        </is>
      </c>
      <c r="C1383" t="n">
        <v>3.633</v>
      </c>
      <c r="D1383" t="n">
        <v>7</v>
      </c>
    </row>
    <row r="1384">
      <c r="A1384" t="n">
        <v>1390</v>
      </c>
      <c r="B1384" t="inlineStr">
        <is>
          <t>3S101F2.5PPMBUFF_R1</t>
        </is>
      </c>
      <c r="C1384" t="n">
        <v>3.7</v>
      </c>
      <c r="D1384" t="n">
        <v>7</v>
      </c>
    </row>
    <row r="1385">
      <c r="A1385" t="n">
        <v>1391</v>
      </c>
      <c r="B1385" t="inlineStr">
        <is>
          <t>3S101F2.5PPMBUFF_R1</t>
        </is>
      </c>
      <c r="C1385" t="n">
        <v>3.783</v>
      </c>
      <c r="D1385" t="n">
        <v>7</v>
      </c>
    </row>
    <row r="1386">
      <c r="A1386" t="n">
        <v>1392</v>
      </c>
      <c r="B1386" t="inlineStr">
        <is>
          <t>3S101F2.5PPMBUFF_R1</t>
        </is>
      </c>
      <c r="C1386" t="n">
        <v>3.85</v>
      </c>
      <c r="D1386" t="n">
        <v>7</v>
      </c>
    </row>
    <row r="1387">
      <c r="A1387" t="n">
        <v>1393</v>
      </c>
      <c r="B1387" t="inlineStr">
        <is>
          <t>3S101F2.5PPMBUFF_R1</t>
        </is>
      </c>
      <c r="C1387" t="n">
        <v>3.9</v>
      </c>
      <c r="D1387" t="n">
        <v>7</v>
      </c>
    </row>
    <row r="1388">
      <c r="A1388" t="n">
        <v>1394</v>
      </c>
      <c r="B1388" t="inlineStr">
        <is>
          <t>3S101F2.5PPMBUFF_R1</t>
        </is>
      </c>
      <c r="C1388" t="n">
        <v>3.967</v>
      </c>
      <c r="D1388" t="n">
        <v>7</v>
      </c>
    </row>
    <row r="1389">
      <c r="A1389" t="n">
        <v>1395</v>
      </c>
      <c r="B1389" t="inlineStr">
        <is>
          <t>3S101F2.5PPMBUFF_R1</t>
        </is>
      </c>
      <c r="C1389" t="n">
        <v>4.033</v>
      </c>
      <c r="D1389" t="n">
        <v>7</v>
      </c>
    </row>
    <row r="1390">
      <c r="A1390" t="n">
        <v>1396</v>
      </c>
      <c r="B1390" t="inlineStr">
        <is>
          <t>3S101F2.5PPMBUFF_R1</t>
        </is>
      </c>
      <c r="C1390" t="n">
        <v>4.1</v>
      </c>
      <c r="D1390" t="n">
        <v>7</v>
      </c>
    </row>
    <row r="1391">
      <c r="A1391" t="n">
        <v>1397</v>
      </c>
      <c r="B1391" t="inlineStr">
        <is>
          <t>3S101F2.5PPMBUFF_R1</t>
        </is>
      </c>
      <c r="C1391" t="n">
        <v>4.183</v>
      </c>
      <c r="D1391" t="n">
        <v>7</v>
      </c>
    </row>
    <row r="1392">
      <c r="A1392" t="n">
        <v>1398</v>
      </c>
      <c r="B1392" t="inlineStr">
        <is>
          <t>3S101F2.5PPMBUFF_R1</t>
        </is>
      </c>
      <c r="C1392" t="n">
        <v>4.233</v>
      </c>
      <c r="D1392" t="n">
        <v>7</v>
      </c>
    </row>
    <row r="1393">
      <c r="A1393" t="n">
        <v>1399</v>
      </c>
      <c r="B1393" t="inlineStr">
        <is>
          <t>3S101F2.5PPMBUFF_R1</t>
        </is>
      </c>
      <c r="C1393" t="n">
        <v>4.3</v>
      </c>
      <c r="D1393" t="n">
        <v>7</v>
      </c>
    </row>
    <row r="1394">
      <c r="A1394" t="n">
        <v>1400</v>
      </c>
      <c r="B1394" t="inlineStr">
        <is>
          <t>3S101F2.5PPMBUFF_R1</t>
        </is>
      </c>
      <c r="C1394" t="n">
        <v>4.367</v>
      </c>
      <c r="D1394" t="n">
        <v>7</v>
      </c>
    </row>
    <row r="1395">
      <c r="A1395" t="n">
        <v>1401</v>
      </c>
      <c r="B1395" t="inlineStr">
        <is>
          <t>3S101F2.5PPMBUFF_R1</t>
        </is>
      </c>
      <c r="C1395" t="n">
        <v>4.433</v>
      </c>
      <c r="D1395" t="n">
        <v>7</v>
      </c>
    </row>
    <row r="1396">
      <c r="A1396" t="n">
        <v>1402</v>
      </c>
      <c r="B1396" t="inlineStr">
        <is>
          <t>3S101F2.5PPMBUFF_R1</t>
        </is>
      </c>
      <c r="C1396" t="n">
        <v>4.5</v>
      </c>
      <c r="D1396" t="n">
        <v>7</v>
      </c>
    </row>
    <row r="1397">
      <c r="A1397" t="n">
        <v>1403</v>
      </c>
      <c r="B1397" t="inlineStr">
        <is>
          <t>3S101F2.5PPMBUFF_R1</t>
        </is>
      </c>
      <c r="C1397" t="n">
        <v>4.583</v>
      </c>
      <c r="D1397" t="n">
        <v>7</v>
      </c>
    </row>
    <row r="1398">
      <c r="A1398" t="n">
        <v>1404</v>
      </c>
      <c r="B1398" t="inlineStr">
        <is>
          <t>3S101F2.5PPMBUFF_R1</t>
        </is>
      </c>
      <c r="C1398" t="n">
        <v>4.633</v>
      </c>
      <c r="D1398" t="n">
        <v>7</v>
      </c>
    </row>
    <row r="1399">
      <c r="A1399" t="n">
        <v>1405</v>
      </c>
      <c r="B1399" t="inlineStr">
        <is>
          <t>3S101F2.5PPMBUFF_R1</t>
        </is>
      </c>
      <c r="C1399" t="n">
        <v>4.7</v>
      </c>
      <c r="D1399" t="n">
        <v>7</v>
      </c>
    </row>
    <row r="1400">
      <c r="A1400" t="n">
        <v>1406</v>
      </c>
      <c r="B1400" t="inlineStr">
        <is>
          <t>3S101F2.5PPMBUFF_R1</t>
        </is>
      </c>
      <c r="C1400" t="n">
        <v>4.767</v>
      </c>
      <c r="D1400" t="n">
        <v>7</v>
      </c>
    </row>
    <row r="1401">
      <c r="A1401" t="n">
        <v>1407</v>
      </c>
      <c r="B1401" t="inlineStr">
        <is>
          <t>3S101F2.5PPMBUFF_R1</t>
        </is>
      </c>
      <c r="C1401" t="n">
        <v>4.833</v>
      </c>
      <c r="D1401" t="n">
        <v>7</v>
      </c>
    </row>
    <row r="1402">
      <c r="A1402" t="n">
        <v>1408</v>
      </c>
      <c r="B1402" t="inlineStr">
        <is>
          <t>3S101F2.5PPMBUFF_R1</t>
        </is>
      </c>
      <c r="C1402" t="n">
        <v>4.9</v>
      </c>
      <c r="D1402" t="n">
        <v>7</v>
      </c>
    </row>
    <row r="1403">
      <c r="A1403" t="n">
        <v>1409</v>
      </c>
      <c r="B1403" t="inlineStr">
        <is>
          <t>3S101F2.5PPMBUFF_R1</t>
        </is>
      </c>
      <c r="C1403" t="n">
        <v>4.983</v>
      </c>
      <c r="D1403" t="n">
        <v>7</v>
      </c>
    </row>
    <row r="1404">
      <c r="A1404" t="n">
        <v>1410</v>
      </c>
      <c r="B1404" t="inlineStr">
        <is>
          <t>3S101F2.5PPMBUFF_R1</t>
        </is>
      </c>
      <c r="C1404" t="n">
        <v>5.033</v>
      </c>
      <c r="D1404" t="n">
        <v>7</v>
      </c>
    </row>
    <row r="1405">
      <c r="A1405" t="n">
        <v>1411</v>
      </c>
      <c r="B1405" t="inlineStr">
        <is>
          <t>3S101F2.5PPMBUFF_R1</t>
        </is>
      </c>
      <c r="C1405" t="n">
        <v>5.1</v>
      </c>
      <c r="D1405" t="n">
        <v>7</v>
      </c>
    </row>
    <row r="1406">
      <c r="A1406" t="n">
        <v>1412</v>
      </c>
      <c r="B1406" t="inlineStr">
        <is>
          <t>3S101F2.5PPMBUFF_R1</t>
        </is>
      </c>
      <c r="C1406" t="n">
        <v>5.167</v>
      </c>
      <c r="D1406" t="n">
        <v>7</v>
      </c>
    </row>
    <row r="1407">
      <c r="A1407" t="n">
        <v>1413</v>
      </c>
      <c r="B1407" t="inlineStr">
        <is>
          <t>3S101F2.5PPMBUFF_R1</t>
        </is>
      </c>
      <c r="C1407" t="n">
        <v>5.233</v>
      </c>
      <c r="D1407" t="n">
        <v>7</v>
      </c>
    </row>
    <row r="1408">
      <c r="A1408" t="n">
        <v>1414</v>
      </c>
      <c r="B1408" t="inlineStr">
        <is>
          <t>3S101F2.5PPMBUFF_R1</t>
        </is>
      </c>
      <c r="C1408" t="n">
        <v>5.317</v>
      </c>
      <c r="D1408" t="n">
        <v>7</v>
      </c>
    </row>
    <row r="1409">
      <c r="A1409" t="n">
        <v>1415</v>
      </c>
      <c r="B1409" t="inlineStr">
        <is>
          <t>3S101F2.5PPMBUFF_R1</t>
        </is>
      </c>
      <c r="C1409" t="n">
        <v>5.383</v>
      </c>
      <c r="D1409" t="n">
        <v>7</v>
      </c>
    </row>
    <row r="1410">
      <c r="A1410" t="n">
        <v>1416</v>
      </c>
      <c r="B1410" t="inlineStr">
        <is>
          <t>3S101F2.5PPMBUFF_R1</t>
        </is>
      </c>
      <c r="C1410" t="n">
        <v>5.433</v>
      </c>
      <c r="D1410" t="n">
        <v>7</v>
      </c>
    </row>
    <row r="1411">
      <c r="A1411" t="n">
        <v>1417</v>
      </c>
      <c r="B1411" t="inlineStr">
        <is>
          <t>3S101F2.5PPMBUFF_R1</t>
        </is>
      </c>
      <c r="C1411" t="n">
        <v>5.5</v>
      </c>
      <c r="D1411" t="n">
        <v>7</v>
      </c>
    </row>
    <row r="1412">
      <c r="A1412" t="n">
        <v>1418</v>
      </c>
      <c r="B1412" t="inlineStr">
        <is>
          <t>3S101F2.5PPMBUFF_R1</t>
        </is>
      </c>
      <c r="C1412" t="n">
        <v>5.567</v>
      </c>
      <c r="D1412" t="n">
        <v>7</v>
      </c>
    </row>
    <row r="1413">
      <c r="A1413" t="n">
        <v>1419</v>
      </c>
      <c r="B1413" t="inlineStr">
        <is>
          <t>3S101F2.5PPMBUFF_R1</t>
        </is>
      </c>
      <c r="C1413" t="n">
        <v>5.633</v>
      </c>
      <c r="D1413" t="n">
        <v>7</v>
      </c>
    </row>
    <row r="1414">
      <c r="A1414" t="n">
        <v>1420</v>
      </c>
      <c r="B1414" t="inlineStr">
        <is>
          <t>3S101F2.5PPMBUFF_R1</t>
        </is>
      </c>
      <c r="C1414" t="n">
        <v>5.717</v>
      </c>
      <c r="D1414" t="n">
        <v>7</v>
      </c>
    </row>
    <row r="1415">
      <c r="A1415" t="n">
        <v>1421</v>
      </c>
      <c r="B1415" t="inlineStr">
        <is>
          <t>3S101F2.5PPMBUFF_R1</t>
        </is>
      </c>
      <c r="C1415" t="n">
        <v>5.767</v>
      </c>
      <c r="D1415" t="n">
        <v>7</v>
      </c>
    </row>
    <row r="1416">
      <c r="A1416" t="n">
        <v>1422</v>
      </c>
      <c r="B1416" t="inlineStr">
        <is>
          <t>3S101F2.5PPMBUFF_R1</t>
        </is>
      </c>
      <c r="C1416" t="n">
        <v>5.833</v>
      </c>
      <c r="D1416" t="n">
        <v>7</v>
      </c>
    </row>
    <row r="1417">
      <c r="A1417" t="n">
        <v>1423</v>
      </c>
      <c r="B1417" t="inlineStr">
        <is>
          <t>3S101F2.5PPMBUFF_R1</t>
        </is>
      </c>
      <c r="C1417" t="n">
        <v>5.9</v>
      </c>
      <c r="D1417" t="n">
        <v>7</v>
      </c>
    </row>
    <row r="1418">
      <c r="A1418" t="n">
        <v>1424</v>
      </c>
      <c r="B1418" t="inlineStr">
        <is>
          <t>3S101F2.5PPMBUFF_R1</t>
        </is>
      </c>
      <c r="C1418" t="n">
        <v>5.967</v>
      </c>
      <c r="D1418" t="n">
        <v>7</v>
      </c>
    </row>
    <row r="1419">
      <c r="A1419" t="n">
        <v>1425</v>
      </c>
      <c r="B1419" t="inlineStr">
        <is>
          <t>3S101F2.5PPMBUFF_R1</t>
        </is>
      </c>
      <c r="C1419" t="n">
        <v>6.033</v>
      </c>
      <c r="D1419" t="n">
        <v>7</v>
      </c>
    </row>
    <row r="1420">
      <c r="A1420" t="n">
        <v>1426</v>
      </c>
      <c r="B1420" t="inlineStr">
        <is>
          <t>3S101F2.5PPMBUFF_R1</t>
        </is>
      </c>
      <c r="C1420" t="n">
        <v>6.117</v>
      </c>
      <c r="D1420" t="n">
        <v>7</v>
      </c>
    </row>
    <row r="1421">
      <c r="A1421" t="n">
        <v>1427</v>
      </c>
      <c r="B1421" t="inlineStr">
        <is>
          <t>3S101F2.5PPMBUFF_R1</t>
        </is>
      </c>
      <c r="C1421" t="n">
        <v>6.167</v>
      </c>
      <c r="D1421" t="n">
        <v>7</v>
      </c>
    </row>
    <row r="1422">
      <c r="A1422" t="n">
        <v>1428</v>
      </c>
      <c r="B1422" t="inlineStr">
        <is>
          <t>3S101F2.5PPMBUFF_R1</t>
        </is>
      </c>
      <c r="C1422" t="n">
        <v>6.233</v>
      </c>
      <c r="D1422" t="n">
        <v>7</v>
      </c>
    </row>
    <row r="1423">
      <c r="A1423" t="n">
        <v>1429</v>
      </c>
      <c r="B1423" t="inlineStr">
        <is>
          <t>3S101F2.5PPMBUFF_R1</t>
        </is>
      </c>
      <c r="C1423" t="n">
        <v>6.3</v>
      </c>
      <c r="D1423" t="n">
        <v>7</v>
      </c>
    </row>
    <row r="1424">
      <c r="A1424" t="n">
        <v>1430</v>
      </c>
      <c r="B1424" t="inlineStr">
        <is>
          <t>3S101F2.5PPMBUFF_R1</t>
        </is>
      </c>
      <c r="C1424" t="n">
        <v>6.367</v>
      </c>
      <c r="D1424" t="n">
        <v>7</v>
      </c>
    </row>
    <row r="1425">
      <c r="A1425" t="n">
        <v>1431</v>
      </c>
      <c r="B1425" t="inlineStr">
        <is>
          <t>3S101F2.5PPMBUFF_R1</t>
        </is>
      </c>
      <c r="C1425" t="n">
        <v>6.45</v>
      </c>
      <c r="D1425" t="n">
        <v>7</v>
      </c>
    </row>
    <row r="1426">
      <c r="A1426" t="n">
        <v>1432</v>
      </c>
      <c r="B1426" t="inlineStr">
        <is>
          <t>3S101F2.5PPMBUFF_R1</t>
        </is>
      </c>
      <c r="C1426" t="n">
        <v>6.517</v>
      </c>
      <c r="D1426" t="n">
        <v>7</v>
      </c>
    </row>
    <row r="1427">
      <c r="A1427" t="n">
        <v>1433</v>
      </c>
      <c r="B1427" t="inlineStr">
        <is>
          <t>3S101F2.5PPMBUFF_R1</t>
        </is>
      </c>
      <c r="C1427" t="n">
        <v>6.567</v>
      </c>
      <c r="D1427" t="n">
        <v>7</v>
      </c>
    </row>
    <row r="1428">
      <c r="A1428" t="n">
        <v>1434</v>
      </c>
      <c r="B1428" t="inlineStr">
        <is>
          <t>3S101F2.5PPMBUFF_R1</t>
        </is>
      </c>
      <c r="C1428" t="n">
        <v>6.633</v>
      </c>
      <c r="D1428" t="n">
        <v>7</v>
      </c>
    </row>
    <row r="1429">
      <c r="A1429" t="n">
        <v>1435</v>
      </c>
      <c r="B1429" t="inlineStr">
        <is>
          <t>3S101F2.5PPMBUFF_R1</t>
        </is>
      </c>
      <c r="C1429" t="n">
        <v>6.7</v>
      </c>
      <c r="D1429" t="n">
        <v>7</v>
      </c>
    </row>
    <row r="1430">
      <c r="A1430" t="n">
        <v>1436</v>
      </c>
      <c r="B1430" t="inlineStr">
        <is>
          <t>3S101F2.5PPMBUFF_R1</t>
        </is>
      </c>
      <c r="C1430" t="n">
        <v>6.767</v>
      </c>
      <c r="D1430" t="n">
        <v>7</v>
      </c>
    </row>
    <row r="1431">
      <c r="A1431" t="n">
        <v>1437</v>
      </c>
      <c r="B1431" t="inlineStr">
        <is>
          <t>3S101F2.5PPMBUFF_R1</t>
        </is>
      </c>
      <c r="C1431" t="n">
        <v>6.85</v>
      </c>
      <c r="D1431" t="n">
        <v>7</v>
      </c>
    </row>
    <row r="1432">
      <c r="A1432" t="n">
        <v>1438</v>
      </c>
      <c r="B1432" t="inlineStr">
        <is>
          <t>3S101F2.5PPMBUFF_R1</t>
        </is>
      </c>
      <c r="C1432" t="n">
        <v>6.9</v>
      </c>
      <c r="D1432" t="n">
        <v>7</v>
      </c>
    </row>
    <row r="1433">
      <c r="A1433" t="n">
        <v>1439</v>
      </c>
      <c r="B1433" t="inlineStr">
        <is>
          <t>3S101F2.5PPMBUFF_R1</t>
        </is>
      </c>
      <c r="C1433" t="n">
        <v>6.967</v>
      </c>
      <c r="D1433" t="n">
        <v>7</v>
      </c>
    </row>
    <row r="1434">
      <c r="A1434" t="n">
        <v>1440</v>
      </c>
      <c r="B1434" t="inlineStr">
        <is>
          <t>3S101F2.5PPMBUFF_R1</t>
        </is>
      </c>
      <c r="C1434" t="n">
        <v>7.033</v>
      </c>
      <c r="D1434" t="n">
        <v>7</v>
      </c>
    </row>
    <row r="1435">
      <c r="A1435" t="n">
        <v>1441</v>
      </c>
      <c r="B1435" t="inlineStr">
        <is>
          <t>3S101F2.5PPMBUFF_R1</t>
        </is>
      </c>
      <c r="C1435" t="n">
        <v>7.1</v>
      </c>
      <c r="D1435" t="n">
        <v>7</v>
      </c>
    </row>
    <row r="1436">
      <c r="A1436" t="n">
        <v>1442</v>
      </c>
      <c r="B1436" t="inlineStr">
        <is>
          <t>3S101F2.5PPMBUFF_R1</t>
        </is>
      </c>
      <c r="C1436" t="n">
        <v>7.167</v>
      </c>
      <c r="D1436" t="n">
        <v>7</v>
      </c>
    </row>
    <row r="1437">
      <c r="A1437" t="n">
        <v>1443</v>
      </c>
      <c r="B1437" t="inlineStr">
        <is>
          <t>3S101F2.5PPMBUFF_R1</t>
        </is>
      </c>
      <c r="C1437" t="n">
        <v>7.25</v>
      </c>
      <c r="D1437" t="n">
        <v>7</v>
      </c>
    </row>
    <row r="1438">
      <c r="A1438" t="n">
        <v>1444</v>
      </c>
      <c r="B1438" t="inlineStr">
        <is>
          <t>3S101F2.5PPMBUFF_R1</t>
        </is>
      </c>
      <c r="C1438" t="n">
        <v>7.3</v>
      </c>
      <c r="D1438" t="n">
        <v>7</v>
      </c>
    </row>
    <row r="1439">
      <c r="A1439" t="n">
        <v>1445</v>
      </c>
      <c r="B1439" t="inlineStr">
        <is>
          <t>3S101F2.5PPMBUFF_R1</t>
        </is>
      </c>
      <c r="C1439" t="n">
        <v>7.367</v>
      </c>
      <c r="D1439" t="n">
        <v>7</v>
      </c>
    </row>
    <row r="1440">
      <c r="A1440" t="n">
        <v>1446</v>
      </c>
      <c r="B1440" t="inlineStr">
        <is>
          <t>3S101F2.5PPMBUFF_R1</t>
        </is>
      </c>
      <c r="C1440" t="n">
        <v>7.433</v>
      </c>
      <c r="D1440" t="n">
        <v>7</v>
      </c>
    </row>
    <row r="1441">
      <c r="A1441" t="n">
        <v>1447</v>
      </c>
      <c r="B1441" t="inlineStr">
        <is>
          <t>3S101F2.5PPMBUFF_R1</t>
        </is>
      </c>
      <c r="C1441" t="n">
        <v>7.5</v>
      </c>
      <c r="D1441" t="n">
        <v>7</v>
      </c>
    </row>
    <row r="1442">
      <c r="A1442" t="n">
        <v>1448</v>
      </c>
      <c r="B1442" t="inlineStr">
        <is>
          <t>3S101F2.5PPMBUFF_R1</t>
        </is>
      </c>
      <c r="C1442" t="n">
        <v>7.583</v>
      </c>
      <c r="D1442" t="n">
        <v>7</v>
      </c>
    </row>
    <row r="1443">
      <c r="A1443" t="n">
        <v>1449</v>
      </c>
      <c r="B1443" t="inlineStr">
        <is>
          <t>3S101F2.5PPMBUFF_R1</t>
        </is>
      </c>
      <c r="C1443" t="n">
        <v>7.65</v>
      </c>
      <c r="D1443" t="n">
        <v>7</v>
      </c>
    </row>
    <row r="1444">
      <c r="A1444" t="n">
        <v>1450</v>
      </c>
      <c r="B1444" t="inlineStr">
        <is>
          <t>3S101F2.5PPMBUFF_R1</t>
        </is>
      </c>
      <c r="C1444" t="n">
        <v>7.7</v>
      </c>
      <c r="D1444" t="n">
        <v>7</v>
      </c>
    </row>
    <row r="1445">
      <c r="A1445" t="n">
        <v>1451</v>
      </c>
      <c r="B1445" t="inlineStr">
        <is>
          <t>3S101F2.5PPMBUFF_R1</t>
        </is>
      </c>
      <c r="C1445" t="n">
        <v>7.767</v>
      </c>
      <c r="D1445" t="n">
        <v>7</v>
      </c>
    </row>
    <row r="1446">
      <c r="A1446" t="n">
        <v>1452</v>
      </c>
      <c r="B1446" t="inlineStr">
        <is>
          <t>3S101F2.5PPMBUFF_R1</t>
        </is>
      </c>
      <c r="C1446" t="n">
        <v>7.833</v>
      </c>
      <c r="D1446" t="n">
        <v>7</v>
      </c>
    </row>
    <row r="1447">
      <c r="A1447" t="n">
        <v>1453</v>
      </c>
      <c r="B1447" t="inlineStr">
        <is>
          <t>3S101F2.5PPMBUFF_R1</t>
        </is>
      </c>
      <c r="C1447" t="n">
        <v>7.9</v>
      </c>
      <c r="D1447" t="n">
        <v>7</v>
      </c>
    </row>
    <row r="1448">
      <c r="A1448" t="n">
        <v>1454</v>
      </c>
      <c r="B1448" t="inlineStr">
        <is>
          <t>3S101F2.5PPMBUFF_R1</t>
        </is>
      </c>
      <c r="C1448" t="n">
        <v>7.983</v>
      </c>
      <c r="D1448" t="n">
        <v>7</v>
      </c>
    </row>
    <row r="1449">
      <c r="A1449" t="n">
        <v>1455</v>
      </c>
      <c r="B1449" t="inlineStr">
        <is>
          <t>3S101F2.5PPMBUFF_R1</t>
        </is>
      </c>
      <c r="C1449" t="n">
        <v>8.032999999999999</v>
      </c>
      <c r="D1449" t="n">
        <v>7</v>
      </c>
    </row>
    <row r="1450">
      <c r="A1450" t="n">
        <v>1456</v>
      </c>
      <c r="B1450" t="inlineStr">
        <is>
          <t>3S101F2.5PPMBUFF_R1</t>
        </is>
      </c>
      <c r="C1450" t="n">
        <v>8.1</v>
      </c>
      <c r="D1450" t="n">
        <v>7</v>
      </c>
    </row>
    <row r="1451">
      <c r="A1451" t="n">
        <v>1457</v>
      </c>
      <c r="B1451" t="inlineStr">
        <is>
          <t>3S101F2.5PPMBUFF_R1</t>
        </is>
      </c>
      <c r="C1451" t="n">
        <v>8.167</v>
      </c>
      <c r="D1451" t="n">
        <v>7</v>
      </c>
    </row>
    <row r="1452">
      <c r="A1452" t="n">
        <v>1458</v>
      </c>
      <c r="B1452" t="inlineStr">
        <is>
          <t>3S101F2.5PPMBUFF_R1</t>
        </is>
      </c>
      <c r="C1452" t="n">
        <v>8.233000000000001</v>
      </c>
      <c r="D1452" t="n">
        <v>7</v>
      </c>
    </row>
    <row r="1453">
      <c r="A1453" t="n">
        <v>1459</v>
      </c>
      <c r="B1453" t="inlineStr">
        <is>
          <t>3S101F2.5PPMBUFF_R1</t>
        </is>
      </c>
      <c r="C1453" t="n">
        <v>8.300000000000001</v>
      </c>
      <c r="D1453" t="n">
        <v>7</v>
      </c>
    </row>
    <row r="1454">
      <c r="A1454" t="n">
        <v>1460</v>
      </c>
      <c r="B1454" t="inlineStr">
        <is>
          <t>3S101F2.5PPMBUFF_R1</t>
        </is>
      </c>
      <c r="C1454" t="n">
        <v>8.382999999999999</v>
      </c>
      <c r="D1454" t="n">
        <v>7</v>
      </c>
    </row>
    <row r="1455">
      <c r="A1455" t="n">
        <v>1461</v>
      </c>
      <c r="B1455" t="inlineStr">
        <is>
          <t>3S101F2.5PPMBUFF_R1</t>
        </is>
      </c>
      <c r="C1455" t="n">
        <v>8.433</v>
      </c>
      <c r="D1455" t="n">
        <v>7</v>
      </c>
    </row>
    <row r="1456">
      <c r="A1456" t="n">
        <v>1462</v>
      </c>
      <c r="B1456" t="inlineStr">
        <is>
          <t>3S101F2.5PPMBUFF_R1</t>
        </is>
      </c>
      <c r="C1456" t="n">
        <v>8.5</v>
      </c>
      <c r="D1456" t="n">
        <v>7</v>
      </c>
    </row>
    <row r="1457">
      <c r="A1457" t="n">
        <v>1463</v>
      </c>
      <c r="B1457" t="inlineStr">
        <is>
          <t>3S101F2.5PPMBUFF_R1</t>
        </is>
      </c>
      <c r="C1457" t="n">
        <v>8.567</v>
      </c>
      <c r="D1457" t="n">
        <v>7</v>
      </c>
    </row>
    <row r="1458">
      <c r="A1458" t="n">
        <v>1464</v>
      </c>
      <c r="B1458" t="inlineStr">
        <is>
          <t>3S101F2.5PPMBUFF_R1</t>
        </is>
      </c>
      <c r="C1458" t="n">
        <v>8.632999999999999</v>
      </c>
      <c r="D1458" t="n">
        <v>7</v>
      </c>
    </row>
    <row r="1459">
      <c r="A1459" t="n">
        <v>1465</v>
      </c>
      <c r="B1459" t="inlineStr">
        <is>
          <t>3S101F2.5PPMBUFF_R1</t>
        </is>
      </c>
      <c r="C1459" t="n">
        <v>8.717000000000001</v>
      </c>
      <c r="D1459" t="n">
        <v>7</v>
      </c>
    </row>
    <row r="1460">
      <c r="A1460" t="n">
        <v>1466</v>
      </c>
      <c r="B1460" t="inlineStr">
        <is>
          <t>3S101F2.5PPMBUFF_R1</t>
        </is>
      </c>
      <c r="C1460" t="n">
        <v>8.782999999999999</v>
      </c>
      <c r="D1460" t="n">
        <v>7</v>
      </c>
    </row>
    <row r="1461">
      <c r="A1461" t="n">
        <v>1467</v>
      </c>
      <c r="B1461" t="inlineStr">
        <is>
          <t>3S101F2.5PPMBUFF_R1</t>
        </is>
      </c>
      <c r="C1461" t="n">
        <v>8.833</v>
      </c>
      <c r="D1461" t="n">
        <v>7</v>
      </c>
    </row>
    <row r="1462">
      <c r="A1462" t="n">
        <v>1468</v>
      </c>
      <c r="B1462" t="inlineStr">
        <is>
          <t>3S101F2.5PPMBUFF_R1</t>
        </is>
      </c>
      <c r="C1462" t="n">
        <v>8.9</v>
      </c>
      <c r="D1462" t="n">
        <v>7</v>
      </c>
    </row>
    <row r="1463">
      <c r="A1463" t="n">
        <v>1469</v>
      </c>
      <c r="B1463" t="inlineStr">
        <is>
          <t>3S101F2.5PPMBUFF_R1</t>
        </is>
      </c>
      <c r="C1463" t="n">
        <v>8.967000000000001</v>
      </c>
      <c r="D1463" t="n">
        <v>7</v>
      </c>
    </row>
    <row r="1464">
      <c r="A1464" t="n">
        <v>1470</v>
      </c>
      <c r="B1464" t="inlineStr">
        <is>
          <t>3S101F2.5PPMBUFF_R1</t>
        </is>
      </c>
      <c r="C1464" t="n">
        <v>9.032999999999999</v>
      </c>
      <c r="D1464" t="n">
        <v>7</v>
      </c>
    </row>
    <row r="1465">
      <c r="A1465" t="n">
        <v>1471</v>
      </c>
      <c r="B1465" t="inlineStr">
        <is>
          <t>MQ_R1</t>
        </is>
      </c>
      <c r="C1465" t="n">
        <v>-1.433</v>
      </c>
      <c r="D1465" t="n">
        <v>8</v>
      </c>
    </row>
    <row r="1466">
      <c r="A1466" t="n">
        <v>1472</v>
      </c>
      <c r="B1466" t="inlineStr">
        <is>
          <t>MQ_R1</t>
        </is>
      </c>
      <c r="C1466" t="n">
        <v>-1.383</v>
      </c>
      <c r="D1466" t="n">
        <v>8</v>
      </c>
    </row>
    <row r="1467">
      <c r="A1467" t="n">
        <v>1473</v>
      </c>
      <c r="B1467" t="inlineStr">
        <is>
          <t>MQ_R1</t>
        </is>
      </c>
      <c r="C1467" t="n">
        <v>-1.317</v>
      </c>
      <c r="D1467" t="n">
        <v>8</v>
      </c>
    </row>
    <row r="1468">
      <c r="A1468" t="n">
        <v>1474</v>
      </c>
      <c r="B1468" t="inlineStr">
        <is>
          <t>MQ_R1</t>
        </is>
      </c>
      <c r="C1468" t="n">
        <v>-1.25</v>
      </c>
      <c r="D1468" t="n">
        <v>8</v>
      </c>
    </row>
    <row r="1469">
      <c r="A1469" t="n">
        <v>1475</v>
      </c>
      <c r="B1469" t="inlineStr">
        <is>
          <t>MQ_R1</t>
        </is>
      </c>
      <c r="C1469" t="n">
        <v>-1.183</v>
      </c>
      <c r="D1469" t="n">
        <v>8</v>
      </c>
    </row>
    <row r="1470">
      <c r="A1470" t="n">
        <v>1476</v>
      </c>
      <c r="B1470" t="inlineStr">
        <is>
          <t>MQ_R1</t>
        </is>
      </c>
      <c r="C1470" t="n">
        <v>-1.117</v>
      </c>
      <c r="D1470" t="n">
        <v>8</v>
      </c>
    </row>
    <row r="1471">
      <c r="A1471" t="n">
        <v>1477</v>
      </c>
      <c r="B1471" t="inlineStr">
        <is>
          <t>MQ_R1</t>
        </is>
      </c>
      <c r="C1471" t="n">
        <v>-1.033</v>
      </c>
      <c r="D1471" t="n">
        <v>8</v>
      </c>
    </row>
    <row r="1472">
      <c r="A1472" t="n">
        <v>1478</v>
      </c>
      <c r="B1472" t="inlineStr">
        <is>
          <t>MQ_R1</t>
        </is>
      </c>
      <c r="C1472" t="n">
        <v>-0.983</v>
      </c>
      <c r="D1472" t="n">
        <v>8</v>
      </c>
    </row>
    <row r="1473">
      <c r="A1473" t="n">
        <v>1479</v>
      </c>
      <c r="B1473" t="inlineStr">
        <is>
          <t>MQ_R1</t>
        </is>
      </c>
      <c r="C1473" t="n">
        <v>-0.917</v>
      </c>
      <c r="D1473" t="n">
        <v>8</v>
      </c>
    </row>
    <row r="1474">
      <c r="A1474" t="n">
        <v>1480</v>
      </c>
      <c r="B1474" t="inlineStr">
        <is>
          <t>MQ_R1</t>
        </is>
      </c>
      <c r="C1474" t="n">
        <v>-0.85</v>
      </c>
      <c r="D1474" t="n">
        <v>8</v>
      </c>
    </row>
    <row r="1475">
      <c r="A1475" t="n">
        <v>1481</v>
      </c>
      <c r="B1475" t="inlineStr">
        <is>
          <t>MQ_R1</t>
        </is>
      </c>
      <c r="C1475" t="n">
        <v>-0.783</v>
      </c>
      <c r="D1475" t="n">
        <v>8</v>
      </c>
    </row>
    <row r="1476">
      <c r="A1476" t="n">
        <v>1482</v>
      </c>
      <c r="B1476" t="inlineStr">
        <is>
          <t>MQ_R1</t>
        </is>
      </c>
      <c r="C1476" t="n">
        <v>-0.7</v>
      </c>
      <c r="D1476" t="n">
        <v>8</v>
      </c>
    </row>
    <row r="1477">
      <c r="A1477" t="n">
        <v>1483</v>
      </c>
      <c r="B1477" t="inlineStr">
        <is>
          <t>MQ_R1</t>
        </is>
      </c>
      <c r="C1477" t="n">
        <v>-0.633</v>
      </c>
      <c r="D1477" t="n">
        <v>8</v>
      </c>
    </row>
    <row r="1478">
      <c r="A1478" t="n">
        <v>1484</v>
      </c>
      <c r="B1478" t="inlineStr">
        <is>
          <t>MQ_R1</t>
        </is>
      </c>
      <c r="C1478" t="n">
        <v>-0.583</v>
      </c>
      <c r="D1478" t="n">
        <v>8</v>
      </c>
    </row>
    <row r="1479">
      <c r="A1479" t="n">
        <v>1485</v>
      </c>
      <c r="B1479" t="inlineStr">
        <is>
          <t>MQ_R1</t>
        </is>
      </c>
      <c r="C1479" t="n">
        <v>-0.517</v>
      </c>
      <c r="D1479" t="n">
        <v>8</v>
      </c>
    </row>
    <row r="1480">
      <c r="A1480" t="n">
        <v>1486</v>
      </c>
      <c r="B1480" t="inlineStr">
        <is>
          <t>MQ_R1</t>
        </is>
      </c>
      <c r="C1480" t="n">
        <v>-0.45</v>
      </c>
      <c r="D1480" t="n">
        <v>8</v>
      </c>
    </row>
    <row r="1481">
      <c r="A1481" t="n">
        <v>1487</v>
      </c>
      <c r="B1481" t="inlineStr">
        <is>
          <t>MQ_R1</t>
        </is>
      </c>
      <c r="C1481" t="n">
        <v>-0.383</v>
      </c>
      <c r="D1481" t="n">
        <v>8</v>
      </c>
    </row>
    <row r="1482">
      <c r="A1482" t="n">
        <v>1488</v>
      </c>
      <c r="B1482" t="inlineStr">
        <is>
          <t>MQ_R1</t>
        </is>
      </c>
      <c r="C1482" t="n">
        <v>-0.3</v>
      </c>
      <c r="D1482" t="n">
        <v>8</v>
      </c>
    </row>
    <row r="1483">
      <c r="A1483" t="n">
        <v>1489</v>
      </c>
      <c r="B1483" t="inlineStr">
        <is>
          <t>MQ_R1</t>
        </is>
      </c>
      <c r="C1483" t="n">
        <v>-0.25</v>
      </c>
      <c r="D1483" t="n">
        <v>8</v>
      </c>
    </row>
    <row r="1484">
      <c r="A1484" t="n">
        <v>1490</v>
      </c>
      <c r="B1484" t="inlineStr">
        <is>
          <t>MQ_R1</t>
        </is>
      </c>
      <c r="C1484" t="n">
        <v>-0.183</v>
      </c>
      <c r="D1484" t="n">
        <v>8</v>
      </c>
    </row>
    <row r="1485">
      <c r="A1485" t="n">
        <v>1491</v>
      </c>
      <c r="B1485" t="inlineStr">
        <is>
          <t>MQ_R1</t>
        </is>
      </c>
      <c r="C1485" t="n">
        <v>-0.117</v>
      </c>
      <c r="D1485" t="n">
        <v>8</v>
      </c>
    </row>
    <row r="1486">
      <c r="A1486" t="n">
        <v>1492</v>
      </c>
      <c r="B1486" t="inlineStr">
        <is>
          <t>MQ_R1</t>
        </is>
      </c>
      <c r="C1486" t="n">
        <v>-0.05</v>
      </c>
      <c r="D1486" t="n">
        <v>8</v>
      </c>
    </row>
    <row r="1487">
      <c r="A1487" t="n">
        <v>1493</v>
      </c>
      <c r="B1487" t="inlineStr">
        <is>
          <t>MQ_R1</t>
        </is>
      </c>
      <c r="C1487" t="n">
        <v>0.017</v>
      </c>
      <c r="D1487" t="n">
        <v>8</v>
      </c>
    </row>
    <row r="1488">
      <c r="A1488" t="n">
        <v>1494</v>
      </c>
      <c r="B1488" t="inlineStr">
        <is>
          <t>MQ_R1</t>
        </is>
      </c>
      <c r="C1488" t="n">
        <v>0.1</v>
      </c>
      <c r="D1488" t="n">
        <v>8</v>
      </c>
    </row>
    <row r="1489">
      <c r="A1489" t="n">
        <v>1495</v>
      </c>
      <c r="B1489" t="inlineStr">
        <is>
          <t>MQ_R1</t>
        </is>
      </c>
      <c r="C1489" t="n">
        <v>0.15</v>
      </c>
      <c r="D1489" t="n">
        <v>8</v>
      </c>
    </row>
    <row r="1490">
      <c r="A1490" t="n">
        <v>1496</v>
      </c>
      <c r="B1490" t="inlineStr">
        <is>
          <t>MQ_R1</t>
        </is>
      </c>
      <c r="C1490" t="n">
        <v>0.217</v>
      </c>
      <c r="D1490" t="n">
        <v>8</v>
      </c>
    </row>
    <row r="1491">
      <c r="A1491" t="n">
        <v>1497</v>
      </c>
      <c r="B1491" t="inlineStr">
        <is>
          <t>MQ_R1</t>
        </is>
      </c>
      <c r="C1491" t="n">
        <v>0.283</v>
      </c>
      <c r="D1491" t="n">
        <v>8</v>
      </c>
    </row>
    <row r="1492">
      <c r="A1492" t="n">
        <v>1498</v>
      </c>
      <c r="B1492" t="inlineStr">
        <is>
          <t>MQ_R1</t>
        </is>
      </c>
      <c r="C1492" t="n">
        <v>0.35</v>
      </c>
      <c r="D1492" t="n">
        <v>8</v>
      </c>
    </row>
    <row r="1493">
      <c r="A1493" t="n">
        <v>1499</v>
      </c>
      <c r="B1493" t="inlineStr">
        <is>
          <t>MQ_R1</t>
        </is>
      </c>
      <c r="C1493" t="n">
        <v>0.433</v>
      </c>
      <c r="D1493" t="n">
        <v>8</v>
      </c>
    </row>
    <row r="1494">
      <c r="A1494" t="n">
        <v>1500</v>
      </c>
      <c r="B1494" t="inlineStr">
        <is>
          <t>MQ_R1</t>
        </is>
      </c>
      <c r="C1494" t="n">
        <v>0.5</v>
      </c>
      <c r="D1494" t="n">
        <v>8</v>
      </c>
    </row>
    <row r="1495">
      <c r="A1495" t="n">
        <v>1501</v>
      </c>
      <c r="B1495" t="inlineStr">
        <is>
          <t>MQ_R1</t>
        </is>
      </c>
      <c r="C1495" t="n">
        <v>0.55</v>
      </c>
      <c r="D1495" t="n">
        <v>8</v>
      </c>
    </row>
    <row r="1496">
      <c r="A1496" t="n">
        <v>1502</v>
      </c>
      <c r="B1496" t="inlineStr">
        <is>
          <t>MQ_R1</t>
        </is>
      </c>
      <c r="C1496" t="n">
        <v>0.617</v>
      </c>
      <c r="D1496" t="n">
        <v>8</v>
      </c>
    </row>
    <row r="1497">
      <c r="A1497" t="n">
        <v>1503</v>
      </c>
      <c r="B1497" t="inlineStr">
        <is>
          <t>MQ_R1</t>
        </is>
      </c>
      <c r="C1497" t="n">
        <v>0.6830000000000001</v>
      </c>
      <c r="D1497" t="n">
        <v>8</v>
      </c>
    </row>
    <row r="1498">
      <c r="A1498" t="n">
        <v>1504</v>
      </c>
      <c r="B1498" t="inlineStr">
        <is>
          <t>MQ_R1</t>
        </is>
      </c>
      <c r="C1498" t="n">
        <v>0.75</v>
      </c>
      <c r="D1498" t="n">
        <v>8</v>
      </c>
    </row>
    <row r="1499">
      <c r="A1499" t="n">
        <v>1505</v>
      </c>
      <c r="B1499" t="inlineStr">
        <is>
          <t>MQ_R1</t>
        </is>
      </c>
      <c r="C1499" t="n">
        <v>0.833</v>
      </c>
      <c r="D1499" t="n">
        <v>8</v>
      </c>
    </row>
    <row r="1500">
      <c r="A1500" t="n">
        <v>1506</v>
      </c>
      <c r="B1500" t="inlineStr">
        <is>
          <t>MQ_R1</t>
        </is>
      </c>
      <c r="C1500" t="n">
        <v>0.883</v>
      </c>
      <c r="D1500" t="n">
        <v>8</v>
      </c>
    </row>
    <row r="1501">
      <c r="A1501" t="n">
        <v>1507</v>
      </c>
      <c r="B1501" t="inlineStr">
        <is>
          <t>MQ_R1</t>
        </is>
      </c>
      <c r="C1501" t="n">
        <v>0.95</v>
      </c>
      <c r="D1501" t="n">
        <v>8</v>
      </c>
    </row>
    <row r="1502">
      <c r="A1502" t="n">
        <v>1508</v>
      </c>
      <c r="B1502" t="inlineStr">
        <is>
          <t>MQ_R1</t>
        </is>
      </c>
      <c r="C1502" t="n">
        <v>1.017</v>
      </c>
      <c r="D1502" t="n">
        <v>8</v>
      </c>
    </row>
    <row r="1503">
      <c r="A1503" t="n">
        <v>1509</v>
      </c>
      <c r="B1503" t="inlineStr">
        <is>
          <t>MQ_R1</t>
        </is>
      </c>
      <c r="C1503" t="n">
        <v>1.083</v>
      </c>
      <c r="D1503" t="n">
        <v>8</v>
      </c>
    </row>
    <row r="1504">
      <c r="A1504" t="n">
        <v>1510</v>
      </c>
      <c r="B1504" t="inlineStr">
        <is>
          <t>MQ_R1</t>
        </is>
      </c>
      <c r="C1504" t="n">
        <v>1.15</v>
      </c>
      <c r="D1504" t="n">
        <v>8</v>
      </c>
    </row>
    <row r="1505">
      <c r="A1505" t="n">
        <v>1511</v>
      </c>
      <c r="B1505" t="inlineStr">
        <is>
          <t>MQ_R1</t>
        </is>
      </c>
      <c r="C1505" t="n">
        <v>1.233</v>
      </c>
      <c r="D1505" t="n">
        <v>8</v>
      </c>
    </row>
    <row r="1506">
      <c r="A1506" t="n">
        <v>1512</v>
      </c>
      <c r="B1506" t="inlineStr">
        <is>
          <t>MQ_R1</t>
        </is>
      </c>
      <c r="C1506" t="n">
        <v>1.283</v>
      </c>
      <c r="D1506" t="n">
        <v>8</v>
      </c>
    </row>
    <row r="1507">
      <c r="A1507" t="n">
        <v>1513</v>
      </c>
      <c r="B1507" t="inlineStr">
        <is>
          <t>MQ_R1</t>
        </is>
      </c>
      <c r="C1507" t="n">
        <v>1.35</v>
      </c>
      <c r="D1507" t="n">
        <v>8</v>
      </c>
    </row>
    <row r="1508">
      <c r="A1508" t="n">
        <v>1514</v>
      </c>
      <c r="B1508" t="inlineStr">
        <is>
          <t>MQ_R1</t>
        </is>
      </c>
      <c r="C1508" t="n">
        <v>1.417</v>
      </c>
      <c r="D1508" t="n">
        <v>8</v>
      </c>
    </row>
    <row r="1509">
      <c r="A1509" t="n">
        <v>1515</v>
      </c>
      <c r="B1509" t="inlineStr">
        <is>
          <t>MQ_R1</t>
        </is>
      </c>
      <c r="C1509" t="n">
        <v>1.483</v>
      </c>
      <c r="D1509" t="n">
        <v>8</v>
      </c>
    </row>
    <row r="1510">
      <c r="A1510" t="n">
        <v>1516</v>
      </c>
      <c r="B1510" t="inlineStr">
        <is>
          <t>MQ_R1</t>
        </is>
      </c>
      <c r="C1510" t="n">
        <v>1.567</v>
      </c>
      <c r="D1510" t="n">
        <v>8</v>
      </c>
    </row>
    <row r="1511">
      <c r="A1511" t="n">
        <v>1517</v>
      </c>
      <c r="B1511" t="inlineStr">
        <is>
          <t>MQ_R1</t>
        </is>
      </c>
      <c r="C1511" t="n">
        <v>1.633</v>
      </c>
      <c r="D1511" t="n">
        <v>8</v>
      </c>
    </row>
    <row r="1512">
      <c r="A1512" t="n">
        <v>1518</v>
      </c>
      <c r="B1512" t="inlineStr">
        <is>
          <t>MQ_R1</t>
        </is>
      </c>
      <c r="C1512" t="n">
        <v>1.683</v>
      </c>
      <c r="D1512" t="n">
        <v>8</v>
      </c>
    </row>
    <row r="1513">
      <c r="A1513" t="n">
        <v>1519</v>
      </c>
      <c r="B1513" t="inlineStr">
        <is>
          <t>MQ_R1</t>
        </is>
      </c>
      <c r="C1513" t="n">
        <v>1.75</v>
      </c>
      <c r="D1513" t="n">
        <v>8</v>
      </c>
    </row>
    <row r="1514">
      <c r="A1514" t="n">
        <v>1520</v>
      </c>
      <c r="B1514" t="inlineStr">
        <is>
          <t>MQ_R1</t>
        </is>
      </c>
      <c r="C1514" t="n">
        <v>1.817</v>
      </c>
      <c r="D1514" t="n">
        <v>8</v>
      </c>
    </row>
    <row r="1515">
      <c r="A1515" t="n">
        <v>1521</v>
      </c>
      <c r="B1515" t="inlineStr">
        <is>
          <t>MQ_R1</t>
        </is>
      </c>
      <c r="C1515" t="n">
        <v>1.883</v>
      </c>
      <c r="D1515" t="n">
        <v>8</v>
      </c>
    </row>
    <row r="1516">
      <c r="A1516" t="n">
        <v>1522</v>
      </c>
      <c r="B1516" t="inlineStr">
        <is>
          <t>MQ_R1</t>
        </is>
      </c>
      <c r="C1516" t="n">
        <v>1.967</v>
      </c>
      <c r="D1516" t="n">
        <v>8</v>
      </c>
    </row>
    <row r="1517">
      <c r="A1517" t="n">
        <v>1523</v>
      </c>
      <c r="B1517" t="inlineStr">
        <is>
          <t>MQ_R1</t>
        </is>
      </c>
      <c r="C1517" t="n">
        <v>2.017</v>
      </c>
      <c r="D1517" t="n">
        <v>8</v>
      </c>
    </row>
    <row r="1518">
      <c r="A1518" t="n">
        <v>1524</v>
      </c>
      <c r="B1518" t="inlineStr">
        <is>
          <t>MQ_R1</t>
        </is>
      </c>
      <c r="C1518" t="n">
        <v>2.083</v>
      </c>
      <c r="D1518" t="n">
        <v>8</v>
      </c>
    </row>
    <row r="1519">
      <c r="A1519" t="n">
        <v>1525</v>
      </c>
      <c r="B1519" t="inlineStr">
        <is>
          <t>MQ_R1</t>
        </is>
      </c>
      <c r="C1519" t="n">
        <v>2.15</v>
      </c>
      <c r="D1519" t="n">
        <v>8</v>
      </c>
    </row>
    <row r="1520">
      <c r="A1520" t="n">
        <v>1526</v>
      </c>
      <c r="B1520" t="inlineStr">
        <is>
          <t>MQ_R1</t>
        </is>
      </c>
      <c r="C1520" t="n">
        <v>2.217</v>
      </c>
      <c r="D1520" t="n">
        <v>8</v>
      </c>
    </row>
    <row r="1521">
      <c r="A1521" t="n">
        <v>1527</v>
      </c>
      <c r="B1521" t="inlineStr">
        <is>
          <t>MQ_R1</t>
        </is>
      </c>
      <c r="C1521" t="n">
        <v>2.283</v>
      </c>
      <c r="D1521" t="n">
        <v>8</v>
      </c>
    </row>
    <row r="1522">
      <c r="A1522" t="n">
        <v>1528</v>
      </c>
      <c r="B1522" t="inlineStr">
        <is>
          <t>MQ_R1</t>
        </is>
      </c>
      <c r="C1522" t="n">
        <v>2.367</v>
      </c>
      <c r="D1522" t="n">
        <v>8</v>
      </c>
    </row>
    <row r="1523">
      <c r="A1523" t="n">
        <v>1529</v>
      </c>
      <c r="B1523" t="inlineStr">
        <is>
          <t>MQ_R1</t>
        </is>
      </c>
      <c r="C1523" t="n">
        <v>2.417</v>
      </c>
      <c r="D1523" t="n">
        <v>8</v>
      </c>
    </row>
    <row r="1524">
      <c r="A1524" t="n">
        <v>1530</v>
      </c>
      <c r="B1524" t="inlineStr">
        <is>
          <t>MQ_R1</t>
        </is>
      </c>
      <c r="C1524" t="n">
        <v>2.483</v>
      </c>
      <c r="D1524" t="n">
        <v>8</v>
      </c>
    </row>
    <row r="1525">
      <c r="A1525" t="n">
        <v>1531</v>
      </c>
      <c r="B1525" t="inlineStr">
        <is>
          <t>MQ_R1</t>
        </is>
      </c>
      <c r="C1525" t="n">
        <v>2.55</v>
      </c>
      <c r="D1525" t="n">
        <v>8</v>
      </c>
    </row>
    <row r="1526">
      <c r="A1526" t="n">
        <v>1532</v>
      </c>
      <c r="B1526" t="inlineStr">
        <is>
          <t>MQ_R1</t>
        </is>
      </c>
      <c r="C1526" t="n">
        <v>2.617</v>
      </c>
      <c r="D1526" t="n">
        <v>8</v>
      </c>
    </row>
    <row r="1527">
      <c r="A1527" t="n">
        <v>1533</v>
      </c>
      <c r="B1527" t="inlineStr">
        <is>
          <t>MQ_R1</t>
        </is>
      </c>
      <c r="C1527" t="n">
        <v>2.7</v>
      </c>
      <c r="D1527" t="n">
        <v>8</v>
      </c>
    </row>
    <row r="1528">
      <c r="A1528" t="n">
        <v>1534</v>
      </c>
      <c r="B1528" t="inlineStr">
        <is>
          <t>MQ_R1</t>
        </is>
      </c>
      <c r="C1528" t="n">
        <v>2.767</v>
      </c>
      <c r="D1528" t="n">
        <v>8</v>
      </c>
    </row>
    <row r="1529">
      <c r="A1529" t="n">
        <v>1535</v>
      </c>
      <c r="B1529" t="inlineStr">
        <is>
          <t>MQ_R1</t>
        </is>
      </c>
      <c r="C1529" t="n">
        <v>2.817</v>
      </c>
      <c r="D1529" t="n">
        <v>8</v>
      </c>
    </row>
    <row r="1530">
      <c r="A1530" t="n">
        <v>1536</v>
      </c>
      <c r="B1530" t="inlineStr">
        <is>
          <t>MQ_R1</t>
        </is>
      </c>
      <c r="C1530" t="n">
        <v>2.883</v>
      </c>
      <c r="D1530" t="n">
        <v>8</v>
      </c>
    </row>
    <row r="1531">
      <c r="A1531" t="n">
        <v>1537</v>
      </c>
      <c r="B1531" t="inlineStr">
        <is>
          <t>MQ_R1</t>
        </is>
      </c>
      <c r="C1531" t="n">
        <v>2.95</v>
      </c>
      <c r="D1531" t="n">
        <v>8</v>
      </c>
    </row>
    <row r="1532">
      <c r="A1532" t="n">
        <v>1538</v>
      </c>
      <c r="B1532" t="inlineStr">
        <is>
          <t>MQ_R1</t>
        </is>
      </c>
      <c r="C1532" t="n">
        <v>3.017</v>
      </c>
      <c r="D1532" t="n">
        <v>8</v>
      </c>
    </row>
    <row r="1533">
      <c r="A1533" t="n">
        <v>1539</v>
      </c>
      <c r="B1533" t="inlineStr">
        <is>
          <t>MQ_R1</t>
        </is>
      </c>
      <c r="C1533" t="n">
        <v>3.1</v>
      </c>
      <c r="D1533" t="n">
        <v>8</v>
      </c>
    </row>
    <row r="1534">
      <c r="A1534" t="n">
        <v>1540</v>
      </c>
      <c r="B1534" t="inlineStr">
        <is>
          <t>MQ_R1</t>
        </is>
      </c>
      <c r="C1534" t="n">
        <v>3.15</v>
      </c>
      <c r="D1534" t="n">
        <v>8</v>
      </c>
    </row>
    <row r="1535">
      <c r="A1535" t="n">
        <v>1541</v>
      </c>
      <c r="B1535" t="inlineStr">
        <is>
          <t>MQ_R1</t>
        </is>
      </c>
      <c r="C1535" t="n">
        <v>3.217</v>
      </c>
      <c r="D1535" t="n">
        <v>8</v>
      </c>
    </row>
    <row r="1536">
      <c r="A1536" t="n">
        <v>1542</v>
      </c>
      <c r="B1536" t="inlineStr">
        <is>
          <t>MQ_R1</t>
        </is>
      </c>
      <c r="C1536" t="n">
        <v>3.283</v>
      </c>
      <c r="D1536" t="n">
        <v>8</v>
      </c>
    </row>
    <row r="1537">
      <c r="A1537" t="n">
        <v>1543</v>
      </c>
      <c r="B1537" t="inlineStr">
        <is>
          <t>MQ_R1</t>
        </is>
      </c>
      <c r="C1537" t="n">
        <v>3.35</v>
      </c>
      <c r="D1537" t="n">
        <v>8</v>
      </c>
    </row>
    <row r="1538">
      <c r="A1538" t="n">
        <v>1544</v>
      </c>
      <c r="B1538" t="inlineStr">
        <is>
          <t>MQ_R1</t>
        </is>
      </c>
      <c r="C1538" t="n">
        <v>3.417</v>
      </c>
      <c r="D1538" t="n">
        <v>8</v>
      </c>
    </row>
    <row r="1539">
      <c r="A1539" t="n">
        <v>1545</v>
      </c>
      <c r="B1539" t="inlineStr">
        <is>
          <t>MQ_R1</t>
        </is>
      </c>
      <c r="C1539" t="n">
        <v>3.5</v>
      </c>
      <c r="D1539" t="n">
        <v>8</v>
      </c>
    </row>
    <row r="1540">
      <c r="A1540" t="n">
        <v>1546</v>
      </c>
      <c r="B1540" t="inlineStr">
        <is>
          <t>MQ_R1</t>
        </is>
      </c>
      <c r="C1540" t="n">
        <v>3.55</v>
      </c>
      <c r="D1540" t="n">
        <v>8</v>
      </c>
    </row>
    <row r="1541">
      <c r="A1541" t="n">
        <v>1547</v>
      </c>
      <c r="B1541" t="inlineStr">
        <is>
          <t>MQ_R1</t>
        </is>
      </c>
      <c r="C1541" t="n">
        <v>3.617</v>
      </c>
      <c r="D1541" t="n">
        <v>8</v>
      </c>
    </row>
    <row r="1542">
      <c r="A1542" t="n">
        <v>1548</v>
      </c>
      <c r="B1542" t="inlineStr">
        <is>
          <t>MQ_R1</t>
        </is>
      </c>
      <c r="C1542" t="n">
        <v>3.683</v>
      </c>
      <c r="D1542" t="n">
        <v>8</v>
      </c>
    </row>
    <row r="1543">
      <c r="A1543" t="n">
        <v>1549</v>
      </c>
      <c r="B1543" t="inlineStr">
        <is>
          <t>MQ_R1</t>
        </is>
      </c>
      <c r="C1543" t="n">
        <v>3.75</v>
      </c>
      <c r="D1543" t="n">
        <v>8</v>
      </c>
    </row>
    <row r="1544">
      <c r="A1544" t="n">
        <v>1550</v>
      </c>
      <c r="B1544" t="inlineStr">
        <is>
          <t>MQ_R1</t>
        </is>
      </c>
      <c r="C1544" t="n">
        <v>3.833</v>
      </c>
      <c r="D1544" t="n">
        <v>8</v>
      </c>
    </row>
    <row r="1545">
      <c r="A1545" t="n">
        <v>1551</v>
      </c>
      <c r="B1545" t="inlineStr">
        <is>
          <t>MQ_R1</t>
        </is>
      </c>
      <c r="C1545" t="n">
        <v>3.9</v>
      </c>
      <c r="D1545" t="n">
        <v>8</v>
      </c>
    </row>
    <row r="1546">
      <c r="A1546" t="n">
        <v>1552</v>
      </c>
      <c r="B1546" t="inlineStr">
        <is>
          <t>MQ_R1</t>
        </is>
      </c>
      <c r="C1546" t="n">
        <v>3.95</v>
      </c>
      <c r="D1546" t="n">
        <v>8</v>
      </c>
    </row>
    <row r="1547">
      <c r="A1547" t="n">
        <v>1553</v>
      </c>
      <c r="B1547" t="inlineStr">
        <is>
          <t>MQ_R1</t>
        </is>
      </c>
      <c r="C1547" t="n">
        <v>4.017</v>
      </c>
      <c r="D1547" t="n">
        <v>8</v>
      </c>
    </row>
    <row r="1548">
      <c r="A1548" t="n">
        <v>1554</v>
      </c>
      <c r="B1548" t="inlineStr">
        <is>
          <t>MQ_R1</t>
        </is>
      </c>
      <c r="C1548" t="n">
        <v>4.083</v>
      </c>
      <c r="D1548" t="n">
        <v>8</v>
      </c>
    </row>
    <row r="1549">
      <c r="A1549" t="n">
        <v>1555</v>
      </c>
      <c r="B1549" t="inlineStr">
        <is>
          <t>MQ_R1</t>
        </is>
      </c>
      <c r="C1549" t="n">
        <v>4.15</v>
      </c>
      <c r="D1549" t="n">
        <v>8</v>
      </c>
    </row>
    <row r="1550">
      <c r="A1550" t="n">
        <v>1556</v>
      </c>
      <c r="B1550" t="inlineStr">
        <is>
          <t>MQ_R1</t>
        </is>
      </c>
      <c r="C1550" t="n">
        <v>4.233</v>
      </c>
      <c r="D1550" t="n">
        <v>8</v>
      </c>
    </row>
    <row r="1551">
      <c r="A1551" t="n">
        <v>1557</v>
      </c>
      <c r="B1551" t="inlineStr">
        <is>
          <t>MQ_R1</t>
        </is>
      </c>
      <c r="C1551" t="n">
        <v>4.3</v>
      </c>
      <c r="D1551" t="n">
        <v>8</v>
      </c>
    </row>
    <row r="1552">
      <c r="A1552" t="n">
        <v>1558</v>
      </c>
      <c r="B1552" t="inlineStr">
        <is>
          <t>MQ_R1</t>
        </is>
      </c>
      <c r="C1552" t="n">
        <v>4.35</v>
      </c>
      <c r="D1552" t="n">
        <v>8</v>
      </c>
    </row>
    <row r="1553">
      <c r="A1553" t="n">
        <v>1559</v>
      </c>
      <c r="B1553" t="inlineStr">
        <is>
          <t>MQ_R1</t>
        </is>
      </c>
      <c r="C1553" t="n">
        <v>4.417</v>
      </c>
      <c r="D1553" t="n">
        <v>8</v>
      </c>
    </row>
    <row r="1554">
      <c r="A1554" t="n">
        <v>1560</v>
      </c>
      <c r="B1554" t="inlineStr">
        <is>
          <t>MQ_R1</t>
        </is>
      </c>
      <c r="C1554" t="n">
        <v>4.483</v>
      </c>
      <c r="D1554" t="n">
        <v>8</v>
      </c>
    </row>
    <row r="1555">
      <c r="A1555" t="n">
        <v>1561</v>
      </c>
      <c r="B1555" t="inlineStr">
        <is>
          <t>MQ_R1</t>
        </is>
      </c>
      <c r="C1555" t="n">
        <v>4.55</v>
      </c>
      <c r="D1555" t="n">
        <v>8</v>
      </c>
    </row>
    <row r="1556">
      <c r="A1556" t="n">
        <v>1562</v>
      </c>
      <c r="B1556" t="inlineStr">
        <is>
          <t>MQ_R1</t>
        </is>
      </c>
      <c r="C1556" t="n">
        <v>4.633</v>
      </c>
      <c r="D1556" t="n">
        <v>8</v>
      </c>
    </row>
    <row r="1557">
      <c r="A1557" t="n">
        <v>1563</v>
      </c>
      <c r="B1557" t="inlineStr">
        <is>
          <t>MQ_R1</t>
        </is>
      </c>
      <c r="C1557" t="n">
        <v>4.683</v>
      </c>
      <c r="D1557" t="n">
        <v>8</v>
      </c>
    </row>
    <row r="1558">
      <c r="A1558" t="n">
        <v>1564</v>
      </c>
      <c r="B1558" t="inlineStr">
        <is>
          <t>MQ_R1</t>
        </is>
      </c>
      <c r="C1558" t="n">
        <v>4.75</v>
      </c>
      <c r="D1558" t="n">
        <v>8</v>
      </c>
    </row>
    <row r="1559">
      <c r="A1559" t="n">
        <v>1565</v>
      </c>
      <c r="B1559" t="inlineStr">
        <is>
          <t>MQ_R1</t>
        </is>
      </c>
      <c r="C1559" t="n">
        <v>4.817</v>
      </c>
      <c r="D1559" t="n">
        <v>8</v>
      </c>
    </row>
    <row r="1560">
      <c r="A1560" t="n">
        <v>1566</v>
      </c>
      <c r="B1560" t="inlineStr">
        <is>
          <t>MQ_R1</t>
        </is>
      </c>
      <c r="C1560" t="n">
        <v>4.883</v>
      </c>
      <c r="D1560" t="n">
        <v>8</v>
      </c>
    </row>
    <row r="1561">
      <c r="A1561" t="n">
        <v>1567</v>
      </c>
      <c r="B1561" t="inlineStr">
        <is>
          <t>MQ_R1</t>
        </is>
      </c>
      <c r="C1561" t="n">
        <v>4.967</v>
      </c>
      <c r="D1561" t="n">
        <v>8</v>
      </c>
    </row>
    <row r="1562">
      <c r="A1562" t="n">
        <v>1568</v>
      </c>
      <c r="B1562" t="inlineStr">
        <is>
          <t>MQ_R1</t>
        </is>
      </c>
      <c r="C1562" t="n">
        <v>5.033</v>
      </c>
      <c r="D1562" t="n">
        <v>8</v>
      </c>
    </row>
    <row r="1563">
      <c r="A1563" t="n">
        <v>1569</v>
      </c>
      <c r="B1563" t="inlineStr">
        <is>
          <t>MQ_R1</t>
        </is>
      </c>
      <c r="C1563" t="n">
        <v>5.083</v>
      </c>
      <c r="D1563" t="n">
        <v>8</v>
      </c>
    </row>
    <row r="1564">
      <c r="A1564" t="n">
        <v>1570</v>
      </c>
      <c r="B1564" t="inlineStr">
        <is>
          <t>MQ_R1</t>
        </is>
      </c>
      <c r="C1564" t="n">
        <v>5.15</v>
      </c>
      <c r="D1564" t="n">
        <v>8</v>
      </c>
    </row>
    <row r="1565">
      <c r="A1565" t="n">
        <v>1571</v>
      </c>
      <c r="B1565" t="inlineStr">
        <is>
          <t>MQ_R1</t>
        </is>
      </c>
      <c r="C1565" t="n">
        <v>5.217</v>
      </c>
      <c r="D1565" t="n">
        <v>8</v>
      </c>
    </row>
    <row r="1566">
      <c r="A1566" t="n">
        <v>1572</v>
      </c>
      <c r="B1566" t="inlineStr">
        <is>
          <t>MQ_R1</t>
        </is>
      </c>
      <c r="C1566" t="n">
        <v>5.283</v>
      </c>
      <c r="D1566" t="n">
        <v>8</v>
      </c>
    </row>
    <row r="1567">
      <c r="A1567" t="n">
        <v>1573</v>
      </c>
      <c r="B1567" t="inlineStr">
        <is>
          <t>MQ_R1</t>
        </is>
      </c>
      <c r="C1567" t="n">
        <v>5.367</v>
      </c>
      <c r="D1567" t="n">
        <v>8</v>
      </c>
    </row>
    <row r="1568">
      <c r="A1568" t="n">
        <v>1574</v>
      </c>
      <c r="B1568" t="inlineStr">
        <is>
          <t>MQ_R1</t>
        </is>
      </c>
      <c r="C1568" t="n">
        <v>5.433</v>
      </c>
      <c r="D1568" t="n">
        <v>8</v>
      </c>
    </row>
    <row r="1569">
      <c r="A1569" t="n">
        <v>1575</v>
      </c>
      <c r="B1569" t="inlineStr">
        <is>
          <t>MQ_R1</t>
        </is>
      </c>
      <c r="C1569" t="n">
        <v>5.483</v>
      </c>
      <c r="D1569" t="n">
        <v>8</v>
      </c>
    </row>
    <row r="1570">
      <c r="A1570" t="n">
        <v>1576</v>
      </c>
      <c r="B1570" t="inlineStr">
        <is>
          <t>MQ_R1</t>
        </is>
      </c>
      <c r="C1570" t="n">
        <v>5.55</v>
      </c>
      <c r="D1570" t="n">
        <v>8</v>
      </c>
    </row>
    <row r="1571">
      <c r="A1571" t="n">
        <v>1577</v>
      </c>
      <c r="B1571" t="inlineStr">
        <is>
          <t>MQ_R1</t>
        </is>
      </c>
      <c r="C1571" t="n">
        <v>5.617</v>
      </c>
      <c r="D1571" t="n">
        <v>8</v>
      </c>
    </row>
    <row r="1572">
      <c r="A1572" t="n">
        <v>1578</v>
      </c>
      <c r="B1572" t="inlineStr">
        <is>
          <t>MQ_R1</t>
        </is>
      </c>
      <c r="C1572" t="n">
        <v>5.683</v>
      </c>
      <c r="D1572" t="n">
        <v>8</v>
      </c>
    </row>
    <row r="1573">
      <c r="A1573" t="n">
        <v>1579</v>
      </c>
      <c r="B1573" t="inlineStr">
        <is>
          <t>MQ_R1</t>
        </is>
      </c>
      <c r="C1573" t="n">
        <v>5.767</v>
      </c>
      <c r="D1573" t="n">
        <v>8</v>
      </c>
    </row>
    <row r="1574">
      <c r="A1574" t="n">
        <v>1580</v>
      </c>
      <c r="B1574" t="inlineStr">
        <is>
          <t>MQ_R1</t>
        </is>
      </c>
      <c r="C1574" t="n">
        <v>5.833</v>
      </c>
      <c r="D1574" t="n">
        <v>8</v>
      </c>
    </row>
    <row r="1575">
      <c r="A1575" t="n">
        <v>1581</v>
      </c>
      <c r="B1575" t="inlineStr">
        <is>
          <t>MQ_R1</t>
        </is>
      </c>
      <c r="C1575" t="n">
        <v>5.883</v>
      </c>
      <c r="D1575" t="n">
        <v>8</v>
      </c>
    </row>
    <row r="1576">
      <c r="A1576" t="n">
        <v>1582</v>
      </c>
      <c r="B1576" t="inlineStr">
        <is>
          <t>MQ_R1</t>
        </is>
      </c>
      <c r="C1576" t="n">
        <v>5.95</v>
      </c>
      <c r="D1576" t="n">
        <v>8</v>
      </c>
    </row>
    <row r="1577">
      <c r="A1577" t="n">
        <v>1583</v>
      </c>
      <c r="B1577" t="inlineStr">
        <is>
          <t>MQ_R1</t>
        </is>
      </c>
      <c r="C1577" t="n">
        <v>6.017</v>
      </c>
      <c r="D1577" t="n">
        <v>8</v>
      </c>
    </row>
    <row r="1578">
      <c r="A1578" t="n">
        <v>1584</v>
      </c>
      <c r="B1578" t="inlineStr">
        <is>
          <t>MQ_R1</t>
        </is>
      </c>
      <c r="C1578" t="n">
        <v>6.083</v>
      </c>
      <c r="D1578" t="n">
        <v>8</v>
      </c>
    </row>
    <row r="1579">
      <c r="A1579" t="n">
        <v>1585</v>
      </c>
      <c r="B1579" t="inlineStr">
        <is>
          <t>MQ_R1</t>
        </is>
      </c>
      <c r="C1579" t="n">
        <v>6.167</v>
      </c>
      <c r="D1579" t="n">
        <v>8</v>
      </c>
    </row>
    <row r="1580">
      <c r="A1580" t="n">
        <v>1586</v>
      </c>
      <c r="B1580" t="inlineStr">
        <is>
          <t>MQ_R1</t>
        </is>
      </c>
      <c r="C1580" t="n">
        <v>6.217</v>
      </c>
      <c r="D1580" t="n">
        <v>8</v>
      </c>
    </row>
    <row r="1581">
      <c r="A1581" t="n">
        <v>1587</v>
      </c>
      <c r="B1581" t="inlineStr">
        <is>
          <t>MQ_R1</t>
        </is>
      </c>
      <c r="C1581" t="n">
        <v>6.283</v>
      </c>
      <c r="D1581" t="n">
        <v>8</v>
      </c>
    </row>
    <row r="1582">
      <c r="A1582" t="n">
        <v>1588</v>
      </c>
      <c r="B1582" t="inlineStr">
        <is>
          <t>MQ_R1</t>
        </is>
      </c>
      <c r="C1582" t="n">
        <v>6.35</v>
      </c>
      <c r="D1582" t="n">
        <v>8</v>
      </c>
    </row>
    <row r="1583">
      <c r="A1583" t="n">
        <v>1589</v>
      </c>
      <c r="B1583" t="inlineStr">
        <is>
          <t>MQ_R1</t>
        </is>
      </c>
      <c r="C1583" t="n">
        <v>6.417</v>
      </c>
      <c r="D1583" t="n">
        <v>8</v>
      </c>
    </row>
    <row r="1584">
      <c r="A1584" t="n">
        <v>1590</v>
      </c>
      <c r="B1584" t="inlineStr">
        <is>
          <t>MQ_R1</t>
        </is>
      </c>
      <c r="C1584" t="n">
        <v>6.5</v>
      </c>
      <c r="D1584" t="n">
        <v>8</v>
      </c>
    </row>
    <row r="1585">
      <c r="A1585" t="n">
        <v>1591</v>
      </c>
      <c r="B1585" t="inlineStr">
        <is>
          <t>MQ_R1</t>
        </is>
      </c>
      <c r="C1585" t="n">
        <v>6.567</v>
      </c>
      <c r="D1585" t="n">
        <v>8</v>
      </c>
    </row>
    <row r="1586">
      <c r="A1586" t="n">
        <v>1592</v>
      </c>
      <c r="B1586" t="inlineStr">
        <is>
          <t>MQ_R1</t>
        </is>
      </c>
      <c r="C1586" t="n">
        <v>6.617</v>
      </c>
      <c r="D1586" t="n">
        <v>8</v>
      </c>
    </row>
    <row r="1587">
      <c r="A1587" t="n">
        <v>1593</v>
      </c>
      <c r="B1587" t="inlineStr">
        <is>
          <t>MQ_R1</t>
        </is>
      </c>
      <c r="C1587" t="n">
        <v>6.683</v>
      </c>
      <c r="D1587" t="n">
        <v>8</v>
      </c>
    </row>
    <row r="1588">
      <c r="A1588" t="n">
        <v>1594</v>
      </c>
      <c r="B1588" t="inlineStr">
        <is>
          <t>MQ_R1</t>
        </is>
      </c>
      <c r="C1588" t="n">
        <v>6.75</v>
      </c>
      <c r="D1588" t="n">
        <v>8</v>
      </c>
    </row>
    <row r="1589">
      <c r="A1589" t="n">
        <v>1595</v>
      </c>
      <c r="B1589" t="inlineStr">
        <is>
          <t>MQ_R1</t>
        </is>
      </c>
      <c r="C1589" t="n">
        <v>6.817</v>
      </c>
      <c r="D1589" t="n">
        <v>8</v>
      </c>
    </row>
    <row r="1590">
      <c r="A1590" t="n">
        <v>1596</v>
      </c>
      <c r="B1590" t="inlineStr">
        <is>
          <t>MQ_R1</t>
        </is>
      </c>
      <c r="C1590" t="n">
        <v>6.9</v>
      </c>
      <c r="D1590" t="n">
        <v>8</v>
      </c>
    </row>
    <row r="1591">
      <c r="A1591" t="n">
        <v>1597</v>
      </c>
      <c r="B1591" t="inlineStr">
        <is>
          <t>MQ_R1</t>
        </is>
      </c>
      <c r="C1591" t="n">
        <v>6.967</v>
      </c>
      <c r="D1591" t="n">
        <v>8</v>
      </c>
    </row>
    <row r="1592">
      <c r="A1592" t="n">
        <v>1598</v>
      </c>
      <c r="B1592" t="inlineStr">
        <is>
          <t>MQ_R1</t>
        </is>
      </c>
      <c r="C1592" t="n">
        <v>7.017</v>
      </c>
      <c r="D1592" t="n">
        <v>8</v>
      </c>
    </row>
    <row r="1593">
      <c r="A1593" t="n">
        <v>1599</v>
      </c>
      <c r="B1593" t="inlineStr">
        <is>
          <t>MQ_R1</t>
        </is>
      </c>
      <c r="C1593" t="n">
        <v>7.083</v>
      </c>
      <c r="D1593" t="n">
        <v>8</v>
      </c>
    </row>
    <row r="1594">
      <c r="A1594" t="n">
        <v>1600</v>
      </c>
      <c r="B1594" t="inlineStr">
        <is>
          <t>MQ_R1</t>
        </is>
      </c>
      <c r="C1594" t="n">
        <v>7.15</v>
      </c>
      <c r="D1594" t="n">
        <v>8</v>
      </c>
    </row>
    <row r="1595">
      <c r="A1595" t="n">
        <v>1601</v>
      </c>
      <c r="B1595" t="inlineStr">
        <is>
          <t>MQ_R1</t>
        </is>
      </c>
      <c r="C1595" t="n">
        <v>7.217</v>
      </c>
      <c r="D1595" t="n">
        <v>8</v>
      </c>
    </row>
    <row r="1596">
      <c r="A1596" t="n">
        <v>1602</v>
      </c>
      <c r="B1596" t="inlineStr">
        <is>
          <t>MQ_R1</t>
        </is>
      </c>
      <c r="C1596" t="n">
        <v>7.3</v>
      </c>
      <c r="D1596" t="n">
        <v>8</v>
      </c>
    </row>
    <row r="1597">
      <c r="A1597" t="n">
        <v>1603</v>
      </c>
      <c r="B1597" t="inlineStr">
        <is>
          <t>MQ_R1</t>
        </is>
      </c>
      <c r="C1597" t="n">
        <v>7.367</v>
      </c>
      <c r="D1597" t="n">
        <v>8</v>
      </c>
    </row>
    <row r="1598">
      <c r="A1598" t="n">
        <v>1604</v>
      </c>
      <c r="B1598" t="inlineStr">
        <is>
          <t>MQ_R1</t>
        </is>
      </c>
      <c r="C1598" t="n">
        <v>7.417</v>
      </c>
      <c r="D1598" t="n">
        <v>8</v>
      </c>
    </row>
    <row r="1599">
      <c r="A1599" t="n">
        <v>1605</v>
      </c>
      <c r="B1599" t="inlineStr">
        <is>
          <t>MQ_R1</t>
        </is>
      </c>
      <c r="C1599" t="n">
        <v>7.483</v>
      </c>
      <c r="D1599" t="n">
        <v>8</v>
      </c>
    </row>
    <row r="1600">
      <c r="A1600" t="n">
        <v>1606</v>
      </c>
      <c r="B1600" t="inlineStr">
        <is>
          <t>MQ_R1</t>
        </is>
      </c>
      <c r="C1600" t="n">
        <v>7.55</v>
      </c>
      <c r="D1600" t="n">
        <v>8</v>
      </c>
    </row>
    <row r="1601">
      <c r="A1601" t="n">
        <v>1607</v>
      </c>
      <c r="B1601" t="inlineStr">
        <is>
          <t>MQ_R1</t>
        </is>
      </c>
      <c r="C1601" t="n">
        <v>7.617</v>
      </c>
      <c r="D1601" t="n">
        <v>8</v>
      </c>
    </row>
    <row r="1602">
      <c r="A1602" t="n">
        <v>1608</v>
      </c>
      <c r="B1602" t="inlineStr">
        <is>
          <t>MQ_R1</t>
        </is>
      </c>
      <c r="C1602" t="n">
        <v>7.7</v>
      </c>
      <c r="D1602" t="n">
        <v>8</v>
      </c>
    </row>
    <row r="1603">
      <c r="A1603" t="n">
        <v>1609</v>
      </c>
      <c r="B1603" t="inlineStr">
        <is>
          <t>MQ_R1</t>
        </is>
      </c>
      <c r="C1603" t="n">
        <v>7.75</v>
      </c>
      <c r="D1603" t="n">
        <v>8</v>
      </c>
    </row>
    <row r="1604">
      <c r="A1604" t="n">
        <v>1610</v>
      </c>
      <c r="B1604" t="inlineStr">
        <is>
          <t>MQ_R1</t>
        </is>
      </c>
      <c r="C1604" t="n">
        <v>7.817</v>
      </c>
      <c r="D1604" t="n">
        <v>8</v>
      </c>
    </row>
    <row r="1605">
      <c r="A1605" t="n">
        <v>1611</v>
      </c>
      <c r="B1605" t="inlineStr">
        <is>
          <t>MQ_R1</t>
        </is>
      </c>
      <c r="C1605" t="n">
        <v>7.883</v>
      </c>
      <c r="D1605" t="n">
        <v>8</v>
      </c>
    </row>
    <row r="1606">
      <c r="A1606" t="n">
        <v>1612</v>
      </c>
      <c r="B1606" t="inlineStr">
        <is>
          <t>MQ_R1</t>
        </is>
      </c>
      <c r="C1606" t="n">
        <v>7.95</v>
      </c>
      <c r="D1606" t="n">
        <v>8</v>
      </c>
    </row>
    <row r="1607">
      <c r="A1607" t="n">
        <v>1613</v>
      </c>
      <c r="B1607" t="inlineStr">
        <is>
          <t>MQ_R1</t>
        </is>
      </c>
      <c r="C1607" t="n">
        <v>8.032999999999999</v>
      </c>
      <c r="D1607" t="n">
        <v>8</v>
      </c>
    </row>
    <row r="1608">
      <c r="A1608" t="n">
        <v>1614</v>
      </c>
      <c r="B1608" t="inlineStr">
        <is>
          <t>MQ_R1</t>
        </is>
      </c>
      <c r="C1608" t="n">
        <v>8.1</v>
      </c>
      <c r="D1608" t="n">
        <v>8</v>
      </c>
    </row>
    <row r="1609">
      <c r="A1609" t="n">
        <v>1615</v>
      </c>
      <c r="B1609" t="inlineStr">
        <is>
          <t>MQ_R1</t>
        </is>
      </c>
      <c r="C1609" t="n">
        <v>8.15</v>
      </c>
      <c r="D1609" t="n">
        <v>8</v>
      </c>
    </row>
    <row r="1610">
      <c r="A1610" t="n">
        <v>1616</v>
      </c>
      <c r="B1610" t="inlineStr">
        <is>
          <t>MQ_R1</t>
        </is>
      </c>
      <c r="C1610" t="n">
        <v>8.217000000000001</v>
      </c>
      <c r="D1610" t="n">
        <v>8</v>
      </c>
    </row>
    <row r="1611">
      <c r="A1611" t="n">
        <v>1617</v>
      </c>
      <c r="B1611" t="inlineStr">
        <is>
          <t>MQ_R1</t>
        </is>
      </c>
      <c r="C1611" t="n">
        <v>8.282999999999999</v>
      </c>
      <c r="D1611" t="n">
        <v>8</v>
      </c>
    </row>
    <row r="1612">
      <c r="A1612" t="n">
        <v>1618</v>
      </c>
      <c r="B1612" t="inlineStr">
        <is>
          <t>MQ_R1</t>
        </is>
      </c>
      <c r="C1612" t="n">
        <v>8.35</v>
      </c>
      <c r="D1612" t="n">
        <v>8</v>
      </c>
    </row>
    <row r="1613">
      <c r="A1613" t="n">
        <v>1619</v>
      </c>
      <c r="B1613" t="inlineStr">
        <is>
          <t>MQ_R1</t>
        </is>
      </c>
      <c r="C1613" t="n">
        <v>8.433</v>
      </c>
      <c r="D1613" t="n">
        <v>8</v>
      </c>
    </row>
    <row r="1614">
      <c r="A1614" t="n">
        <v>1620</v>
      </c>
      <c r="B1614" t="inlineStr">
        <is>
          <t>MQ_R1</t>
        </is>
      </c>
      <c r="C1614" t="n">
        <v>8.5</v>
      </c>
      <c r="D1614" t="n">
        <v>8</v>
      </c>
    </row>
    <row r="1615">
      <c r="A1615" t="n">
        <v>1621</v>
      </c>
      <c r="B1615" t="inlineStr">
        <is>
          <t>MQ_R1</t>
        </is>
      </c>
      <c r="C1615" t="n">
        <v>8.550000000000001</v>
      </c>
      <c r="D1615" t="n">
        <v>8</v>
      </c>
    </row>
    <row r="1616">
      <c r="A1616" t="n">
        <v>1622</v>
      </c>
      <c r="B1616" t="inlineStr">
        <is>
          <t>MQ_R1</t>
        </is>
      </c>
      <c r="C1616" t="n">
        <v>8.617000000000001</v>
      </c>
      <c r="D1616" t="n">
        <v>8</v>
      </c>
    </row>
    <row r="1617">
      <c r="A1617" t="n">
        <v>1623</v>
      </c>
      <c r="B1617" t="inlineStr">
        <is>
          <t>MQ_R1</t>
        </is>
      </c>
      <c r="C1617" t="n">
        <v>8.683</v>
      </c>
      <c r="D1617" t="n">
        <v>8</v>
      </c>
    </row>
    <row r="1618">
      <c r="A1618" t="n">
        <v>1624</v>
      </c>
      <c r="B1618" t="inlineStr">
        <is>
          <t>MQ_R1</t>
        </is>
      </c>
      <c r="C1618" t="n">
        <v>8.75</v>
      </c>
      <c r="D1618" t="n">
        <v>8</v>
      </c>
    </row>
    <row r="1619">
      <c r="A1619" t="n">
        <v>1625</v>
      </c>
      <c r="B1619" t="inlineStr">
        <is>
          <t>MQ_R1</t>
        </is>
      </c>
      <c r="C1619" t="n">
        <v>8.833</v>
      </c>
      <c r="D1619" t="n">
        <v>8</v>
      </c>
    </row>
    <row r="1620">
      <c r="A1620" t="n">
        <v>1626</v>
      </c>
      <c r="B1620" t="inlineStr">
        <is>
          <t>MQ_R1</t>
        </is>
      </c>
      <c r="C1620" t="n">
        <v>8.9</v>
      </c>
      <c r="D1620" t="n">
        <v>8</v>
      </c>
    </row>
    <row r="1621">
      <c r="A1621" t="n">
        <v>1627</v>
      </c>
      <c r="B1621" t="inlineStr">
        <is>
          <t>MQ_R1</t>
        </is>
      </c>
      <c r="C1621" t="n">
        <v>8.949999999999999</v>
      </c>
      <c r="D1621" t="n">
        <v>8</v>
      </c>
    </row>
    <row r="1622">
      <c r="A1622" t="n">
        <v>1628</v>
      </c>
      <c r="B1622" t="inlineStr">
        <is>
          <t>MQ_R1</t>
        </is>
      </c>
      <c r="C1622" t="n">
        <v>9.016999999999999</v>
      </c>
      <c r="D1622" t="n">
        <v>8</v>
      </c>
    </row>
    <row r="1623">
      <c r="A1623" t="n">
        <v>1629</v>
      </c>
      <c r="B1623" t="inlineStr">
        <is>
          <t>KHP_R1</t>
        </is>
      </c>
      <c r="C1623" t="n">
        <v>-1.467</v>
      </c>
      <c r="D1623" t="n">
        <v>9</v>
      </c>
    </row>
    <row r="1624">
      <c r="A1624" t="n">
        <v>1630</v>
      </c>
      <c r="B1624" t="inlineStr">
        <is>
          <t>KHP_R1</t>
        </is>
      </c>
      <c r="C1624" t="n">
        <v>-1.4</v>
      </c>
      <c r="D1624" t="n">
        <v>9</v>
      </c>
    </row>
    <row r="1625">
      <c r="A1625" t="n">
        <v>1631</v>
      </c>
      <c r="B1625" t="inlineStr">
        <is>
          <t>KHP_R1</t>
        </is>
      </c>
      <c r="C1625" t="n">
        <v>-1.317</v>
      </c>
      <c r="D1625" t="n">
        <v>9</v>
      </c>
    </row>
    <row r="1626">
      <c r="A1626" t="n">
        <v>1632</v>
      </c>
      <c r="B1626" t="inlineStr">
        <is>
          <t>KHP_R1</t>
        </is>
      </c>
      <c r="C1626" t="n">
        <v>-1.267</v>
      </c>
      <c r="D1626" t="n">
        <v>9</v>
      </c>
    </row>
    <row r="1627">
      <c r="A1627" t="n">
        <v>1633</v>
      </c>
      <c r="B1627" t="inlineStr">
        <is>
          <t>KHP_R1</t>
        </is>
      </c>
      <c r="C1627" t="n">
        <v>-1.2</v>
      </c>
      <c r="D1627" t="n">
        <v>9</v>
      </c>
    </row>
    <row r="1628">
      <c r="A1628" t="n">
        <v>1634</v>
      </c>
      <c r="B1628" t="inlineStr">
        <is>
          <t>KHP_R1</t>
        </is>
      </c>
      <c r="C1628" t="n">
        <v>-1.133</v>
      </c>
      <c r="D1628" t="n">
        <v>9</v>
      </c>
    </row>
    <row r="1629">
      <c r="A1629" t="n">
        <v>1635</v>
      </c>
      <c r="B1629" t="inlineStr">
        <is>
          <t>KHP_R1</t>
        </is>
      </c>
      <c r="C1629" t="n">
        <v>-1.067</v>
      </c>
      <c r="D1629" t="n">
        <v>9</v>
      </c>
    </row>
    <row r="1630">
      <c r="A1630" t="n">
        <v>1636</v>
      </c>
      <c r="B1630" t="inlineStr">
        <is>
          <t>KHP_R1</t>
        </is>
      </c>
      <c r="C1630" t="n">
        <v>-0.983</v>
      </c>
      <c r="D1630" t="n">
        <v>9</v>
      </c>
    </row>
    <row r="1631">
      <c r="A1631" t="n">
        <v>1637</v>
      </c>
      <c r="B1631" t="inlineStr">
        <is>
          <t>KHP_R1</t>
        </is>
      </c>
      <c r="C1631" t="n">
        <v>-0.917</v>
      </c>
      <c r="D1631" t="n">
        <v>9</v>
      </c>
    </row>
    <row r="1632">
      <c r="A1632" t="n">
        <v>1638</v>
      </c>
      <c r="B1632" t="inlineStr">
        <is>
          <t>KHP_R1</t>
        </is>
      </c>
      <c r="C1632" t="n">
        <v>-0.867</v>
      </c>
      <c r="D1632" t="n">
        <v>9</v>
      </c>
    </row>
    <row r="1633">
      <c r="A1633" t="n">
        <v>1639</v>
      </c>
      <c r="B1633" t="inlineStr">
        <is>
          <t>KHP_R1</t>
        </is>
      </c>
      <c r="C1633" t="n">
        <v>-0.8</v>
      </c>
      <c r="D1633" t="n">
        <v>9</v>
      </c>
    </row>
    <row r="1634">
      <c r="A1634" t="n">
        <v>1640</v>
      </c>
      <c r="B1634" t="inlineStr">
        <is>
          <t>KHP_R1</t>
        </is>
      </c>
      <c r="C1634" t="n">
        <v>-0.733</v>
      </c>
      <c r="D1634" t="n">
        <v>9</v>
      </c>
    </row>
    <row r="1635">
      <c r="A1635" t="n">
        <v>1641</v>
      </c>
      <c r="B1635" t="inlineStr">
        <is>
          <t>KHP_R1</t>
        </is>
      </c>
      <c r="C1635" t="n">
        <v>-0.667</v>
      </c>
      <c r="D1635" t="n">
        <v>9</v>
      </c>
    </row>
    <row r="1636">
      <c r="A1636" t="n">
        <v>1642</v>
      </c>
      <c r="B1636" t="inlineStr">
        <is>
          <t>KHP_R1</t>
        </is>
      </c>
      <c r="C1636" t="n">
        <v>-0.583</v>
      </c>
      <c r="D1636" t="n">
        <v>9</v>
      </c>
    </row>
    <row r="1637">
      <c r="A1637" t="n">
        <v>1643</v>
      </c>
      <c r="B1637" t="inlineStr">
        <is>
          <t>KHP_R1</t>
        </is>
      </c>
      <c r="C1637" t="n">
        <v>-0.517</v>
      </c>
      <c r="D1637" t="n">
        <v>9</v>
      </c>
    </row>
    <row r="1638">
      <c r="A1638" t="n">
        <v>1644</v>
      </c>
      <c r="B1638" t="inlineStr">
        <is>
          <t>KHP_R1</t>
        </is>
      </c>
      <c r="C1638" t="n">
        <v>-0.467</v>
      </c>
      <c r="D1638" t="n">
        <v>9</v>
      </c>
    </row>
    <row r="1639">
      <c r="A1639" t="n">
        <v>1645</v>
      </c>
      <c r="B1639" t="inlineStr">
        <is>
          <t>KHP_R1</t>
        </is>
      </c>
      <c r="C1639" t="n">
        <v>-0.4</v>
      </c>
      <c r="D1639" t="n">
        <v>9</v>
      </c>
    </row>
    <row r="1640">
      <c r="A1640" t="n">
        <v>1646</v>
      </c>
      <c r="B1640" t="inlineStr">
        <is>
          <t>KHP_R1</t>
        </is>
      </c>
      <c r="C1640" t="n">
        <v>-0.317</v>
      </c>
      <c r="D1640" t="n">
        <v>9</v>
      </c>
    </row>
    <row r="1641">
      <c r="A1641" t="n">
        <v>1647</v>
      </c>
      <c r="B1641" t="inlineStr">
        <is>
          <t>KHP_R1</t>
        </is>
      </c>
      <c r="C1641" t="n">
        <v>-0.25</v>
      </c>
      <c r="D1641" t="n">
        <v>9</v>
      </c>
    </row>
    <row r="1642">
      <c r="A1642" t="n">
        <v>1648</v>
      </c>
      <c r="B1642" t="inlineStr">
        <is>
          <t>KHP_R1</t>
        </is>
      </c>
      <c r="C1642" t="n">
        <v>-0.183</v>
      </c>
      <c r="D1642" t="n">
        <v>9</v>
      </c>
    </row>
    <row r="1643">
      <c r="A1643" t="n">
        <v>1649</v>
      </c>
      <c r="B1643" t="inlineStr">
        <is>
          <t>KHP_R1</t>
        </is>
      </c>
      <c r="C1643" t="n">
        <v>-0.117</v>
      </c>
      <c r="D1643" t="n">
        <v>9</v>
      </c>
    </row>
    <row r="1644">
      <c r="A1644" t="n">
        <v>1650</v>
      </c>
      <c r="B1644" t="inlineStr">
        <is>
          <t>KHP_R1</t>
        </is>
      </c>
      <c r="C1644" t="n">
        <v>-0.05</v>
      </c>
      <c r="D1644" t="n">
        <v>9</v>
      </c>
    </row>
    <row r="1645">
      <c r="A1645" t="n">
        <v>1651</v>
      </c>
      <c r="B1645" t="inlineStr">
        <is>
          <t>KHP_R1</t>
        </is>
      </c>
      <c r="C1645" t="n">
        <v>0.017</v>
      </c>
      <c r="D1645" t="n">
        <v>9</v>
      </c>
    </row>
    <row r="1646">
      <c r="A1646" t="n">
        <v>1652</v>
      </c>
      <c r="B1646" t="inlineStr">
        <is>
          <t>KHP_R1</t>
        </is>
      </c>
      <c r="C1646" t="n">
        <v>0.083</v>
      </c>
      <c r="D1646" t="n">
        <v>9</v>
      </c>
    </row>
    <row r="1647">
      <c r="A1647" t="n">
        <v>1653</v>
      </c>
      <c r="B1647" t="inlineStr">
        <is>
          <t>KHP_R1</t>
        </is>
      </c>
      <c r="C1647" t="n">
        <v>0.15</v>
      </c>
      <c r="D1647" t="n">
        <v>9</v>
      </c>
    </row>
    <row r="1648">
      <c r="A1648" t="n">
        <v>1654</v>
      </c>
      <c r="B1648" t="inlineStr">
        <is>
          <t>KHP_R1</t>
        </is>
      </c>
      <c r="C1648" t="n">
        <v>0.217</v>
      </c>
      <c r="D1648" t="n">
        <v>9</v>
      </c>
    </row>
    <row r="1649">
      <c r="A1649" t="n">
        <v>1655</v>
      </c>
      <c r="B1649" t="inlineStr">
        <is>
          <t>KHP_R1</t>
        </is>
      </c>
      <c r="C1649" t="n">
        <v>0.283</v>
      </c>
      <c r="D1649" t="n">
        <v>9</v>
      </c>
    </row>
    <row r="1650">
      <c r="A1650" t="n">
        <v>1656</v>
      </c>
      <c r="B1650" t="inlineStr">
        <is>
          <t>KHP_R1</t>
        </is>
      </c>
      <c r="C1650" t="n">
        <v>0.35</v>
      </c>
      <c r="D1650" t="n">
        <v>9</v>
      </c>
    </row>
    <row r="1651">
      <c r="A1651" t="n">
        <v>1657</v>
      </c>
      <c r="B1651" t="inlineStr">
        <is>
          <t>KHP_R1</t>
        </is>
      </c>
      <c r="C1651" t="n">
        <v>0.417</v>
      </c>
      <c r="D1651" t="n">
        <v>9</v>
      </c>
    </row>
    <row r="1652">
      <c r="A1652" t="n">
        <v>1658</v>
      </c>
      <c r="B1652" t="inlineStr">
        <is>
          <t>KHP_R1</t>
        </is>
      </c>
      <c r="C1652" t="n">
        <v>0.483</v>
      </c>
      <c r="D1652" t="n">
        <v>9</v>
      </c>
    </row>
    <row r="1653">
      <c r="A1653" t="n">
        <v>1659</v>
      </c>
      <c r="B1653" t="inlineStr">
        <is>
          <t>KHP_R1</t>
        </is>
      </c>
      <c r="C1653" t="n">
        <v>0.55</v>
      </c>
      <c r="D1653" t="n">
        <v>9</v>
      </c>
    </row>
    <row r="1654">
      <c r="A1654" t="n">
        <v>1660</v>
      </c>
      <c r="B1654" t="inlineStr">
        <is>
          <t>KHP_R1</t>
        </is>
      </c>
      <c r="C1654" t="n">
        <v>0.617</v>
      </c>
      <c r="D1654" t="n">
        <v>9</v>
      </c>
    </row>
    <row r="1655">
      <c r="A1655" t="n">
        <v>1661</v>
      </c>
      <c r="B1655" t="inlineStr">
        <is>
          <t>KHP_R1</t>
        </is>
      </c>
      <c r="C1655" t="n">
        <v>0.6830000000000001</v>
      </c>
      <c r="D1655" t="n">
        <v>9</v>
      </c>
    </row>
    <row r="1656">
      <c r="A1656" t="n">
        <v>1662</v>
      </c>
      <c r="B1656" t="inlineStr">
        <is>
          <t>KHP_R1</t>
        </is>
      </c>
      <c r="C1656" t="n">
        <v>0.75</v>
      </c>
      <c r="D1656" t="n">
        <v>9</v>
      </c>
    </row>
    <row r="1657">
      <c r="A1657" t="n">
        <v>1663</v>
      </c>
      <c r="B1657" t="inlineStr">
        <is>
          <t>KHP_R1</t>
        </is>
      </c>
      <c r="C1657" t="n">
        <v>0.8169999999999999</v>
      </c>
      <c r="D1657" t="n">
        <v>9</v>
      </c>
    </row>
    <row r="1658">
      <c r="A1658" t="n">
        <v>1664</v>
      </c>
      <c r="B1658" t="inlineStr">
        <is>
          <t>KHP_R1</t>
        </is>
      </c>
      <c r="C1658" t="n">
        <v>0.883</v>
      </c>
      <c r="D1658" t="n">
        <v>9</v>
      </c>
    </row>
    <row r="1659">
      <c r="A1659" t="n">
        <v>1665</v>
      </c>
      <c r="B1659" t="inlineStr">
        <is>
          <t>KHP_R1</t>
        </is>
      </c>
      <c r="C1659" t="n">
        <v>0.95</v>
      </c>
      <c r="D1659" t="n">
        <v>9</v>
      </c>
    </row>
    <row r="1660">
      <c r="A1660" t="n">
        <v>1666</v>
      </c>
      <c r="B1660" t="inlineStr">
        <is>
          <t>KHP_R1</t>
        </is>
      </c>
      <c r="C1660" t="n">
        <v>1.017</v>
      </c>
      <c r="D1660" t="n">
        <v>9</v>
      </c>
    </row>
    <row r="1661">
      <c r="A1661" t="n">
        <v>1667</v>
      </c>
      <c r="B1661" t="inlineStr">
        <is>
          <t>KHP_R1</t>
        </is>
      </c>
      <c r="C1661" t="n">
        <v>1.083</v>
      </c>
      <c r="D1661" t="n">
        <v>9</v>
      </c>
    </row>
    <row r="1662">
      <c r="A1662" t="n">
        <v>1668</v>
      </c>
      <c r="B1662" t="inlineStr">
        <is>
          <t>KHP_R1</t>
        </is>
      </c>
      <c r="C1662" t="n">
        <v>1.15</v>
      </c>
      <c r="D1662" t="n">
        <v>9</v>
      </c>
    </row>
    <row r="1663">
      <c r="A1663" t="n">
        <v>1669</v>
      </c>
      <c r="B1663" t="inlineStr">
        <is>
          <t>KHP_R1</t>
        </is>
      </c>
      <c r="C1663" t="n">
        <v>1.217</v>
      </c>
      <c r="D1663" t="n">
        <v>9</v>
      </c>
    </row>
    <row r="1664">
      <c r="A1664" t="n">
        <v>1670</v>
      </c>
      <c r="B1664" t="inlineStr">
        <is>
          <t>KHP_R1</t>
        </is>
      </c>
      <c r="C1664" t="n">
        <v>1.283</v>
      </c>
      <c r="D1664" t="n">
        <v>9</v>
      </c>
    </row>
    <row r="1665">
      <c r="A1665" t="n">
        <v>1671</v>
      </c>
      <c r="B1665" t="inlineStr">
        <is>
          <t>KHP_R1</t>
        </is>
      </c>
      <c r="C1665" t="n">
        <v>1.35</v>
      </c>
      <c r="D1665" t="n">
        <v>9</v>
      </c>
    </row>
    <row r="1666">
      <c r="A1666" t="n">
        <v>1672</v>
      </c>
      <c r="B1666" t="inlineStr">
        <is>
          <t>KHP_R1</t>
        </is>
      </c>
      <c r="C1666" t="n">
        <v>1.417</v>
      </c>
      <c r="D1666" t="n">
        <v>9</v>
      </c>
    </row>
    <row r="1667">
      <c r="A1667" t="n">
        <v>1673</v>
      </c>
      <c r="B1667" t="inlineStr">
        <is>
          <t>KHP_R1</t>
        </is>
      </c>
      <c r="C1667" t="n">
        <v>1.483</v>
      </c>
      <c r="D1667" t="n">
        <v>9</v>
      </c>
    </row>
    <row r="1668">
      <c r="A1668" t="n">
        <v>1674</v>
      </c>
      <c r="B1668" t="inlineStr">
        <is>
          <t>KHP_R1</t>
        </is>
      </c>
      <c r="C1668" t="n">
        <v>1.55</v>
      </c>
      <c r="D1668" t="n">
        <v>9</v>
      </c>
    </row>
    <row r="1669">
      <c r="A1669" t="n">
        <v>1675</v>
      </c>
      <c r="B1669" t="inlineStr">
        <is>
          <t>KHP_R1</t>
        </is>
      </c>
      <c r="C1669" t="n">
        <v>1.617</v>
      </c>
      <c r="D1669" t="n">
        <v>9</v>
      </c>
    </row>
    <row r="1670">
      <c r="A1670" t="n">
        <v>1676</v>
      </c>
      <c r="B1670" t="inlineStr">
        <is>
          <t>KHP_R1</t>
        </is>
      </c>
      <c r="C1670" t="n">
        <v>1.683</v>
      </c>
      <c r="D1670" t="n">
        <v>9</v>
      </c>
    </row>
    <row r="1671">
      <c r="A1671" t="n">
        <v>1677</v>
      </c>
      <c r="B1671" t="inlineStr">
        <is>
          <t>KHP_R1</t>
        </is>
      </c>
      <c r="C1671" t="n">
        <v>1.75</v>
      </c>
      <c r="D1671" t="n">
        <v>9</v>
      </c>
    </row>
    <row r="1672">
      <c r="A1672" t="n">
        <v>1678</v>
      </c>
      <c r="B1672" t="inlineStr">
        <is>
          <t>KHP_R1</t>
        </is>
      </c>
      <c r="C1672" t="n">
        <v>1.817</v>
      </c>
      <c r="D1672" t="n">
        <v>9</v>
      </c>
    </row>
    <row r="1673">
      <c r="A1673" t="n">
        <v>1679</v>
      </c>
      <c r="B1673" t="inlineStr">
        <is>
          <t>KHP_R1</t>
        </is>
      </c>
      <c r="C1673" t="n">
        <v>1.883</v>
      </c>
      <c r="D1673" t="n">
        <v>9</v>
      </c>
    </row>
    <row r="1674">
      <c r="A1674" t="n">
        <v>1680</v>
      </c>
      <c r="B1674" t="inlineStr">
        <is>
          <t>KHP_R1</t>
        </is>
      </c>
      <c r="C1674" t="n">
        <v>1.95</v>
      </c>
      <c r="D1674" t="n">
        <v>9</v>
      </c>
    </row>
    <row r="1675">
      <c r="A1675" t="n">
        <v>1681</v>
      </c>
      <c r="B1675" t="inlineStr">
        <is>
          <t>KHP_R1</t>
        </is>
      </c>
      <c r="C1675" t="n">
        <v>2.017</v>
      </c>
      <c r="D1675" t="n">
        <v>9</v>
      </c>
    </row>
    <row r="1676">
      <c r="A1676" t="n">
        <v>1682</v>
      </c>
      <c r="B1676" t="inlineStr">
        <is>
          <t>KHP_R1</t>
        </is>
      </c>
      <c r="C1676" t="n">
        <v>2.083</v>
      </c>
      <c r="D1676" t="n">
        <v>9</v>
      </c>
    </row>
    <row r="1677">
      <c r="A1677" t="n">
        <v>1683</v>
      </c>
      <c r="B1677" t="inlineStr">
        <is>
          <t>KHP_R1</t>
        </is>
      </c>
      <c r="C1677" t="n">
        <v>2.15</v>
      </c>
      <c r="D1677" t="n">
        <v>9</v>
      </c>
    </row>
    <row r="1678">
      <c r="A1678" t="n">
        <v>1684</v>
      </c>
      <c r="B1678" t="inlineStr">
        <is>
          <t>KHP_R1</t>
        </is>
      </c>
      <c r="C1678" t="n">
        <v>2.217</v>
      </c>
      <c r="D1678" t="n">
        <v>9</v>
      </c>
    </row>
    <row r="1679">
      <c r="A1679" t="n">
        <v>1685</v>
      </c>
      <c r="B1679" t="inlineStr">
        <is>
          <t>KHP_R1</t>
        </is>
      </c>
      <c r="C1679" t="n">
        <v>2.283</v>
      </c>
      <c r="D1679" t="n">
        <v>9</v>
      </c>
    </row>
    <row r="1680">
      <c r="A1680" t="n">
        <v>1686</v>
      </c>
      <c r="B1680" t="inlineStr">
        <is>
          <t>KHP_R1</t>
        </is>
      </c>
      <c r="C1680" t="n">
        <v>2.35</v>
      </c>
      <c r="D1680" t="n">
        <v>9</v>
      </c>
    </row>
    <row r="1681">
      <c r="A1681" t="n">
        <v>1687</v>
      </c>
      <c r="B1681" t="inlineStr">
        <is>
          <t>KHP_R1</t>
        </is>
      </c>
      <c r="C1681" t="n">
        <v>2.417</v>
      </c>
      <c r="D1681" t="n">
        <v>9</v>
      </c>
    </row>
    <row r="1682">
      <c r="A1682" t="n">
        <v>1688</v>
      </c>
      <c r="B1682" t="inlineStr">
        <is>
          <t>KHP_R1</t>
        </is>
      </c>
      <c r="C1682" t="n">
        <v>2.483</v>
      </c>
      <c r="D1682" t="n">
        <v>9</v>
      </c>
    </row>
    <row r="1683">
      <c r="A1683" t="n">
        <v>1689</v>
      </c>
      <c r="B1683" t="inlineStr">
        <is>
          <t>KHP_R1</t>
        </is>
      </c>
      <c r="C1683" t="n">
        <v>2.55</v>
      </c>
      <c r="D1683" t="n">
        <v>9</v>
      </c>
    </row>
    <row r="1684">
      <c r="A1684" t="n">
        <v>1690</v>
      </c>
      <c r="B1684" t="inlineStr">
        <is>
          <t>KHP_R1</t>
        </is>
      </c>
      <c r="C1684" t="n">
        <v>2.617</v>
      </c>
      <c r="D1684" t="n">
        <v>9</v>
      </c>
    </row>
    <row r="1685">
      <c r="A1685" t="n">
        <v>1691</v>
      </c>
      <c r="B1685" t="inlineStr">
        <is>
          <t>KHP_R1</t>
        </is>
      </c>
      <c r="C1685" t="n">
        <v>2.683</v>
      </c>
      <c r="D1685" t="n">
        <v>9</v>
      </c>
    </row>
    <row r="1686">
      <c r="A1686" t="n">
        <v>1692</v>
      </c>
      <c r="B1686" t="inlineStr">
        <is>
          <t>KHP_R1</t>
        </is>
      </c>
      <c r="C1686" t="n">
        <v>2.75</v>
      </c>
      <c r="D1686" t="n">
        <v>9</v>
      </c>
    </row>
    <row r="1687">
      <c r="A1687" t="n">
        <v>1693</v>
      </c>
      <c r="B1687" t="inlineStr">
        <is>
          <t>KHP_R1</t>
        </is>
      </c>
      <c r="C1687" t="n">
        <v>2.817</v>
      </c>
      <c r="D1687" t="n">
        <v>9</v>
      </c>
    </row>
    <row r="1688">
      <c r="A1688" t="n">
        <v>1694</v>
      </c>
      <c r="B1688" t="inlineStr">
        <is>
          <t>KHP_R1</t>
        </is>
      </c>
      <c r="C1688" t="n">
        <v>2.883</v>
      </c>
      <c r="D1688" t="n">
        <v>9</v>
      </c>
    </row>
    <row r="1689">
      <c r="A1689" t="n">
        <v>1695</v>
      </c>
      <c r="B1689" t="inlineStr">
        <is>
          <t>KHP_R1</t>
        </is>
      </c>
      <c r="C1689" t="n">
        <v>2.95</v>
      </c>
      <c r="D1689" t="n">
        <v>9</v>
      </c>
    </row>
    <row r="1690">
      <c r="A1690" t="n">
        <v>1696</v>
      </c>
      <c r="B1690" t="inlineStr">
        <is>
          <t>KHP_R1</t>
        </is>
      </c>
      <c r="C1690" t="n">
        <v>3.017</v>
      </c>
      <c r="D1690" t="n">
        <v>9</v>
      </c>
    </row>
    <row r="1691">
      <c r="A1691" t="n">
        <v>1697</v>
      </c>
      <c r="B1691" t="inlineStr">
        <is>
          <t>KHP_R1</t>
        </is>
      </c>
      <c r="C1691" t="n">
        <v>3.083</v>
      </c>
      <c r="D1691" t="n">
        <v>9</v>
      </c>
    </row>
    <row r="1692">
      <c r="A1692" t="n">
        <v>1698</v>
      </c>
      <c r="B1692" t="inlineStr">
        <is>
          <t>KHP_R1</t>
        </is>
      </c>
      <c r="C1692" t="n">
        <v>3.15</v>
      </c>
      <c r="D1692" t="n">
        <v>9</v>
      </c>
    </row>
    <row r="1693">
      <c r="A1693" t="n">
        <v>1699</v>
      </c>
      <c r="B1693" t="inlineStr">
        <is>
          <t>KHP_R1</t>
        </is>
      </c>
      <c r="C1693" t="n">
        <v>3.217</v>
      </c>
      <c r="D1693" t="n">
        <v>9</v>
      </c>
    </row>
    <row r="1694">
      <c r="A1694" t="n">
        <v>1700</v>
      </c>
      <c r="B1694" t="inlineStr">
        <is>
          <t>KHP_R1</t>
        </is>
      </c>
      <c r="C1694" t="n">
        <v>3.283</v>
      </c>
      <c r="D1694" t="n">
        <v>9</v>
      </c>
    </row>
    <row r="1695">
      <c r="A1695" t="n">
        <v>1701</v>
      </c>
      <c r="B1695" t="inlineStr">
        <is>
          <t>KHP_R1</t>
        </is>
      </c>
      <c r="C1695" t="n">
        <v>3.35</v>
      </c>
      <c r="D1695" t="n">
        <v>9</v>
      </c>
    </row>
    <row r="1696">
      <c r="A1696" t="n">
        <v>1702</v>
      </c>
      <c r="B1696" t="inlineStr">
        <is>
          <t>KHP_R1</t>
        </is>
      </c>
      <c r="C1696" t="n">
        <v>3.417</v>
      </c>
      <c r="D1696" t="n">
        <v>9</v>
      </c>
    </row>
    <row r="1697">
      <c r="A1697" t="n">
        <v>1703</v>
      </c>
      <c r="B1697" t="inlineStr">
        <is>
          <t>KHP_R1</t>
        </is>
      </c>
      <c r="C1697" t="n">
        <v>3.483</v>
      </c>
      <c r="D1697" t="n">
        <v>9</v>
      </c>
    </row>
    <row r="1698">
      <c r="A1698" t="n">
        <v>1704</v>
      </c>
      <c r="B1698" t="inlineStr">
        <is>
          <t>KHP_R1</t>
        </is>
      </c>
      <c r="C1698" t="n">
        <v>3.55</v>
      </c>
      <c r="D1698" t="n">
        <v>9</v>
      </c>
    </row>
    <row r="1699">
      <c r="A1699" t="n">
        <v>1705</v>
      </c>
      <c r="B1699" t="inlineStr">
        <is>
          <t>KHP_R1</t>
        </is>
      </c>
      <c r="C1699" t="n">
        <v>3.617</v>
      </c>
      <c r="D1699" t="n">
        <v>9</v>
      </c>
    </row>
    <row r="1700">
      <c r="A1700" t="n">
        <v>1706</v>
      </c>
      <c r="B1700" t="inlineStr">
        <is>
          <t>KHP_R1</t>
        </is>
      </c>
      <c r="C1700" t="n">
        <v>3.683</v>
      </c>
      <c r="D1700" t="n">
        <v>9</v>
      </c>
    </row>
    <row r="1701">
      <c r="A1701" t="n">
        <v>1707</v>
      </c>
      <c r="B1701" t="inlineStr">
        <is>
          <t>KHP_R1</t>
        </is>
      </c>
      <c r="C1701" t="n">
        <v>3.75</v>
      </c>
      <c r="D1701" t="n">
        <v>9</v>
      </c>
    </row>
    <row r="1702">
      <c r="A1702" t="n">
        <v>1708</v>
      </c>
      <c r="B1702" t="inlineStr">
        <is>
          <t>KHP_R1</t>
        </is>
      </c>
      <c r="C1702" t="n">
        <v>3.817</v>
      </c>
      <c r="D1702" t="n">
        <v>9</v>
      </c>
    </row>
    <row r="1703">
      <c r="A1703" t="n">
        <v>1709</v>
      </c>
      <c r="B1703" t="inlineStr">
        <is>
          <t>KHP_R1</t>
        </is>
      </c>
      <c r="C1703" t="n">
        <v>3.883</v>
      </c>
      <c r="D1703" t="n">
        <v>9</v>
      </c>
    </row>
    <row r="1704">
      <c r="A1704" t="n">
        <v>1710</v>
      </c>
      <c r="B1704" t="inlineStr">
        <is>
          <t>KHP_R1</t>
        </is>
      </c>
      <c r="C1704" t="n">
        <v>3.95</v>
      </c>
      <c r="D1704" t="n">
        <v>9</v>
      </c>
    </row>
    <row r="1705">
      <c r="A1705" t="n">
        <v>1711</v>
      </c>
      <c r="B1705" t="inlineStr">
        <is>
          <t>KHP_R1</t>
        </is>
      </c>
      <c r="C1705" t="n">
        <v>4.017</v>
      </c>
      <c r="D1705" t="n">
        <v>9</v>
      </c>
    </row>
    <row r="1706">
      <c r="A1706" t="n">
        <v>1712</v>
      </c>
      <c r="B1706" t="inlineStr">
        <is>
          <t>KHP_R1</t>
        </is>
      </c>
      <c r="C1706" t="n">
        <v>4.083</v>
      </c>
      <c r="D1706" t="n">
        <v>9</v>
      </c>
    </row>
    <row r="1707">
      <c r="A1707" t="n">
        <v>1713</v>
      </c>
      <c r="B1707" t="inlineStr">
        <is>
          <t>KHP_R1</t>
        </is>
      </c>
      <c r="C1707" t="n">
        <v>4.15</v>
      </c>
      <c r="D1707" t="n">
        <v>9</v>
      </c>
    </row>
    <row r="1708">
      <c r="A1708" t="n">
        <v>1714</v>
      </c>
      <c r="B1708" t="inlineStr">
        <is>
          <t>KHP_R1</t>
        </is>
      </c>
      <c r="C1708" t="n">
        <v>4.217</v>
      </c>
      <c r="D1708" t="n">
        <v>9</v>
      </c>
    </row>
    <row r="1709">
      <c r="A1709" t="n">
        <v>1715</v>
      </c>
      <c r="B1709" t="inlineStr">
        <is>
          <t>KHP_R1</t>
        </is>
      </c>
      <c r="C1709" t="n">
        <v>4.283</v>
      </c>
      <c r="D1709" t="n">
        <v>9</v>
      </c>
    </row>
    <row r="1710">
      <c r="A1710" t="n">
        <v>1716</v>
      </c>
      <c r="B1710" t="inlineStr">
        <is>
          <t>KHP_R1</t>
        </is>
      </c>
      <c r="C1710" t="n">
        <v>4.35</v>
      </c>
      <c r="D1710" t="n">
        <v>9</v>
      </c>
    </row>
    <row r="1711">
      <c r="A1711" t="n">
        <v>1717</v>
      </c>
      <c r="B1711" t="inlineStr">
        <is>
          <t>KHP_R1</t>
        </is>
      </c>
      <c r="C1711" t="n">
        <v>4.417</v>
      </c>
      <c r="D1711" t="n">
        <v>9</v>
      </c>
    </row>
    <row r="1712">
      <c r="A1712" t="n">
        <v>1718</v>
      </c>
      <c r="B1712" t="inlineStr">
        <is>
          <t>KHP_R1</t>
        </is>
      </c>
      <c r="C1712" t="n">
        <v>4.483</v>
      </c>
      <c r="D1712" t="n">
        <v>9</v>
      </c>
    </row>
    <row r="1713">
      <c r="A1713" t="n">
        <v>1719</v>
      </c>
      <c r="B1713" t="inlineStr">
        <is>
          <t>KHP_R1</t>
        </is>
      </c>
      <c r="C1713" t="n">
        <v>4.55</v>
      </c>
      <c r="D1713" t="n">
        <v>9</v>
      </c>
    </row>
    <row r="1714">
      <c r="A1714" t="n">
        <v>1720</v>
      </c>
      <c r="B1714" t="inlineStr">
        <is>
          <t>KHP_R1</t>
        </is>
      </c>
      <c r="C1714" t="n">
        <v>4.617</v>
      </c>
      <c r="D1714" t="n">
        <v>9</v>
      </c>
    </row>
    <row r="1715">
      <c r="A1715" t="n">
        <v>1721</v>
      </c>
      <c r="B1715" t="inlineStr">
        <is>
          <t>KHP_R1</t>
        </is>
      </c>
      <c r="C1715" t="n">
        <v>4.683</v>
      </c>
      <c r="D1715" t="n">
        <v>9</v>
      </c>
    </row>
    <row r="1716">
      <c r="A1716" t="n">
        <v>1722</v>
      </c>
      <c r="B1716" t="inlineStr">
        <is>
          <t>KHP_R1</t>
        </is>
      </c>
      <c r="C1716" t="n">
        <v>4.75</v>
      </c>
      <c r="D1716" t="n">
        <v>9</v>
      </c>
    </row>
    <row r="1717">
      <c r="A1717" t="n">
        <v>1723</v>
      </c>
      <c r="B1717" t="inlineStr">
        <is>
          <t>KHP_R1</t>
        </is>
      </c>
      <c r="C1717" t="n">
        <v>4.817</v>
      </c>
      <c r="D1717" t="n">
        <v>9</v>
      </c>
    </row>
    <row r="1718">
      <c r="A1718" t="n">
        <v>1724</v>
      </c>
      <c r="B1718" t="inlineStr">
        <is>
          <t>KHP_R1</t>
        </is>
      </c>
      <c r="C1718" t="n">
        <v>4.883</v>
      </c>
      <c r="D1718" t="n">
        <v>9</v>
      </c>
    </row>
    <row r="1719">
      <c r="A1719" t="n">
        <v>1725</v>
      </c>
      <c r="B1719" t="inlineStr">
        <is>
          <t>KHP_R1</t>
        </is>
      </c>
      <c r="C1719" t="n">
        <v>4.95</v>
      </c>
      <c r="D1719" t="n">
        <v>9</v>
      </c>
    </row>
    <row r="1720">
      <c r="A1720" t="n">
        <v>1726</v>
      </c>
      <c r="B1720" t="inlineStr">
        <is>
          <t>KHP_R1</t>
        </is>
      </c>
      <c r="C1720" t="n">
        <v>5.017</v>
      </c>
      <c r="D1720" t="n">
        <v>9</v>
      </c>
    </row>
    <row r="1721">
      <c r="A1721" t="n">
        <v>1727</v>
      </c>
      <c r="B1721" t="inlineStr">
        <is>
          <t>KHP_R1</t>
        </is>
      </c>
      <c r="C1721" t="n">
        <v>5.083</v>
      </c>
      <c r="D1721" t="n">
        <v>9</v>
      </c>
    </row>
    <row r="1722">
      <c r="A1722" t="n">
        <v>1728</v>
      </c>
      <c r="B1722" t="inlineStr">
        <is>
          <t>KHP_R1</t>
        </is>
      </c>
      <c r="C1722" t="n">
        <v>5.15</v>
      </c>
      <c r="D1722" t="n">
        <v>9</v>
      </c>
    </row>
    <row r="1723">
      <c r="A1723" t="n">
        <v>1729</v>
      </c>
      <c r="B1723" t="inlineStr">
        <is>
          <t>KHP_R1</t>
        </is>
      </c>
      <c r="C1723" t="n">
        <v>5.217</v>
      </c>
      <c r="D1723" t="n">
        <v>9</v>
      </c>
    </row>
    <row r="1724">
      <c r="A1724" t="n">
        <v>1730</v>
      </c>
      <c r="B1724" t="inlineStr">
        <is>
          <t>KHP_R1</t>
        </is>
      </c>
      <c r="C1724" t="n">
        <v>5.283</v>
      </c>
      <c r="D1724" t="n">
        <v>9</v>
      </c>
    </row>
    <row r="1725">
      <c r="A1725" t="n">
        <v>1731</v>
      </c>
      <c r="B1725" t="inlineStr">
        <is>
          <t>KHP_R1</t>
        </is>
      </c>
      <c r="C1725" t="n">
        <v>5.35</v>
      </c>
      <c r="D1725" t="n">
        <v>9</v>
      </c>
    </row>
    <row r="1726">
      <c r="A1726" t="n">
        <v>1732</v>
      </c>
      <c r="B1726" t="inlineStr">
        <is>
          <t>KHP_R1</t>
        </is>
      </c>
      <c r="C1726" t="n">
        <v>5.417</v>
      </c>
      <c r="D1726" t="n">
        <v>9</v>
      </c>
    </row>
    <row r="1727">
      <c r="A1727" t="n">
        <v>1733</v>
      </c>
      <c r="B1727" t="inlineStr">
        <is>
          <t>KHP_R1</t>
        </is>
      </c>
      <c r="C1727" t="n">
        <v>5.483</v>
      </c>
      <c r="D1727" t="n">
        <v>9</v>
      </c>
    </row>
    <row r="1728">
      <c r="A1728" t="n">
        <v>1734</v>
      </c>
      <c r="B1728" t="inlineStr">
        <is>
          <t>KHP_R1</t>
        </is>
      </c>
      <c r="C1728" t="n">
        <v>5.55</v>
      </c>
      <c r="D1728" t="n">
        <v>9</v>
      </c>
    </row>
    <row r="1729">
      <c r="A1729" t="n">
        <v>1735</v>
      </c>
      <c r="B1729" t="inlineStr">
        <is>
          <t>KHP_R1</t>
        </is>
      </c>
      <c r="C1729" t="n">
        <v>5.617</v>
      </c>
      <c r="D1729" t="n">
        <v>9</v>
      </c>
    </row>
    <row r="1730">
      <c r="A1730" t="n">
        <v>1736</v>
      </c>
      <c r="B1730" t="inlineStr">
        <is>
          <t>KHP_R1</t>
        </is>
      </c>
      <c r="C1730" t="n">
        <v>5.683</v>
      </c>
      <c r="D1730" t="n">
        <v>9</v>
      </c>
    </row>
    <row r="1731">
      <c r="A1731" t="n">
        <v>1737</v>
      </c>
      <c r="B1731" t="inlineStr">
        <is>
          <t>KHP_R1</t>
        </is>
      </c>
      <c r="C1731" t="n">
        <v>5.75</v>
      </c>
      <c r="D1731" t="n">
        <v>9</v>
      </c>
    </row>
    <row r="1732">
      <c r="A1732" t="n">
        <v>1738</v>
      </c>
      <c r="B1732" t="inlineStr">
        <is>
          <t>KHP_R1</t>
        </is>
      </c>
      <c r="C1732" t="n">
        <v>5.817</v>
      </c>
      <c r="D1732" t="n">
        <v>9</v>
      </c>
    </row>
    <row r="1733">
      <c r="A1733" t="n">
        <v>1739</v>
      </c>
      <c r="B1733" t="inlineStr">
        <is>
          <t>KHP_R1</t>
        </is>
      </c>
      <c r="C1733" t="n">
        <v>5.883</v>
      </c>
      <c r="D1733" t="n">
        <v>9</v>
      </c>
    </row>
    <row r="1734">
      <c r="A1734" t="n">
        <v>1740</v>
      </c>
      <c r="B1734" t="inlineStr">
        <is>
          <t>KHP_R1</t>
        </is>
      </c>
      <c r="C1734" t="n">
        <v>5.95</v>
      </c>
      <c r="D1734" t="n">
        <v>9</v>
      </c>
    </row>
    <row r="1735">
      <c r="A1735" t="n">
        <v>1741</v>
      </c>
      <c r="B1735" t="inlineStr">
        <is>
          <t>KHP_R1</t>
        </is>
      </c>
      <c r="C1735" t="n">
        <v>6.017</v>
      </c>
      <c r="D1735" t="n">
        <v>9</v>
      </c>
    </row>
    <row r="1736">
      <c r="A1736" t="n">
        <v>1742</v>
      </c>
      <c r="B1736" t="inlineStr">
        <is>
          <t>KHP_R1</t>
        </is>
      </c>
      <c r="C1736" t="n">
        <v>6.083</v>
      </c>
      <c r="D1736" t="n">
        <v>9</v>
      </c>
    </row>
    <row r="1737">
      <c r="A1737" t="n">
        <v>1743</v>
      </c>
      <c r="B1737" t="inlineStr">
        <is>
          <t>KHP_R1</t>
        </is>
      </c>
      <c r="C1737" t="n">
        <v>6.15</v>
      </c>
      <c r="D1737" t="n">
        <v>9</v>
      </c>
    </row>
    <row r="1738">
      <c r="A1738" t="n">
        <v>1744</v>
      </c>
      <c r="B1738" t="inlineStr">
        <is>
          <t>KHP_R1</t>
        </is>
      </c>
      <c r="C1738" t="n">
        <v>6.217</v>
      </c>
      <c r="D1738" t="n">
        <v>9</v>
      </c>
    </row>
    <row r="1739">
      <c r="A1739" t="n">
        <v>1745</v>
      </c>
      <c r="B1739" t="inlineStr">
        <is>
          <t>KHP_R1</t>
        </is>
      </c>
      <c r="C1739" t="n">
        <v>6.283</v>
      </c>
      <c r="D1739" t="n">
        <v>9</v>
      </c>
    </row>
    <row r="1740">
      <c r="A1740" t="n">
        <v>1746</v>
      </c>
      <c r="B1740" t="inlineStr">
        <is>
          <t>KHP_R1</t>
        </is>
      </c>
      <c r="C1740" t="n">
        <v>6.35</v>
      </c>
      <c r="D1740" t="n">
        <v>9</v>
      </c>
    </row>
    <row r="1741">
      <c r="A1741" t="n">
        <v>1747</v>
      </c>
      <c r="B1741" t="inlineStr">
        <is>
          <t>KHP_R1</t>
        </is>
      </c>
      <c r="C1741" t="n">
        <v>6.417</v>
      </c>
      <c r="D1741" t="n">
        <v>9</v>
      </c>
    </row>
    <row r="1742">
      <c r="A1742" t="n">
        <v>1748</v>
      </c>
      <c r="B1742" t="inlineStr">
        <is>
          <t>KHP_R1</t>
        </is>
      </c>
      <c r="C1742" t="n">
        <v>6.483</v>
      </c>
      <c r="D1742" t="n">
        <v>9</v>
      </c>
    </row>
    <row r="1743">
      <c r="A1743" t="n">
        <v>1749</v>
      </c>
      <c r="B1743" t="inlineStr">
        <is>
          <t>KHP_R1</t>
        </is>
      </c>
      <c r="C1743" t="n">
        <v>6.55</v>
      </c>
      <c r="D1743" t="n">
        <v>9</v>
      </c>
    </row>
    <row r="1744">
      <c r="A1744" t="n">
        <v>1750</v>
      </c>
      <c r="B1744" t="inlineStr">
        <is>
          <t>KHP_R1</t>
        </is>
      </c>
      <c r="C1744" t="n">
        <v>6.617</v>
      </c>
      <c r="D1744" t="n">
        <v>9</v>
      </c>
    </row>
    <row r="1745">
      <c r="A1745" t="n">
        <v>1751</v>
      </c>
      <c r="B1745" t="inlineStr">
        <is>
          <t>KHP_R1</t>
        </is>
      </c>
      <c r="C1745" t="n">
        <v>6.683</v>
      </c>
      <c r="D1745" t="n">
        <v>9</v>
      </c>
    </row>
    <row r="1746">
      <c r="A1746" t="n">
        <v>1752</v>
      </c>
      <c r="B1746" t="inlineStr">
        <is>
          <t>KHP_R1</t>
        </is>
      </c>
      <c r="C1746" t="n">
        <v>6.75</v>
      </c>
      <c r="D1746" t="n">
        <v>9</v>
      </c>
    </row>
    <row r="1747">
      <c r="A1747" t="n">
        <v>1753</v>
      </c>
      <c r="B1747" t="inlineStr">
        <is>
          <t>KHP_R1</t>
        </is>
      </c>
      <c r="C1747" t="n">
        <v>6.817</v>
      </c>
      <c r="D1747" t="n">
        <v>9</v>
      </c>
    </row>
    <row r="1748">
      <c r="A1748" t="n">
        <v>1754</v>
      </c>
      <c r="B1748" t="inlineStr">
        <is>
          <t>KHP_R1</t>
        </is>
      </c>
      <c r="C1748" t="n">
        <v>6.883</v>
      </c>
      <c r="D1748" t="n">
        <v>9</v>
      </c>
    </row>
    <row r="1749">
      <c r="A1749" t="n">
        <v>1755</v>
      </c>
      <c r="B1749" t="inlineStr">
        <is>
          <t>KHP_R1</t>
        </is>
      </c>
      <c r="C1749" t="n">
        <v>6.95</v>
      </c>
      <c r="D1749" t="n">
        <v>9</v>
      </c>
    </row>
    <row r="1750">
      <c r="A1750" t="n">
        <v>1756</v>
      </c>
      <c r="B1750" t="inlineStr">
        <is>
          <t>KHP_R1</t>
        </is>
      </c>
      <c r="C1750" t="n">
        <v>7.017</v>
      </c>
      <c r="D1750" t="n">
        <v>9</v>
      </c>
    </row>
    <row r="1751">
      <c r="A1751" t="n">
        <v>1757</v>
      </c>
      <c r="B1751" t="inlineStr">
        <is>
          <t>KHP_R1</t>
        </is>
      </c>
      <c r="C1751" t="n">
        <v>7.083</v>
      </c>
      <c r="D1751" t="n">
        <v>9</v>
      </c>
    </row>
    <row r="1752">
      <c r="A1752" t="n">
        <v>1758</v>
      </c>
      <c r="B1752" t="inlineStr">
        <is>
          <t>KHP_R1</t>
        </is>
      </c>
      <c r="C1752" t="n">
        <v>7.15</v>
      </c>
      <c r="D1752" t="n">
        <v>9</v>
      </c>
    </row>
    <row r="1753">
      <c r="A1753" t="n">
        <v>1759</v>
      </c>
      <c r="B1753" t="inlineStr">
        <is>
          <t>KHP_R1</t>
        </is>
      </c>
      <c r="C1753" t="n">
        <v>7.217</v>
      </c>
      <c r="D1753" t="n">
        <v>9</v>
      </c>
    </row>
    <row r="1754">
      <c r="A1754" t="n">
        <v>1760</v>
      </c>
      <c r="B1754" t="inlineStr">
        <is>
          <t>KHP_R1</t>
        </is>
      </c>
      <c r="C1754" t="n">
        <v>7.283</v>
      </c>
      <c r="D1754" t="n">
        <v>9</v>
      </c>
    </row>
    <row r="1755">
      <c r="A1755" t="n">
        <v>1761</v>
      </c>
      <c r="B1755" t="inlineStr">
        <is>
          <t>KHP_R1</t>
        </is>
      </c>
      <c r="C1755" t="n">
        <v>7.35</v>
      </c>
      <c r="D1755" t="n">
        <v>9</v>
      </c>
    </row>
    <row r="1756">
      <c r="A1756" t="n">
        <v>1762</v>
      </c>
      <c r="B1756" t="inlineStr">
        <is>
          <t>KHP_R1</t>
        </is>
      </c>
      <c r="C1756" t="n">
        <v>7.417</v>
      </c>
      <c r="D1756" t="n">
        <v>9</v>
      </c>
    </row>
    <row r="1757">
      <c r="A1757" t="n">
        <v>1763</v>
      </c>
      <c r="B1757" t="inlineStr">
        <is>
          <t>KHP_R1</t>
        </is>
      </c>
      <c r="C1757" t="n">
        <v>7.483</v>
      </c>
      <c r="D1757" t="n">
        <v>9</v>
      </c>
    </row>
    <row r="1758">
      <c r="A1758" t="n">
        <v>1764</v>
      </c>
      <c r="B1758" t="inlineStr">
        <is>
          <t>KHP_R1</t>
        </is>
      </c>
      <c r="C1758" t="n">
        <v>7.55</v>
      </c>
      <c r="D1758" t="n">
        <v>9</v>
      </c>
    </row>
    <row r="1759">
      <c r="A1759" t="n">
        <v>1765</v>
      </c>
      <c r="B1759" t="inlineStr">
        <is>
          <t>KHP_R1</t>
        </is>
      </c>
      <c r="C1759" t="n">
        <v>7.617</v>
      </c>
      <c r="D1759" t="n">
        <v>9</v>
      </c>
    </row>
    <row r="1760">
      <c r="A1760" t="n">
        <v>1766</v>
      </c>
      <c r="B1760" t="inlineStr">
        <is>
          <t>KHP_R1</t>
        </is>
      </c>
      <c r="C1760" t="n">
        <v>7.683</v>
      </c>
      <c r="D1760" t="n">
        <v>9</v>
      </c>
    </row>
    <row r="1761">
      <c r="A1761" t="n">
        <v>1767</v>
      </c>
      <c r="B1761" t="inlineStr">
        <is>
          <t>KHP_R1</t>
        </is>
      </c>
      <c r="C1761" t="n">
        <v>7.75</v>
      </c>
      <c r="D1761" t="n">
        <v>9</v>
      </c>
    </row>
    <row r="1762">
      <c r="A1762" t="n">
        <v>1768</v>
      </c>
      <c r="B1762" t="inlineStr">
        <is>
          <t>KHP_R1</t>
        </is>
      </c>
      <c r="C1762" t="n">
        <v>7.817</v>
      </c>
      <c r="D1762" t="n">
        <v>9</v>
      </c>
    </row>
    <row r="1763">
      <c r="A1763" t="n">
        <v>1769</v>
      </c>
      <c r="B1763" t="inlineStr">
        <is>
          <t>KHP_R1</t>
        </is>
      </c>
      <c r="C1763" t="n">
        <v>7.883</v>
      </c>
      <c r="D1763" t="n">
        <v>9</v>
      </c>
    </row>
    <row r="1764">
      <c r="A1764" t="n">
        <v>1770</v>
      </c>
      <c r="B1764" t="inlineStr">
        <is>
          <t>KHP_R1</t>
        </is>
      </c>
      <c r="C1764" t="n">
        <v>7.95</v>
      </c>
      <c r="D1764" t="n">
        <v>9</v>
      </c>
    </row>
    <row r="1765">
      <c r="A1765" t="n">
        <v>1771</v>
      </c>
      <c r="B1765" t="inlineStr">
        <is>
          <t>KHP_R1</t>
        </is>
      </c>
      <c r="C1765" t="n">
        <v>8.016999999999999</v>
      </c>
      <c r="D1765" t="n">
        <v>9</v>
      </c>
    </row>
    <row r="1766">
      <c r="A1766" t="n">
        <v>1772</v>
      </c>
      <c r="B1766" t="inlineStr">
        <is>
          <t>KHP_R1</t>
        </is>
      </c>
      <c r="C1766" t="n">
        <v>8.083</v>
      </c>
      <c r="D1766" t="n">
        <v>9</v>
      </c>
    </row>
    <row r="1767">
      <c r="A1767" t="n">
        <v>1773</v>
      </c>
      <c r="B1767" t="inlineStr">
        <is>
          <t>KHP_R1</t>
        </is>
      </c>
      <c r="C1767" t="n">
        <v>8.15</v>
      </c>
      <c r="D1767" t="n">
        <v>9</v>
      </c>
    </row>
    <row r="1768">
      <c r="A1768" t="n">
        <v>1774</v>
      </c>
      <c r="B1768" t="inlineStr">
        <is>
          <t>KHP_R1</t>
        </is>
      </c>
      <c r="C1768" t="n">
        <v>8.217000000000001</v>
      </c>
      <c r="D1768" t="n">
        <v>9</v>
      </c>
    </row>
    <row r="1769">
      <c r="A1769" t="n">
        <v>1775</v>
      </c>
      <c r="B1769" t="inlineStr">
        <is>
          <t>KHP_R1</t>
        </is>
      </c>
      <c r="C1769" t="n">
        <v>8.282999999999999</v>
      </c>
      <c r="D1769" t="n">
        <v>9</v>
      </c>
    </row>
    <row r="1770">
      <c r="A1770" t="n">
        <v>1776</v>
      </c>
      <c r="B1770" t="inlineStr">
        <is>
          <t>KHP_R1</t>
        </is>
      </c>
      <c r="C1770" t="n">
        <v>8.35</v>
      </c>
      <c r="D1770" t="n">
        <v>9</v>
      </c>
    </row>
    <row r="1771">
      <c r="A1771" t="n">
        <v>1777</v>
      </c>
      <c r="B1771" t="inlineStr">
        <is>
          <t>KHP_R1</t>
        </is>
      </c>
      <c r="C1771" t="n">
        <v>8.417</v>
      </c>
      <c r="D1771" t="n">
        <v>9</v>
      </c>
    </row>
    <row r="1772">
      <c r="A1772" t="n">
        <v>1778</v>
      </c>
      <c r="B1772" t="inlineStr">
        <is>
          <t>KHP_R1</t>
        </is>
      </c>
      <c r="C1772" t="n">
        <v>8.483000000000001</v>
      </c>
      <c r="D1772" t="n">
        <v>9</v>
      </c>
    </row>
    <row r="1773">
      <c r="A1773" t="n">
        <v>1779</v>
      </c>
      <c r="B1773" t="inlineStr">
        <is>
          <t>KHP_R1</t>
        </is>
      </c>
      <c r="C1773" t="n">
        <v>8.550000000000001</v>
      </c>
      <c r="D1773" t="n">
        <v>9</v>
      </c>
    </row>
    <row r="1774">
      <c r="A1774" t="n">
        <v>1780</v>
      </c>
      <c r="B1774" t="inlineStr">
        <is>
          <t>KHP_R1</t>
        </is>
      </c>
      <c r="C1774" t="n">
        <v>8.617000000000001</v>
      </c>
      <c r="D1774" t="n">
        <v>9</v>
      </c>
    </row>
    <row r="1775">
      <c r="A1775" t="n">
        <v>1781</v>
      </c>
      <c r="B1775" t="inlineStr">
        <is>
          <t>KHP_R1</t>
        </is>
      </c>
      <c r="C1775" t="n">
        <v>8.683</v>
      </c>
      <c r="D1775" t="n">
        <v>9</v>
      </c>
    </row>
    <row r="1776">
      <c r="A1776" t="n">
        <v>1782</v>
      </c>
      <c r="B1776" t="inlineStr">
        <is>
          <t>KHP_R1</t>
        </is>
      </c>
      <c r="C1776" t="n">
        <v>8.75</v>
      </c>
      <c r="D1776" t="n">
        <v>9</v>
      </c>
    </row>
    <row r="1777">
      <c r="A1777" t="n">
        <v>1783</v>
      </c>
      <c r="B1777" t="inlineStr">
        <is>
          <t>KHP_R1</t>
        </is>
      </c>
      <c r="C1777" t="n">
        <v>8.817</v>
      </c>
      <c r="D1777" t="n">
        <v>9</v>
      </c>
    </row>
    <row r="1778">
      <c r="A1778" t="n">
        <v>1784</v>
      </c>
      <c r="B1778" t="inlineStr">
        <is>
          <t>KHP_R1</t>
        </is>
      </c>
      <c r="C1778" t="n">
        <v>8.882999999999999</v>
      </c>
      <c r="D1778" t="n">
        <v>9</v>
      </c>
    </row>
    <row r="1779">
      <c r="A1779" t="n">
        <v>1785</v>
      </c>
      <c r="B1779" t="inlineStr">
        <is>
          <t>KHP_R1</t>
        </is>
      </c>
      <c r="C1779" t="n">
        <v>8.949999999999999</v>
      </c>
      <c r="D1779" t="n">
        <v>9</v>
      </c>
    </row>
    <row r="1780">
      <c r="A1780" t="n">
        <v>1786</v>
      </c>
      <c r="B1780" t="inlineStr">
        <is>
          <t>KHP_R1</t>
        </is>
      </c>
      <c r="C1780" t="n">
        <v>9.016999999999999</v>
      </c>
      <c r="D1780" t="n">
        <v>9</v>
      </c>
    </row>
    <row r="1781">
      <c r="A1781" t="n">
        <v>1787</v>
      </c>
      <c r="B1781" t="inlineStr">
        <is>
          <t>AA_R1</t>
        </is>
      </c>
      <c r="C1781" t="n">
        <v>-1.45</v>
      </c>
      <c r="D1781" t="n">
        <v>10</v>
      </c>
    </row>
    <row r="1782">
      <c r="A1782" t="n">
        <v>1788</v>
      </c>
      <c r="B1782" t="inlineStr">
        <is>
          <t>AA_R1</t>
        </is>
      </c>
      <c r="C1782" t="n">
        <v>-1.383</v>
      </c>
      <c r="D1782" t="n">
        <v>10</v>
      </c>
    </row>
    <row r="1783">
      <c r="A1783" t="n">
        <v>1789</v>
      </c>
      <c r="B1783" t="inlineStr">
        <is>
          <t>AA_R1</t>
        </is>
      </c>
      <c r="C1783" t="n">
        <v>-1.317</v>
      </c>
      <c r="D1783" t="n">
        <v>10</v>
      </c>
    </row>
    <row r="1784">
      <c r="A1784" t="n">
        <v>1790</v>
      </c>
      <c r="B1784" t="inlineStr">
        <is>
          <t>AA_R1</t>
        </is>
      </c>
      <c r="C1784" t="n">
        <v>-1.25</v>
      </c>
      <c r="D1784" t="n">
        <v>10</v>
      </c>
    </row>
    <row r="1785">
      <c r="A1785" t="n">
        <v>1791</v>
      </c>
      <c r="B1785" t="inlineStr">
        <is>
          <t>AA_R1</t>
        </is>
      </c>
      <c r="C1785" t="n">
        <v>-1.183</v>
      </c>
      <c r="D1785" t="n">
        <v>10</v>
      </c>
    </row>
    <row r="1786">
      <c r="A1786" t="n">
        <v>1792</v>
      </c>
      <c r="B1786" t="inlineStr">
        <is>
          <t>AA_R1</t>
        </is>
      </c>
      <c r="C1786" t="n">
        <v>-1.117</v>
      </c>
      <c r="D1786" t="n">
        <v>10</v>
      </c>
    </row>
    <row r="1787">
      <c r="A1787" t="n">
        <v>1793</v>
      </c>
      <c r="B1787" t="inlineStr">
        <is>
          <t>AA_R1</t>
        </is>
      </c>
      <c r="C1787" t="n">
        <v>-1.05</v>
      </c>
      <c r="D1787" t="n">
        <v>10</v>
      </c>
    </row>
    <row r="1788">
      <c r="A1788" t="n">
        <v>1794</v>
      </c>
      <c r="B1788" t="inlineStr">
        <is>
          <t>AA_R1</t>
        </is>
      </c>
      <c r="C1788" t="n">
        <v>-0.983</v>
      </c>
      <c r="D1788" t="n">
        <v>10</v>
      </c>
    </row>
    <row r="1789">
      <c r="A1789" t="n">
        <v>1795</v>
      </c>
      <c r="B1789" t="inlineStr">
        <is>
          <t>AA_R1</t>
        </is>
      </c>
      <c r="C1789" t="n">
        <v>-0.917</v>
      </c>
      <c r="D1789" t="n">
        <v>10</v>
      </c>
    </row>
    <row r="1790">
      <c r="A1790" t="n">
        <v>1796</v>
      </c>
      <c r="B1790" t="inlineStr">
        <is>
          <t>AA_R1</t>
        </is>
      </c>
      <c r="C1790" t="n">
        <v>-0.85</v>
      </c>
      <c r="D1790" t="n">
        <v>10</v>
      </c>
    </row>
    <row r="1791">
      <c r="A1791" t="n">
        <v>1797</v>
      </c>
      <c r="B1791" t="inlineStr">
        <is>
          <t>AA_R1</t>
        </is>
      </c>
      <c r="C1791" t="n">
        <v>-0.783</v>
      </c>
      <c r="D1791" t="n">
        <v>10</v>
      </c>
    </row>
    <row r="1792">
      <c r="A1792" t="n">
        <v>1798</v>
      </c>
      <c r="B1792" t="inlineStr">
        <is>
          <t>AA_R1</t>
        </is>
      </c>
      <c r="C1792" t="n">
        <v>-0.717</v>
      </c>
      <c r="D1792" t="n">
        <v>10</v>
      </c>
    </row>
    <row r="1793">
      <c r="A1793" t="n">
        <v>1799</v>
      </c>
      <c r="B1793" t="inlineStr">
        <is>
          <t>AA_R1</t>
        </is>
      </c>
      <c r="C1793" t="n">
        <v>-0.65</v>
      </c>
      <c r="D1793" t="n">
        <v>10</v>
      </c>
    </row>
    <row r="1794">
      <c r="A1794" t="n">
        <v>1800</v>
      </c>
      <c r="B1794" t="inlineStr">
        <is>
          <t>AA_R1</t>
        </is>
      </c>
      <c r="C1794" t="n">
        <v>-0.583</v>
      </c>
      <c r="D1794" t="n">
        <v>10</v>
      </c>
    </row>
    <row r="1795">
      <c r="A1795" t="n">
        <v>1801</v>
      </c>
      <c r="B1795" t="inlineStr">
        <is>
          <t>AA_R1</t>
        </is>
      </c>
      <c r="C1795" t="n">
        <v>-0.517</v>
      </c>
      <c r="D1795" t="n">
        <v>10</v>
      </c>
    </row>
    <row r="1796">
      <c r="A1796" t="n">
        <v>1802</v>
      </c>
      <c r="B1796" t="inlineStr">
        <is>
          <t>AA_R1</t>
        </is>
      </c>
      <c r="C1796" t="n">
        <v>-0.45</v>
      </c>
      <c r="D1796" t="n">
        <v>10</v>
      </c>
    </row>
    <row r="1797">
      <c r="A1797" t="n">
        <v>1803</v>
      </c>
      <c r="B1797" t="inlineStr">
        <is>
          <t>AA_R1</t>
        </is>
      </c>
      <c r="C1797" t="n">
        <v>-0.383</v>
      </c>
      <c r="D1797" t="n">
        <v>10</v>
      </c>
    </row>
    <row r="1798">
      <c r="A1798" t="n">
        <v>1804</v>
      </c>
      <c r="B1798" t="inlineStr">
        <is>
          <t>AA_R1</t>
        </is>
      </c>
      <c r="C1798" t="n">
        <v>-0.317</v>
      </c>
      <c r="D1798" t="n">
        <v>10</v>
      </c>
    </row>
    <row r="1799">
      <c r="A1799" t="n">
        <v>1805</v>
      </c>
      <c r="B1799" t="inlineStr">
        <is>
          <t>AA_R1</t>
        </is>
      </c>
      <c r="C1799" t="n">
        <v>-0.25</v>
      </c>
      <c r="D1799" t="n">
        <v>10</v>
      </c>
    </row>
    <row r="1800">
      <c r="A1800" t="n">
        <v>1806</v>
      </c>
      <c r="B1800" t="inlineStr">
        <is>
          <t>AA_R1</t>
        </is>
      </c>
      <c r="C1800" t="n">
        <v>-0.183</v>
      </c>
      <c r="D1800" t="n">
        <v>10</v>
      </c>
    </row>
    <row r="1801">
      <c r="A1801" t="n">
        <v>1807</v>
      </c>
      <c r="B1801" t="inlineStr">
        <is>
          <t>AA_R1</t>
        </is>
      </c>
      <c r="C1801" t="n">
        <v>-0.117</v>
      </c>
      <c r="D1801" t="n">
        <v>10</v>
      </c>
    </row>
    <row r="1802">
      <c r="A1802" t="n">
        <v>1808</v>
      </c>
      <c r="B1802" t="inlineStr">
        <is>
          <t>AA_R1</t>
        </is>
      </c>
      <c r="C1802" t="n">
        <v>-0.05</v>
      </c>
      <c r="D1802" t="n">
        <v>10</v>
      </c>
    </row>
    <row r="1803">
      <c r="A1803" t="n">
        <v>1809</v>
      </c>
      <c r="B1803" t="inlineStr">
        <is>
          <t>AA_R1</t>
        </is>
      </c>
      <c r="C1803" t="n">
        <v>0.017</v>
      </c>
      <c r="D1803" t="n">
        <v>10</v>
      </c>
    </row>
    <row r="1804">
      <c r="A1804" t="n">
        <v>1810</v>
      </c>
      <c r="B1804" t="inlineStr">
        <is>
          <t>AA_R1</t>
        </is>
      </c>
      <c r="C1804" t="n">
        <v>0.083</v>
      </c>
      <c r="D1804" t="n">
        <v>10</v>
      </c>
    </row>
    <row r="1805">
      <c r="A1805" t="n">
        <v>1811</v>
      </c>
      <c r="B1805" t="inlineStr">
        <is>
          <t>AA_R1</t>
        </is>
      </c>
      <c r="C1805" t="n">
        <v>0.15</v>
      </c>
      <c r="D1805" t="n">
        <v>10</v>
      </c>
    </row>
    <row r="1806">
      <c r="A1806" t="n">
        <v>1812</v>
      </c>
      <c r="B1806" t="inlineStr">
        <is>
          <t>AA_R1</t>
        </is>
      </c>
      <c r="C1806" t="n">
        <v>0.217</v>
      </c>
      <c r="D1806" t="n">
        <v>10</v>
      </c>
    </row>
    <row r="1807">
      <c r="A1807" t="n">
        <v>1813</v>
      </c>
      <c r="B1807" t="inlineStr">
        <is>
          <t>AA_R1</t>
        </is>
      </c>
      <c r="C1807" t="n">
        <v>0.283</v>
      </c>
      <c r="D1807" t="n">
        <v>10</v>
      </c>
    </row>
    <row r="1808">
      <c r="A1808" t="n">
        <v>1814</v>
      </c>
      <c r="B1808" t="inlineStr">
        <is>
          <t>AA_R1</t>
        </is>
      </c>
      <c r="C1808" t="n">
        <v>0.35</v>
      </c>
      <c r="D1808" t="n">
        <v>10</v>
      </c>
    </row>
    <row r="1809">
      <c r="A1809" t="n">
        <v>1815</v>
      </c>
      <c r="B1809" t="inlineStr">
        <is>
          <t>AA_R1</t>
        </is>
      </c>
      <c r="C1809" t="n">
        <v>0.417</v>
      </c>
      <c r="D1809" t="n">
        <v>10</v>
      </c>
    </row>
    <row r="1810">
      <c r="A1810" t="n">
        <v>1816</v>
      </c>
      <c r="B1810" t="inlineStr">
        <is>
          <t>AA_R1</t>
        </is>
      </c>
      <c r="C1810" t="n">
        <v>0.483</v>
      </c>
      <c r="D1810" t="n">
        <v>10</v>
      </c>
    </row>
    <row r="1811">
      <c r="A1811" t="n">
        <v>1817</v>
      </c>
      <c r="B1811" t="inlineStr">
        <is>
          <t>AA_R1</t>
        </is>
      </c>
      <c r="C1811" t="n">
        <v>0.55</v>
      </c>
      <c r="D1811" t="n">
        <v>10</v>
      </c>
    </row>
    <row r="1812">
      <c r="A1812" t="n">
        <v>1818</v>
      </c>
      <c r="B1812" t="inlineStr">
        <is>
          <t>AA_R1</t>
        </is>
      </c>
      <c r="C1812" t="n">
        <v>0.617</v>
      </c>
      <c r="D1812" t="n">
        <v>10</v>
      </c>
    </row>
    <row r="1813">
      <c r="A1813" t="n">
        <v>1819</v>
      </c>
      <c r="B1813" t="inlineStr">
        <is>
          <t>AA_R1</t>
        </is>
      </c>
      <c r="C1813" t="n">
        <v>0.6830000000000001</v>
      </c>
      <c r="D1813" t="n">
        <v>10</v>
      </c>
    </row>
    <row r="1814">
      <c r="A1814" t="n">
        <v>1820</v>
      </c>
      <c r="B1814" t="inlineStr">
        <is>
          <t>AA_R1</t>
        </is>
      </c>
      <c r="C1814" t="n">
        <v>0.75</v>
      </c>
      <c r="D1814" t="n">
        <v>10</v>
      </c>
    </row>
    <row r="1815">
      <c r="A1815" t="n">
        <v>1821</v>
      </c>
      <c r="B1815" t="inlineStr">
        <is>
          <t>AA_R1</t>
        </is>
      </c>
      <c r="C1815" t="n">
        <v>0.8169999999999999</v>
      </c>
      <c r="D1815" t="n">
        <v>10</v>
      </c>
    </row>
    <row r="1816">
      <c r="A1816" t="n">
        <v>1822</v>
      </c>
      <c r="B1816" t="inlineStr">
        <is>
          <t>AA_R1</t>
        </is>
      </c>
      <c r="C1816" t="n">
        <v>0.883</v>
      </c>
      <c r="D1816" t="n">
        <v>10</v>
      </c>
    </row>
    <row r="1817">
      <c r="A1817" t="n">
        <v>1823</v>
      </c>
      <c r="B1817" t="inlineStr">
        <is>
          <t>AA_R1</t>
        </is>
      </c>
      <c r="C1817" t="n">
        <v>0.95</v>
      </c>
      <c r="D1817" t="n">
        <v>10</v>
      </c>
    </row>
    <row r="1818">
      <c r="A1818" t="n">
        <v>1824</v>
      </c>
      <c r="B1818" t="inlineStr">
        <is>
          <t>AA_R1</t>
        </is>
      </c>
      <c r="C1818" t="n">
        <v>1.017</v>
      </c>
      <c r="D1818" t="n">
        <v>10</v>
      </c>
    </row>
    <row r="1819">
      <c r="A1819" t="n">
        <v>1825</v>
      </c>
      <c r="B1819" t="inlineStr">
        <is>
          <t>AA_R1</t>
        </is>
      </c>
      <c r="C1819" t="n">
        <v>1.083</v>
      </c>
      <c r="D1819" t="n">
        <v>10</v>
      </c>
    </row>
    <row r="1820">
      <c r="A1820" t="n">
        <v>1826</v>
      </c>
      <c r="B1820" t="inlineStr">
        <is>
          <t>AA_R1</t>
        </is>
      </c>
      <c r="C1820" t="n">
        <v>1.15</v>
      </c>
      <c r="D1820" t="n">
        <v>10</v>
      </c>
    </row>
    <row r="1821">
      <c r="A1821" t="n">
        <v>1827</v>
      </c>
      <c r="B1821" t="inlineStr">
        <is>
          <t>AA_R1</t>
        </is>
      </c>
      <c r="C1821" t="n">
        <v>1.217</v>
      </c>
      <c r="D1821" t="n">
        <v>10</v>
      </c>
    </row>
    <row r="1822">
      <c r="A1822" t="n">
        <v>1828</v>
      </c>
      <c r="B1822" t="inlineStr">
        <is>
          <t>AA_R1</t>
        </is>
      </c>
      <c r="C1822" t="n">
        <v>1.283</v>
      </c>
      <c r="D1822" t="n">
        <v>10</v>
      </c>
    </row>
    <row r="1823">
      <c r="A1823" t="n">
        <v>1829</v>
      </c>
      <c r="B1823" t="inlineStr">
        <is>
          <t>AA_R1</t>
        </is>
      </c>
      <c r="C1823" t="n">
        <v>1.35</v>
      </c>
      <c r="D1823" t="n">
        <v>10</v>
      </c>
    </row>
    <row r="1824">
      <c r="A1824" t="n">
        <v>1830</v>
      </c>
      <c r="B1824" t="inlineStr">
        <is>
          <t>AA_R1</t>
        </is>
      </c>
      <c r="C1824" t="n">
        <v>1.417</v>
      </c>
      <c r="D1824" t="n">
        <v>10</v>
      </c>
    </row>
    <row r="1825">
      <c r="A1825" t="n">
        <v>1831</v>
      </c>
      <c r="B1825" t="inlineStr">
        <is>
          <t>AA_R1</t>
        </is>
      </c>
      <c r="C1825" t="n">
        <v>1.483</v>
      </c>
      <c r="D1825" t="n">
        <v>10</v>
      </c>
    </row>
    <row r="1826">
      <c r="A1826" t="n">
        <v>1832</v>
      </c>
      <c r="B1826" t="inlineStr">
        <is>
          <t>AA_R1</t>
        </is>
      </c>
      <c r="C1826" t="n">
        <v>1.55</v>
      </c>
      <c r="D1826" t="n">
        <v>10</v>
      </c>
    </row>
    <row r="1827">
      <c r="A1827" t="n">
        <v>1833</v>
      </c>
      <c r="B1827" t="inlineStr">
        <is>
          <t>AA_R1</t>
        </is>
      </c>
      <c r="C1827" t="n">
        <v>1.617</v>
      </c>
      <c r="D1827" t="n">
        <v>10</v>
      </c>
    </row>
    <row r="1828">
      <c r="A1828" t="n">
        <v>1834</v>
      </c>
      <c r="B1828" t="inlineStr">
        <is>
          <t>AA_R1</t>
        </is>
      </c>
      <c r="C1828" t="n">
        <v>1.683</v>
      </c>
      <c r="D1828" t="n">
        <v>10</v>
      </c>
    </row>
    <row r="1829">
      <c r="A1829" t="n">
        <v>1835</v>
      </c>
      <c r="B1829" t="inlineStr">
        <is>
          <t>AA_R1</t>
        </is>
      </c>
      <c r="C1829" t="n">
        <v>1.75</v>
      </c>
      <c r="D1829" t="n">
        <v>10</v>
      </c>
    </row>
    <row r="1830">
      <c r="A1830" t="n">
        <v>1836</v>
      </c>
      <c r="B1830" t="inlineStr">
        <is>
          <t>AA_R1</t>
        </is>
      </c>
      <c r="C1830" t="n">
        <v>1.817</v>
      </c>
      <c r="D1830" t="n">
        <v>10</v>
      </c>
    </row>
    <row r="1831">
      <c r="A1831" t="n">
        <v>1837</v>
      </c>
      <c r="B1831" t="inlineStr">
        <is>
          <t>AA_R1</t>
        </is>
      </c>
      <c r="C1831" t="n">
        <v>1.883</v>
      </c>
      <c r="D1831" t="n">
        <v>10</v>
      </c>
    </row>
    <row r="1832">
      <c r="A1832" t="n">
        <v>1838</v>
      </c>
      <c r="B1832" t="inlineStr">
        <is>
          <t>AA_R1</t>
        </is>
      </c>
      <c r="C1832" t="n">
        <v>1.95</v>
      </c>
      <c r="D1832" t="n">
        <v>10</v>
      </c>
    </row>
    <row r="1833">
      <c r="A1833" t="n">
        <v>1839</v>
      </c>
      <c r="B1833" t="inlineStr">
        <is>
          <t>AA_R1</t>
        </is>
      </c>
      <c r="C1833" t="n">
        <v>2.017</v>
      </c>
      <c r="D1833" t="n">
        <v>10</v>
      </c>
    </row>
    <row r="1834">
      <c r="A1834" t="n">
        <v>1840</v>
      </c>
      <c r="B1834" t="inlineStr">
        <is>
          <t>AA_R1</t>
        </is>
      </c>
      <c r="C1834" t="n">
        <v>2.083</v>
      </c>
      <c r="D1834" t="n">
        <v>10</v>
      </c>
    </row>
    <row r="1835">
      <c r="A1835" t="n">
        <v>1841</v>
      </c>
      <c r="B1835" t="inlineStr">
        <is>
          <t>AA_R1</t>
        </is>
      </c>
      <c r="C1835" t="n">
        <v>2.15</v>
      </c>
      <c r="D1835" t="n">
        <v>10</v>
      </c>
    </row>
    <row r="1836">
      <c r="A1836" t="n">
        <v>1842</v>
      </c>
      <c r="B1836" t="inlineStr">
        <is>
          <t>AA_R1</t>
        </is>
      </c>
      <c r="C1836" t="n">
        <v>2.217</v>
      </c>
      <c r="D1836" t="n">
        <v>10</v>
      </c>
    </row>
    <row r="1837">
      <c r="A1837" t="n">
        <v>1843</v>
      </c>
      <c r="B1837" t="inlineStr">
        <is>
          <t>AA_R1</t>
        </is>
      </c>
      <c r="C1837" t="n">
        <v>2.283</v>
      </c>
      <c r="D1837" t="n">
        <v>10</v>
      </c>
    </row>
    <row r="1838">
      <c r="A1838" t="n">
        <v>1844</v>
      </c>
      <c r="B1838" t="inlineStr">
        <is>
          <t>AA_R1</t>
        </is>
      </c>
      <c r="C1838" t="n">
        <v>2.35</v>
      </c>
      <c r="D1838" t="n">
        <v>10</v>
      </c>
    </row>
    <row r="1839">
      <c r="A1839" t="n">
        <v>1845</v>
      </c>
      <c r="B1839" t="inlineStr">
        <is>
          <t>AA_R1</t>
        </is>
      </c>
      <c r="C1839" t="n">
        <v>2.417</v>
      </c>
      <c r="D1839" t="n">
        <v>10</v>
      </c>
    </row>
    <row r="1840">
      <c r="A1840" t="n">
        <v>1846</v>
      </c>
      <c r="B1840" t="inlineStr">
        <is>
          <t>AA_R1</t>
        </is>
      </c>
      <c r="C1840" t="n">
        <v>2.483</v>
      </c>
      <c r="D1840" t="n">
        <v>10</v>
      </c>
    </row>
    <row r="1841">
      <c r="A1841" t="n">
        <v>1847</v>
      </c>
      <c r="B1841" t="inlineStr">
        <is>
          <t>AA_R1</t>
        </is>
      </c>
      <c r="C1841" t="n">
        <v>2.55</v>
      </c>
      <c r="D1841" t="n">
        <v>10</v>
      </c>
    </row>
    <row r="1842">
      <c r="A1842" t="n">
        <v>1848</v>
      </c>
      <c r="B1842" t="inlineStr">
        <is>
          <t>AA_R1</t>
        </is>
      </c>
      <c r="C1842" t="n">
        <v>2.617</v>
      </c>
      <c r="D1842" t="n">
        <v>10</v>
      </c>
    </row>
    <row r="1843">
      <c r="A1843" t="n">
        <v>1849</v>
      </c>
      <c r="B1843" t="inlineStr">
        <is>
          <t>AA_R1</t>
        </is>
      </c>
      <c r="C1843" t="n">
        <v>2.683</v>
      </c>
      <c r="D1843" t="n">
        <v>10</v>
      </c>
    </row>
    <row r="1844">
      <c r="A1844" t="n">
        <v>1850</v>
      </c>
      <c r="B1844" t="inlineStr">
        <is>
          <t>AA_R1</t>
        </is>
      </c>
      <c r="C1844" t="n">
        <v>2.75</v>
      </c>
      <c r="D1844" t="n">
        <v>10</v>
      </c>
    </row>
    <row r="1845">
      <c r="A1845" t="n">
        <v>1851</v>
      </c>
      <c r="B1845" t="inlineStr">
        <is>
          <t>AA_R1</t>
        </is>
      </c>
      <c r="C1845" t="n">
        <v>2.817</v>
      </c>
      <c r="D1845" t="n">
        <v>10</v>
      </c>
    </row>
    <row r="1846">
      <c r="A1846" t="n">
        <v>1852</v>
      </c>
      <c r="B1846" t="inlineStr">
        <is>
          <t>AA_R1</t>
        </is>
      </c>
      <c r="C1846" t="n">
        <v>2.883</v>
      </c>
      <c r="D1846" t="n">
        <v>10</v>
      </c>
    </row>
    <row r="1847">
      <c r="A1847" t="n">
        <v>1853</v>
      </c>
      <c r="B1847" t="inlineStr">
        <is>
          <t>AA_R1</t>
        </is>
      </c>
      <c r="C1847" t="n">
        <v>2.95</v>
      </c>
      <c r="D1847" t="n">
        <v>10</v>
      </c>
    </row>
    <row r="1848">
      <c r="A1848" t="n">
        <v>1854</v>
      </c>
      <c r="B1848" t="inlineStr">
        <is>
          <t>AA_R1</t>
        </is>
      </c>
      <c r="C1848" t="n">
        <v>3.017</v>
      </c>
      <c r="D1848" t="n">
        <v>10</v>
      </c>
    </row>
    <row r="1849">
      <c r="A1849" t="n">
        <v>1855</v>
      </c>
      <c r="B1849" t="inlineStr">
        <is>
          <t>AA_R1</t>
        </is>
      </c>
      <c r="C1849" t="n">
        <v>3.083</v>
      </c>
      <c r="D1849" t="n">
        <v>10</v>
      </c>
    </row>
    <row r="1850">
      <c r="A1850" t="n">
        <v>1856</v>
      </c>
      <c r="B1850" t="inlineStr">
        <is>
          <t>AA_R1</t>
        </is>
      </c>
      <c r="C1850" t="n">
        <v>3.15</v>
      </c>
      <c r="D1850" t="n">
        <v>10</v>
      </c>
    </row>
    <row r="1851">
      <c r="A1851" t="n">
        <v>1857</v>
      </c>
      <c r="B1851" t="inlineStr">
        <is>
          <t>AA_R1</t>
        </is>
      </c>
      <c r="C1851" t="n">
        <v>3.217</v>
      </c>
      <c r="D1851" t="n">
        <v>10</v>
      </c>
    </row>
    <row r="1852">
      <c r="A1852" t="n">
        <v>1858</v>
      </c>
      <c r="B1852" t="inlineStr">
        <is>
          <t>AA_R1</t>
        </is>
      </c>
      <c r="C1852" t="n">
        <v>3.283</v>
      </c>
      <c r="D1852" t="n">
        <v>10</v>
      </c>
    </row>
    <row r="1853">
      <c r="A1853" t="n">
        <v>1859</v>
      </c>
      <c r="B1853" t="inlineStr">
        <is>
          <t>AA_R1</t>
        </is>
      </c>
      <c r="C1853" t="n">
        <v>3.35</v>
      </c>
      <c r="D1853" t="n">
        <v>10</v>
      </c>
    </row>
    <row r="1854">
      <c r="A1854" t="n">
        <v>1860</v>
      </c>
      <c r="B1854" t="inlineStr">
        <is>
          <t>AA_R1</t>
        </is>
      </c>
      <c r="C1854" t="n">
        <v>3.417</v>
      </c>
      <c r="D1854" t="n">
        <v>10</v>
      </c>
    </row>
    <row r="1855">
      <c r="A1855" t="n">
        <v>1861</v>
      </c>
      <c r="B1855" t="inlineStr">
        <is>
          <t>AA_R1</t>
        </is>
      </c>
      <c r="C1855" t="n">
        <v>3.483</v>
      </c>
      <c r="D1855" t="n">
        <v>10</v>
      </c>
    </row>
    <row r="1856">
      <c r="A1856" t="n">
        <v>1862</v>
      </c>
      <c r="B1856" t="inlineStr">
        <is>
          <t>AA_R1</t>
        </is>
      </c>
      <c r="C1856" t="n">
        <v>3.55</v>
      </c>
      <c r="D1856" t="n">
        <v>10</v>
      </c>
    </row>
    <row r="1857">
      <c r="A1857" t="n">
        <v>1863</v>
      </c>
      <c r="B1857" t="inlineStr">
        <is>
          <t>AA_R1</t>
        </is>
      </c>
      <c r="C1857" t="n">
        <v>3.617</v>
      </c>
      <c r="D1857" t="n">
        <v>10</v>
      </c>
    </row>
    <row r="1858">
      <c r="A1858" t="n">
        <v>1864</v>
      </c>
      <c r="B1858" t="inlineStr">
        <is>
          <t>AA_R1</t>
        </is>
      </c>
      <c r="C1858" t="n">
        <v>3.683</v>
      </c>
      <c r="D1858" t="n">
        <v>10</v>
      </c>
    </row>
    <row r="1859">
      <c r="A1859" t="n">
        <v>1865</v>
      </c>
      <c r="B1859" t="inlineStr">
        <is>
          <t>AA_R1</t>
        </is>
      </c>
      <c r="C1859" t="n">
        <v>3.75</v>
      </c>
      <c r="D1859" t="n">
        <v>10</v>
      </c>
    </row>
    <row r="1860">
      <c r="A1860" t="n">
        <v>1866</v>
      </c>
      <c r="B1860" t="inlineStr">
        <is>
          <t>AA_R1</t>
        </is>
      </c>
      <c r="C1860" t="n">
        <v>3.817</v>
      </c>
      <c r="D1860" t="n">
        <v>10</v>
      </c>
    </row>
    <row r="1861">
      <c r="A1861" t="n">
        <v>1867</v>
      </c>
      <c r="B1861" t="inlineStr">
        <is>
          <t>AA_R1</t>
        </is>
      </c>
      <c r="C1861" t="n">
        <v>3.883</v>
      </c>
      <c r="D1861" t="n">
        <v>10</v>
      </c>
    </row>
    <row r="1862">
      <c r="A1862" t="n">
        <v>1868</v>
      </c>
      <c r="B1862" t="inlineStr">
        <is>
          <t>AA_R1</t>
        </is>
      </c>
      <c r="C1862" t="n">
        <v>3.95</v>
      </c>
      <c r="D1862" t="n">
        <v>10</v>
      </c>
    </row>
    <row r="1863">
      <c r="A1863" t="n">
        <v>1869</v>
      </c>
      <c r="B1863" t="inlineStr">
        <is>
          <t>AA_R1</t>
        </is>
      </c>
      <c r="C1863" t="n">
        <v>4.017</v>
      </c>
      <c r="D1863" t="n">
        <v>10</v>
      </c>
    </row>
    <row r="1864">
      <c r="A1864" t="n">
        <v>1870</v>
      </c>
      <c r="B1864" t="inlineStr">
        <is>
          <t>AA_R1</t>
        </is>
      </c>
      <c r="C1864" t="n">
        <v>4.083</v>
      </c>
      <c r="D1864" t="n">
        <v>10</v>
      </c>
    </row>
    <row r="1865">
      <c r="A1865" t="n">
        <v>1871</v>
      </c>
      <c r="B1865" t="inlineStr">
        <is>
          <t>AA_R1</t>
        </is>
      </c>
      <c r="C1865" t="n">
        <v>4.15</v>
      </c>
      <c r="D1865" t="n">
        <v>10</v>
      </c>
    </row>
    <row r="1866">
      <c r="A1866" t="n">
        <v>1872</v>
      </c>
      <c r="B1866" t="inlineStr">
        <is>
          <t>AA_R1</t>
        </is>
      </c>
      <c r="C1866" t="n">
        <v>4.217</v>
      </c>
      <c r="D1866" t="n">
        <v>10</v>
      </c>
    </row>
    <row r="1867">
      <c r="A1867" t="n">
        <v>1873</v>
      </c>
      <c r="B1867" t="inlineStr">
        <is>
          <t>AA_R1</t>
        </is>
      </c>
      <c r="C1867" t="n">
        <v>4.283</v>
      </c>
      <c r="D1867" t="n">
        <v>10</v>
      </c>
    </row>
    <row r="1868">
      <c r="A1868" t="n">
        <v>1874</v>
      </c>
      <c r="B1868" t="inlineStr">
        <is>
          <t>AA_R1</t>
        </is>
      </c>
      <c r="C1868" t="n">
        <v>4.35</v>
      </c>
      <c r="D1868" t="n">
        <v>10</v>
      </c>
    </row>
    <row r="1869">
      <c r="A1869" t="n">
        <v>1875</v>
      </c>
      <c r="B1869" t="inlineStr">
        <is>
          <t>AA_R1</t>
        </is>
      </c>
      <c r="C1869" t="n">
        <v>4.417</v>
      </c>
      <c r="D1869" t="n">
        <v>10</v>
      </c>
    </row>
    <row r="1870">
      <c r="A1870" t="n">
        <v>1876</v>
      </c>
      <c r="B1870" t="inlineStr">
        <is>
          <t>AA_R1</t>
        </is>
      </c>
      <c r="C1870" t="n">
        <v>4.483</v>
      </c>
      <c r="D1870" t="n">
        <v>10</v>
      </c>
    </row>
    <row r="1871">
      <c r="A1871" t="n">
        <v>1877</v>
      </c>
      <c r="B1871" t="inlineStr">
        <is>
          <t>AA_R1</t>
        </is>
      </c>
      <c r="C1871" t="n">
        <v>4.55</v>
      </c>
      <c r="D1871" t="n">
        <v>10</v>
      </c>
    </row>
    <row r="1872">
      <c r="A1872" t="n">
        <v>1878</v>
      </c>
      <c r="B1872" t="inlineStr">
        <is>
          <t>AA_R1</t>
        </is>
      </c>
      <c r="C1872" t="n">
        <v>4.617</v>
      </c>
      <c r="D1872" t="n">
        <v>10</v>
      </c>
    </row>
    <row r="1873">
      <c r="A1873" t="n">
        <v>1879</v>
      </c>
      <c r="B1873" t="inlineStr">
        <is>
          <t>AA_R1</t>
        </is>
      </c>
      <c r="C1873" t="n">
        <v>4.683</v>
      </c>
      <c r="D1873" t="n">
        <v>10</v>
      </c>
    </row>
    <row r="1874">
      <c r="A1874" t="n">
        <v>1880</v>
      </c>
      <c r="B1874" t="inlineStr">
        <is>
          <t>AA_R1</t>
        </is>
      </c>
      <c r="C1874" t="n">
        <v>4.75</v>
      </c>
      <c r="D1874" t="n">
        <v>10</v>
      </c>
    </row>
    <row r="1875">
      <c r="A1875" t="n">
        <v>1881</v>
      </c>
      <c r="B1875" t="inlineStr">
        <is>
          <t>AA_R1</t>
        </is>
      </c>
      <c r="C1875" t="n">
        <v>4.817</v>
      </c>
      <c r="D1875" t="n">
        <v>10</v>
      </c>
    </row>
    <row r="1876">
      <c r="A1876" t="n">
        <v>1882</v>
      </c>
      <c r="B1876" t="inlineStr">
        <is>
          <t>AA_R1</t>
        </is>
      </c>
      <c r="C1876" t="n">
        <v>4.883</v>
      </c>
      <c r="D1876" t="n">
        <v>10</v>
      </c>
    </row>
    <row r="1877">
      <c r="A1877" t="n">
        <v>1883</v>
      </c>
      <c r="B1877" t="inlineStr">
        <is>
          <t>AA_R1</t>
        </is>
      </c>
      <c r="C1877" t="n">
        <v>4.95</v>
      </c>
      <c r="D1877" t="n">
        <v>10</v>
      </c>
    </row>
    <row r="1878">
      <c r="A1878" t="n">
        <v>1884</v>
      </c>
      <c r="B1878" t="inlineStr">
        <is>
          <t>AA_R1</t>
        </is>
      </c>
      <c r="C1878" t="n">
        <v>5.017</v>
      </c>
      <c r="D1878" t="n">
        <v>10</v>
      </c>
    </row>
    <row r="1879">
      <c r="A1879" t="n">
        <v>1885</v>
      </c>
      <c r="B1879" t="inlineStr">
        <is>
          <t>AA_R1</t>
        </is>
      </c>
      <c r="C1879" t="n">
        <v>5.083</v>
      </c>
      <c r="D1879" t="n">
        <v>10</v>
      </c>
    </row>
    <row r="1880">
      <c r="A1880" t="n">
        <v>1886</v>
      </c>
      <c r="B1880" t="inlineStr">
        <is>
          <t>AA_R1</t>
        </is>
      </c>
      <c r="C1880" t="n">
        <v>5.15</v>
      </c>
      <c r="D1880" t="n">
        <v>10</v>
      </c>
    </row>
    <row r="1881">
      <c r="A1881" t="n">
        <v>1887</v>
      </c>
      <c r="B1881" t="inlineStr">
        <is>
          <t>AA_R1</t>
        </is>
      </c>
      <c r="C1881" t="n">
        <v>5.217</v>
      </c>
      <c r="D1881" t="n">
        <v>10</v>
      </c>
    </row>
    <row r="1882">
      <c r="A1882" t="n">
        <v>1888</v>
      </c>
      <c r="B1882" t="inlineStr">
        <is>
          <t>AA_R1</t>
        </is>
      </c>
      <c r="C1882" t="n">
        <v>5.283</v>
      </c>
      <c r="D1882" t="n">
        <v>10</v>
      </c>
    </row>
    <row r="1883">
      <c r="A1883" t="n">
        <v>1889</v>
      </c>
      <c r="B1883" t="inlineStr">
        <is>
          <t>AA_R1</t>
        </is>
      </c>
      <c r="C1883" t="n">
        <v>5.35</v>
      </c>
      <c r="D1883" t="n">
        <v>10</v>
      </c>
    </row>
    <row r="1884">
      <c r="A1884" t="n">
        <v>1890</v>
      </c>
      <c r="B1884" t="inlineStr">
        <is>
          <t>AA_R1</t>
        </is>
      </c>
      <c r="C1884" t="n">
        <v>5.417</v>
      </c>
      <c r="D1884" t="n">
        <v>10</v>
      </c>
    </row>
    <row r="1885">
      <c r="A1885" t="n">
        <v>1891</v>
      </c>
      <c r="B1885" t="inlineStr">
        <is>
          <t>AA_R1</t>
        </is>
      </c>
      <c r="C1885" t="n">
        <v>5.483</v>
      </c>
      <c r="D1885" t="n">
        <v>10</v>
      </c>
    </row>
    <row r="1886">
      <c r="A1886" t="n">
        <v>1892</v>
      </c>
      <c r="B1886" t="inlineStr">
        <is>
          <t>AA_R1</t>
        </is>
      </c>
      <c r="C1886" t="n">
        <v>5.55</v>
      </c>
      <c r="D1886" t="n">
        <v>10</v>
      </c>
    </row>
    <row r="1887">
      <c r="A1887" t="n">
        <v>1893</v>
      </c>
      <c r="B1887" t="inlineStr">
        <is>
          <t>AA_R1</t>
        </is>
      </c>
      <c r="C1887" t="n">
        <v>5.617</v>
      </c>
      <c r="D1887" t="n">
        <v>10</v>
      </c>
    </row>
    <row r="1888">
      <c r="A1888" t="n">
        <v>1894</v>
      </c>
      <c r="B1888" t="inlineStr">
        <is>
          <t>AA_R1</t>
        </is>
      </c>
      <c r="C1888" t="n">
        <v>5.683</v>
      </c>
      <c r="D1888" t="n">
        <v>10</v>
      </c>
    </row>
    <row r="1889">
      <c r="A1889" t="n">
        <v>1895</v>
      </c>
      <c r="B1889" t="inlineStr">
        <is>
          <t>AA_R1</t>
        </is>
      </c>
      <c r="C1889" t="n">
        <v>5.75</v>
      </c>
      <c r="D1889" t="n">
        <v>10</v>
      </c>
    </row>
    <row r="1890">
      <c r="A1890" t="n">
        <v>1896</v>
      </c>
      <c r="B1890" t="inlineStr">
        <is>
          <t>AA_R1</t>
        </is>
      </c>
      <c r="C1890" t="n">
        <v>5.817</v>
      </c>
      <c r="D1890" t="n">
        <v>10</v>
      </c>
    </row>
    <row r="1891">
      <c r="A1891" t="n">
        <v>1897</v>
      </c>
      <c r="B1891" t="inlineStr">
        <is>
          <t>AA_R1</t>
        </is>
      </c>
      <c r="C1891" t="n">
        <v>5.883</v>
      </c>
      <c r="D1891" t="n">
        <v>10</v>
      </c>
    </row>
    <row r="1892">
      <c r="A1892" t="n">
        <v>1898</v>
      </c>
      <c r="B1892" t="inlineStr">
        <is>
          <t>AA_R1</t>
        </is>
      </c>
      <c r="C1892" t="n">
        <v>5.95</v>
      </c>
      <c r="D1892" t="n">
        <v>10</v>
      </c>
    </row>
    <row r="1893">
      <c r="A1893" t="n">
        <v>1899</v>
      </c>
      <c r="B1893" t="inlineStr">
        <is>
          <t>AA_R1</t>
        </is>
      </c>
      <c r="C1893" t="n">
        <v>6.017</v>
      </c>
      <c r="D1893" t="n">
        <v>10</v>
      </c>
    </row>
    <row r="1894">
      <c r="A1894" t="n">
        <v>1900</v>
      </c>
      <c r="B1894" t="inlineStr">
        <is>
          <t>AA_R1</t>
        </is>
      </c>
      <c r="C1894" t="n">
        <v>6.083</v>
      </c>
      <c r="D1894" t="n">
        <v>10</v>
      </c>
    </row>
    <row r="1895">
      <c r="A1895" t="n">
        <v>1901</v>
      </c>
      <c r="B1895" t="inlineStr">
        <is>
          <t>AA_R1</t>
        </is>
      </c>
      <c r="C1895" t="n">
        <v>7.317</v>
      </c>
      <c r="D1895" t="n">
        <v>10</v>
      </c>
    </row>
    <row r="1896">
      <c r="A1896" t="n">
        <v>1902</v>
      </c>
      <c r="B1896" t="inlineStr">
        <is>
          <t>AA_R1</t>
        </is>
      </c>
      <c r="C1896" t="n">
        <v>7.383</v>
      </c>
      <c r="D1896" t="n">
        <v>10</v>
      </c>
    </row>
    <row r="1897">
      <c r="A1897" t="n">
        <v>1903</v>
      </c>
      <c r="B1897" t="inlineStr">
        <is>
          <t>AA_R1</t>
        </is>
      </c>
      <c r="C1897" t="n">
        <v>7.45</v>
      </c>
      <c r="D1897" t="n">
        <v>10</v>
      </c>
    </row>
    <row r="1898">
      <c r="A1898" t="n">
        <v>1904</v>
      </c>
      <c r="B1898" t="inlineStr">
        <is>
          <t>AA_R1</t>
        </is>
      </c>
      <c r="C1898" t="n">
        <v>7.517</v>
      </c>
      <c r="D1898" t="n">
        <v>10</v>
      </c>
    </row>
    <row r="1899">
      <c r="A1899" t="n">
        <v>1905</v>
      </c>
      <c r="B1899" t="inlineStr">
        <is>
          <t>AA_R1</t>
        </is>
      </c>
      <c r="C1899" t="n">
        <v>7.583</v>
      </c>
      <c r="D1899" t="n">
        <v>10</v>
      </c>
    </row>
    <row r="1900">
      <c r="A1900" t="n">
        <v>1906</v>
      </c>
      <c r="B1900" t="inlineStr">
        <is>
          <t>AA_R1</t>
        </is>
      </c>
      <c r="C1900" t="n">
        <v>7.65</v>
      </c>
      <c r="D1900" t="n">
        <v>10</v>
      </c>
    </row>
    <row r="1901">
      <c r="A1901" t="n">
        <v>1907</v>
      </c>
      <c r="B1901" t="inlineStr">
        <is>
          <t>AA_R1</t>
        </is>
      </c>
      <c r="C1901" t="n">
        <v>7.717</v>
      </c>
      <c r="D1901" t="n">
        <v>10</v>
      </c>
    </row>
    <row r="1902">
      <c r="A1902" t="n">
        <v>1908</v>
      </c>
      <c r="B1902" t="inlineStr">
        <is>
          <t>AA_R1</t>
        </is>
      </c>
      <c r="C1902" t="n">
        <v>7.783</v>
      </c>
      <c r="D1902" t="n">
        <v>10</v>
      </c>
    </row>
    <row r="1903">
      <c r="A1903" t="n">
        <v>1909</v>
      </c>
      <c r="B1903" t="inlineStr">
        <is>
          <t>AA_R1</t>
        </is>
      </c>
      <c r="C1903" t="n">
        <v>7.85</v>
      </c>
      <c r="D1903" t="n">
        <v>10</v>
      </c>
    </row>
    <row r="1904">
      <c r="A1904" t="n">
        <v>1910</v>
      </c>
      <c r="B1904" t="inlineStr">
        <is>
          <t>AA_R1</t>
        </is>
      </c>
      <c r="C1904" t="n">
        <v>7.917</v>
      </c>
      <c r="D1904" t="n">
        <v>10</v>
      </c>
    </row>
    <row r="1905">
      <c r="A1905" t="n">
        <v>1911</v>
      </c>
      <c r="B1905" t="inlineStr">
        <is>
          <t>AA_R1</t>
        </is>
      </c>
      <c r="C1905" t="n">
        <v>7.983</v>
      </c>
      <c r="D1905" t="n">
        <v>10</v>
      </c>
    </row>
    <row r="1906">
      <c r="A1906" t="n">
        <v>1912</v>
      </c>
      <c r="B1906" t="inlineStr">
        <is>
          <t>AA_R1</t>
        </is>
      </c>
      <c r="C1906" t="n">
        <v>8.050000000000001</v>
      </c>
      <c r="D1906" t="n">
        <v>10</v>
      </c>
    </row>
    <row r="1907">
      <c r="A1907" t="n">
        <v>1913</v>
      </c>
      <c r="B1907" t="inlineStr">
        <is>
          <t>AA_R1</t>
        </is>
      </c>
      <c r="C1907" t="n">
        <v>8.117000000000001</v>
      </c>
      <c r="D1907" t="n">
        <v>10</v>
      </c>
    </row>
    <row r="1908">
      <c r="A1908" t="n">
        <v>1914</v>
      </c>
      <c r="B1908" t="inlineStr">
        <is>
          <t>AA_R1</t>
        </is>
      </c>
      <c r="C1908" t="n">
        <v>8.183</v>
      </c>
      <c r="D1908" t="n">
        <v>10</v>
      </c>
    </row>
    <row r="1909">
      <c r="A1909" t="n">
        <v>1915</v>
      </c>
      <c r="B1909" t="inlineStr">
        <is>
          <t>AA_R1</t>
        </is>
      </c>
      <c r="C1909" t="n">
        <v>8.25</v>
      </c>
      <c r="D1909" t="n">
        <v>10</v>
      </c>
    </row>
    <row r="1910">
      <c r="A1910" t="n">
        <v>1916</v>
      </c>
      <c r="B1910" t="inlineStr">
        <is>
          <t>AA_R1</t>
        </is>
      </c>
      <c r="C1910" t="n">
        <v>8.317</v>
      </c>
      <c r="D1910" t="n">
        <v>10</v>
      </c>
    </row>
    <row r="1911">
      <c r="A1911" t="n">
        <v>1917</v>
      </c>
      <c r="B1911" t="inlineStr">
        <is>
          <t>AA_R1</t>
        </is>
      </c>
      <c r="C1911" t="n">
        <v>8.382999999999999</v>
      </c>
      <c r="D1911" t="n">
        <v>10</v>
      </c>
    </row>
    <row r="1912">
      <c r="A1912" t="n">
        <v>1918</v>
      </c>
      <c r="B1912" t="inlineStr">
        <is>
          <t>AA_R1</t>
        </is>
      </c>
      <c r="C1912" t="n">
        <v>8.449999999999999</v>
      </c>
      <c r="D1912" t="n">
        <v>10</v>
      </c>
    </row>
    <row r="1913">
      <c r="A1913" t="n">
        <v>1919</v>
      </c>
      <c r="B1913" t="inlineStr">
        <is>
          <t>AA_R1</t>
        </is>
      </c>
      <c r="C1913" t="n">
        <v>8.516999999999999</v>
      </c>
      <c r="D1913" t="n">
        <v>10</v>
      </c>
    </row>
    <row r="1914">
      <c r="A1914" t="n">
        <v>1920</v>
      </c>
      <c r="B1914" t="inlineStr">
        <is>
          <t>AA_R1</t>
        </is>
      </c>
      <c r="C1914" t="n">
        <v>8.583</v>
      </c>
      <c r="D1914" t="n">
        <v>10</v>
      </c>
    </row>
    <row r="1915">
      <c r="A1915" t="n">
        <v>1921</v>
      </c>
      <c r="B1915" t="inlineStr">
        <is>
          <t>AA_R1</t>
        </is>
      </c>
      <c r="C1915" t="n">
        <v>8.65</v>
      </c>
      <c r="D1915" t="n">
        <v>10</v>
      </c>
    </row>
    <row r="1916">
      <c r="A1916" t="n">
        <v>1922</v>
      </c>
      <c r="B1916" t="inlineStr">
        <is>
          <t>AA_R1</t>
        </is>
      </c>
      <c r="C1916" t="n">
        <v>8.717000000000001</v>
      </c>
      <c r="D1916" t="n">
        <v>10</v>
      </c>
    </row>
    <row r="1917">
      <c r="A1917" t="n">
        <v>1923</v>
      </c>
      <c r="B1917" t="inlineStr">
        <is>
          <t>AA_R1</t>
        </is>
      </c>
      <c r="C1917" t="n">
        <v>8.782999999999999</v>
      </c>
      <c r="D1917" t="n">
        <v>10</v>
      </c>
    </row>
    <row r="1918">
      <c r="A1918" t="n">
        <v>1924</v>
      </c>
      <c r="B1918" t="inlineStr">
        <is>
          <t>AA_R1</t>
        </is>
      </c>
      <c r="C1918" t="n">
        <v>8.85</v>
      </c>
      <c r="D1918" t="n">
        <v>10</v>
      </c>
    </row>
    <row r="1919">
      <c r="A1919" t="n">
        <v>1925</v>
      </c>
      <c r="B1919" t="inlineStr">
        <is>
          <t>AA_R1</t>
        </is>
      </c>
      <c r="C1919" t="n">
        <v>8.917</v>
      </c>
      <c r="D1919" t="n">
        <v>10</v>
      </c>
    </row>
    <row r="1920">
      <c r="A1920" t="n">
        <v>1926</v>
      </c>
      <c r="B1920" t="inlineStr">
        <is>
          <t>AA_R1</t>
        </is>
      </c>
      <c r="C1920" t="n">
        <v>8.983000000000001</v>
      </c>
      <c r="D1920" t="n">
        <v>10</v>
      </c>
    </row>
    <row r="1921">
      <c r="A1921" t="n">
        <v>1927</v>
      </c>
      <c r="B1921" t="inlineStr">
        <is>
          <t>MQ+AC.ASC_R1</t>
        </is>
      </c>
      <c r="C1921" t="n">
        <v>-1.5</v>
      </c>
      <c r="D1921" t="n">
        <v>11</v>
      </c>
    </row>
    <row r="1922">
      <c r="A1922" t="n">
        <v>1928</v>
      </c>
      <c r="B1922" t="inlineStr">
        <is>
          <t>MQ+AC.ASC_R1</t>
        </is>
      </c>
      <c r="C1922" t="n">
        <v>-1.433</v>
      </c>
      <c r="D1922" t="n">
        <v>11</v>
      </c>
    </row>
    <row r="1923">
      <c r="A1923" t="n">
        <v>1929</v>
      </c>
      <c r="B1923" t="inlineStr">
        <is>
          <t>MQ+AC.ASC_R1</t>
        </is>
      </c>
      <c r="C1923" t="n">
        <v>-1.367</v>
      </c>
      <c r="D1923" t="n">
        <v>11</v>
      </c>
    </row>
    <row r="1924">
      <c r="A1924" t="n">
        <v>1930</v>
      </c>
      <c r="B1924" t="inlineStr">
        <is>
          <t>MQ+AC.ASC_R1</t>
        </is>
      </c>
      <c r="C1924" t="n">
        <v>-1.3</v>
      </c>
      <c r="D1924" t="n">
        <v>11</v>
      </c>
    </row>
    <row r="1925">
      <c r="A1925" t="n">
        <v>1931</v>
      </c>
      <c r="B1925" t="inlineStr">
        <is>
          <t>MQ+AC.ASC_R1</t>
        </is>
      </c>
      <c r="C1925" t="n">
        <v>-1.233</v>
      </c>
      <c r="D1925" t="n">
        <v>11</v>
      </c>
    </row>
    <row r="1926">
      <c r="A1926" t="n">
        <v>1932</v>
      </c>
      <c r="B1926" t="inlineStr">
        <is>
          <t>MQ+AC.ASC_R1</t>
        </is>
      </c>
      <c r="C1926" t="n">
        <v>-1.167</v>
      </c>
      <c r="D1926" t="n">
        <v>11</v>
      </c>
    </row>
    <row r="1927">
      <c r="A1927" t="n">
        <v>1933</v>
      </c>
      <c r="B1927" t="inlineStr">
        <is>
          <t>MQ+AC.ASC_R1</t>
        </is>
      </c>
      <c r="C1927" t="n">
        <v>-1.1</v>
      </c>
      <c r="D1927" t="n">
        <v>11</v>
      </c>
    </row>
    <row r="1928">
      <c r="A1928" t="n">
        <v>1934</v>
      </c>
      <c r="B1928" t="inlineStr">
        <is>
          <t>MQ+AC.ASC_R1</t>
        </is>
      </c>
      <c r="C1928" t="n">
        <v>-1.033</v>
      </c>
      <c r="D1928" t="n">
        <v>11</v>
      </c>
    </row>
    <row r="1929">
      <c r="A1929" t="n">
        <v>1935</v>
      </c>
      <c r="B1929" t="inlineStr">
        <is>
          <t>MQ+AC.ASC_R1</t>
        </is>
      </c>
      <c r="C1929" t="n">
        <v>-0.967</v>
      </c>
      <c r="D1929" t="n">
        <v>11</v>
      </c>
    </row>
    <row r="1930">
      <c r="A1930" t="n">
        <v>1936</v>
      </c>
      <c r="B1930" t="inlineStr">
        <is>
          <t>MQ+AC.ASC_R1</t>
        </is>
      </c>
      <c r="C1930" t="n">
        <v>-0.9</v>
      </c>
      <c r="D1930" t="n">
        <v>11</v>
      </c>
    </row>
    <row r="1931">
      <c r="A1931" t="n">
        <v>1937</v>
      </c>
      <c r="B1931" t="inlineStr">
        <is>
          <t>MQ+AC.ASC_R1</t>
        </is>
      </c>
      <c r="C1931" t="n">
        <v>-0.833</v>
      </c>
      <c r="D1931" t="n">
        <v>11</v>
      </c>
    </row>
    <row r="1932">
      <c r="A1932" t="n">
        <v>1938</v>
      </c>
      <c r="B1932" t="inlineStr">
        <is>
          <t>MQ+AC.ASC_R1</t>
        </is>
      </c>
      <c r="C1932" t="n">
        <v>-0.767</v>
      </c>
      <c r="D1932" t="n">
        <v>11</v>
      </c>
    </row>
    <row r="1933">
      <c r="A1933" t="n">
        <v>1939</v>
      </c>
      <c r="B1933" t="inlineStr">
        <is>
          <t>MQ+AC.ASC_R1</t>
        </is>
      </c>
      <c r="C1933" t="n">
        <v>-0.7</v>
      </c>
      <c r="D1933" t="n">
        <v>11</v>
      </c>
    </row>
    <row r="1934">
      <c r="A1934" t="n">
        <v>1940</v>
      </c>
      <c r="B1934" t="inlineStr">
        <is>
          <t>MQ+AC.ASC_R1</t>
        </is>
      </c>
      <c r="C1934" t="n">
        <v>-0.633</v>
      </c>
      <c r="D1934" t="n">
        <v>11</v>
      </c>
    </row>
    <row r="1935">
      <c r="A1935" t="n">
        <v>1941</v>
      </c>
      <c r="B1935" t="inlineStr">
        <is>
          <t>MQ+AC.ASC_R1</t>
        </is>
      </c>
      <c r="C1935" t="n">
        <v>-0.5669999999999999</v>
      </c>
      <c r="D1935" t="n">
        <v>11</v>
      </c>
    </row>
    <row r="1936">
      <c r="A1936" t="n">
        <v>1942</v>
      </c>
      <c r="B1936" t="inlineStr">
        <is>
          <t>MQ+AC.ASC_R1</t>
        </is>
      </c>
      <c r="C1936" t="n">
        <v>-0.5</v>
      </c>
      <c r="D1936" t="n">
        <v>11</v>
      </c>
    </row>
    <row r="1937">
      <c r="A1937" t="n">
        <v>1943</v>
      </c>
      <c r="B1937" t="inlineStr">
        <is>
          <t>MQ+AC.ASC_R1</t>
        </is>
      </c>
      <c r="C1937" t="n">
        <v>-0.433</v>
      </c>
      <c r="D1937" t="n">
        <v>11</v>
      </c>
    </row>
    <row r="1938">
      <c r="A1938" t="n">
        <v>1944</v>
      </c>
      <c r="B1938" t="inlineStr">
        <is>
          <t>MQ+AC.ASC_R1</t>
        </is>
      </c>
      <c r="C1938" t="n">
        <v>-0.367</v>
      </c>
      <c r="D1938" t="n">
        <v>11</v>
      </c>
    </row>
    <row r="1939">
      <c r="A1939" t="n">
        <v>1945</v>
      </c>
      <c r="B1939" t="inlineStr">
        <is>
          <t>MQ+AC.ASC_R1</t>
        </is>
      </c>
      <c r="C1939" t="n">
        <v>-0.3</v>
      </c>
      <c r="D1939" t="n">
        <v>11</v>
      </c>
    </row>
    <row r="1940">
      <c r="A1940" t="n">
        <v>1946</v>
      </c>
      <c r="B1940" t="inlineStr">
        <is>
          <t>MQ+AC.ASC_R1</t>
        </is>
      </c>
      <c r="C1940" t="n">
        <v>-0.233</v>
      </c>
      <c r="D1940" t="n">
        <v>11</v>
      </c>
    </row>
    <row r="1941">
      <c r="A1941" t="n">
        <v>1947</v>
      </c>
      <c r="B1941" t="inlineStr">
        <is>
          <t>MQ+AC.ASC_R1</t>
        </is>
      </c>
      <c r="C1941" t="n">
        <v>-0.167</v>
      </c>
      <c r="D1941" t="n">
        <v>11</v>
      </c>
    </row>
    <row r="1942">
      <c r="A1942" t="n">
        <v>1948</v>
      </c>
      <c r="B1942" t="inlineStr">
        <is>
          <t>MQ+AC.ASC_R1</t>
        </is>
      </c>
      <c r="C1942" t="n">
        <v>-0.1</v>
      </c>
      <c r="D1942" t="n">
        <v>11</v>
      </c>
    </row>
    <row r="1943">
      <c r="A1943" t="n">
        <v>1949</v>
      </c>
      <c r="B1943" t="inlineStr">
        <is>
          <t>MQ+AC.ASC_R1</t>
        </is>
      </c>
      <c r="C1943" t="n">
        <v>-0.033</v>
      </c>
      <c r="D1943" t="n">
        <v>11</v>
      </c>
    </row>
    <row r="1944">
      <c r="A1944" t="n">
        <v>1950</v>
      </c>
      <c r="B1944" t="inlineStr">
        <is>
          <t>MQ+AC.ASC_R1</t>
        </is>
      </c>
      <c r="C1944" t="n">
        <v>0.033</v>
      </c>
      <c r="D1944" t="n">
        <v>11</v>
      </c>
    </row>
    <row r="1945">
      <c r="A1945" t="n">
        <v>1951</v>
      </c>
      <c r="B1945" t="inlineStr">
        <is>
          <t>MQ+AC.ASC_R1</t>
        </is>
      </c>
      <c r="C1945" t="n">
        <v>0.1</v>
      </c>
      <c r="D1945" t="n">
        <v>11</v>
      </c>
    </row>
    <row r="1946">
      <c r="A1946" t="n">
        <v>1952</v>
      </c>
      <c r="B1946" t="inlineStr">
        <is>
          <t>MQ+AC.ASC_R1</t>
        </is>
      </c>
      <c r="C1946" t="n">
        <v>0.167</v>
      </c>
      <c r="D1946" t="n">
        <v>11</v>
      </c>
    </row>
    <row r="1947">
      <c r="A1947" t="n">
        <v>1953</v>
      </c>
      <c r="B1947" t="inlineStr">
        <is>
          <t>MQ+AC.ASC_R1</t>
        </is>
      </c>
      <c r="C1947" t="n">
        <v>0.233</v>
      </c>
      <c r="D1947" t="n">
        <v>11</v>
      </c>
    </row>
    <row r="1948">
      <c r="A1948" t="n">
        <v>1954</v>
      </c>
      <c r="B1948" t="inlineStr">
        <is>
          <t>MQ+AC.ASC_R1</t>
        </is>
      </c>
      <c r="C1948" t="n">
        <v>0.3</v>
      </c>
      <c r="D1948" t="n">
        <v>11</v>
      </c>
    </row>
    <row r="1949">
      <c r="A1949" t="n">
        <v>1955</v>
      </c>
      <c r="B1949" t="inlineStr">
        <is>
          <t>MQ+AC.ASC_R1</t>
        </is>
      </c>
      <c r="C1949" t="n">
        <v>0.367</v>
      </c>
      <c r="D1949" t="n">
        <v>11</v>
      </c>
    </row>
    <row r="1950">
      <c r="A1950" t="n">
        <v>1956</v>
      </c>
      <c r="B1950" t="inlineStr">
        <is>
          <t>MQ+AC.ASC_R1</t>
        </is>
      </c>
      <c r="C1950" t="n">
        <v>0.433</v>
      </c>
      <c r="D1950" t="n">
        <v>11</v>
      </c>
    </row>
    <row r="1951">
      <c r="A1951" t="n">
        <v>1957</v>
      </c>
      <c r="B1951" t="inlineStr">
        <is>
          <t>MQ+AC.ASC_R1</t>
        </is>
      </c>
      <c r="C1951" t="n">
        <v>0.5</v>
      </c>
      <c r="D1951" t="n">
        <v>11</v>
      </c>
    </row>
    <row r="1952">
      <c r="A1952" t="n">
        <v>1958</v>
      </c>
      <c r="B1952" t="inlineStr">
        <is>
          <t>MQ+AC.ASC_R1</t>
        </is>
      </c>
      <c r="C1952" t="n">
        <v>0.5669999999999999</v>
      </c>
      <c r="D1952" t="n">
        <v>11</v>
      </c>
    </row>
    <row r="1953">
      <c r="A1953" t="n">
        <v>1959</v>
      </c>
      <c r="B1953" t="inlineStr">
        <is>
          <t>MQ+AC.ASC_R1</t>
        </is>
      </c>
      <c r="C1953" t="n">
        <v>0.633</v>
      </c>
      <c r="D1953" t="n">
        <v>11</v>
      </c>
    </row>
    <row r="1954">
      <c r="A1954" t="n">
        <v>1960</v>
      </c>
      <c r="B1954" t="inlineStr">
        <is>
          <t>MQ+AC.ASC_R1</t>
        </is>
      </c>
      <c r="C1954" t="n">
        <v>0.7</v>
      </c>
      <c r="D1954" t="n">
        <v>11</v>
      </c>
    </row>
    <row r="1955">
      <c r="A1955" t="n">
        <v>1961</v>
      </c>
      <c r="B1955" t="inlineStr">
        <is>
          <t>MQ+AC.ASC_R1</t>
        </is>
      </c>
      <c r="C1955" t="n">
        <v>0.767</v>
      </c>
      <c r="D1955" t="n">
        <v>11</v>
      </c>
    </row>
    <row r="1956">
      <c r="A1956" t="n">
        <v>1962</v>
      </c>
      <c r="B1956" t="inlineStr">
        <is>
          <t>MQ+AC.ASC_R1</t>
        </is>
      </c>
      <c r="C1956" t="n">
        <v>0.833</v>
      </c>
      <c r="D1956" t="n">
        <v>11</v>
      </c>
    </row>
    <row r="1957">
      <c r="A1957" t="n">
        <v>1963</v>
      </c>
      <c r="B1957" t="inlineStr">
        <is>
          <t>MQ+AC.ASC_R1</t>
        </is>
      </c>
      <c r="C1957" t="n">
        <v>0.9</v>
      </c>
      <c r="D1957" t="n">
        <v>11</v>
      </c>
    </row>
    <row r="1958">
      <c r="A1958" t="n">
        <v>1964</v>
      </c>
      <c r="B1958" t="inlineStr">
        <is>
          <t>MQ+AC.ASC_R1</t>
        </is>
      </c>
      <c r="C1958" t="n">
        <v>0.967</v>
      </c>
      <c r="D1958" t="n">
        <v>11</v>
      </c>
    </row>
    <row r="1959">
      <c r="A1959" t="n">
        <v>1965</v>
      </c>
      <c r="B1959" t="inlineStr">
        <is>
          <t>MQ+AC.ASC_R1</t>
        </is>
      </c>
      <c r="C1959" t="n">
        <v>1.033</v>
      </c>
      <c r="D1959" t="n">
        <v>11</v>
      </c>
    </row>
    <row r="1960">
      <c r="A1960" t="n">
        <v>1966</v>
      </c>
      <c r="B1960" t="inlineStr">
        <is>
          <t>MQ+AC.ASC_R1</t>
        </is>
      </c>
      <c r="C1960" t="n">
        <v>1.1</v>
      </c>
      <c r="D1960" t="n">
        <v>11</v>
      </c>
    </row>
    <row r="1961">
      <c r="A1961" t="n">
        <v>1967</v>
      </c>
      <c r="B1961" t="inlineStr">
        <is>
          <t>MQ+AC.ASC_R1</t>
        </is>
      </c>
      <c r="C1961" t="n">
        <v>1.167</v>
      </c>
      <c r="D1961" t="n">
        <v>11</v>
      </c>
    </row>
    <row r="1962">
      <c r="A1962" t="n">
        <v>1968</v>
      </c>
      <c r="B1962" t="inlineStr">
        <is>
          <t>MQ+AC.ASC_R1</t>
        </is>
      </c>
      <c r="C1962" t="n">
        <v>1.233</v>
      </c>
      <c r="D1962" t="n">
        <v>11</v>
      </c>
    </row>
    <row r="1963">
      <c r="A1963" t="n">
        <v>1969</v>
      </c>
      <c r="B1963" t="inlineStr">
        <is>
          <t>MQ+AC.ASC_R1</t>
        </is>
      </c>
      <c r="C1963" t="n">
        <v>1.3</v>
      </c>
      <c r="D1963" t="n">
        <v>11</v>
      </c>
    </row>
    <row r="1964">
      <c r="A1964" t="n">
        <v>1970</v>
      </c>
      <c r="B1964" t="inlineStr">
        <is>
          <t>MQ+AC.ASC_R1</t>
        </is>
      </c>
      <c r="C1964" t="n">
        <v>1.367</v>
      </c>
      <c r="D1964" t="n">
        <v>11</v>
      </c>
    </row>
    <row r="1965">
      <c r="A1965" t="n">
        <v>1971</v>
      </c>
      <c r="B1965" t="inlineStr">
        <is>
          <t>MQ+AC.ASC_R1</t>
        </is>
      </c>
      <c r="C1965" t="n">
        <v>1.433</v>
      </c>
      <c r="D1965" t="n">
        <v>11</v>
      </c>
    </row>
    <row r="1966">
      <c r="A1966" t="n">
        <v>1972</v>
      </c>
      <c r="B1966" t="inlineStr">
        <is>
          <t>MQ+AC.ASC_R1</t>
        </is>
      </c>
      <c r="C1966" t="n">
        <v>1.5</v>
      </c>
      <c r="D1966" t="n">
        <v>11</v>
      </c>
    </row>
    <row r="1967">
      <c r="A1967" t="n">
        <v>1973</v>
      </c>
      <c r="B1967" t="inlineStr">
        <is>
          <t>MQ+AC.ASC_R1</t>
        </is>
      </c>
      <c r="C1967" t="n">
        <v>1.567</v>
      </c>
      <c r="D1967" t="n">
        <v>11</v>
      </c>
    </row>
    <row r="1968">
      <c r="A1968" t="n">
        <v>1974</v>
      </c>
      <c r="B1968" t="inlineStr">
        <is>
          <t>MQ+AC.ASC_R1</t>
        </is>
      </c>
      <c r="C1968" t="n">
        <v>1.633</v>
      </c>
      <c r="D1968" t="n">
        <v>11</v>
      </c>
    </row>
    <row r="1969">
      <c r="A1969" t="n">
        <v>1975</v>
      </c>
      <c r="B1969" t="inlineStr">
        <is>
          <t>MQ+AC.ASC_R1</t>
        </is>
      </c>
      <c r="C1969" t="n">
        <v>1.7</v>
      </c>
      <c r="D1969" t="n">
        <v>11</v>
      </c>
    </row>
    <row r="1970">
      <c r="A1970" t="n">
        <v>1976</v>
      </c>
      <c r="B1970" t="inlineStr">
        <is>
          <t>MQ+AC.ASC_R1</t>
        </is>
      </c>
      <c r="C1970" t="n">
        <v>1.767</v>
      </c>
      <c r="D1970" t="n">
        <v>11</v>
      </c>
    </row>
    <row r="1971">
      <c r="A1971" t="n">
        <v>1977</v>
      </c>
      <c r="B1971" t="inlineStr">
        <is>
          <t>MQ+AC.ASC_R1</t>
        </is>
      </c>
      <c r="C1971" t="n">
        <v>1.833</v>
      </c>
      <c r="D1971" t="n">
        <v>11</v>
      </c>
    </row>
    <row r="1972">
      <c r="A1972" t="n">
        <v>1978</v>
      </c>
      <c r="B1972" t="inlineStr">
        <is>
          <t>MQ+AC.ASC_R1</t>
        </is>
      </c>
      <c r="C1972" t="n">
        <v>1.9</v>
      </c>
      <c r="D1972" t="n">
        <v>11</v>
      </c>
    </row>
    <row r="1973">
      <c r="A1973" t="n">
        <v>1979</v>
      </c>
      <c r="B1973" t="inlineStr">
        <is>
          <t>MQ+AC.ASC_R1</t>
        </is>
      </c>
      <c r="C1973" t="n">
        <v>1.967</v>
      </c>
      <c r="D1973" t="n">
        <v>11</v>
      </c>
    </row>
    <row r="1974">
      <c r="A1974" t="n">
        <v>1980</v>
      </c>
      <c r="B1974" t="inlineStr">
        <is>
          <t>MQ+AC.ASC_R1</t>
        </is>
      </c>
      <c r="C1974" t="n">
        <v>2.033</v>
      </c>
      <c r="D1974" t="n">
        <v>11</v>
      </c>
    </row>
    <row r="1975">
      <c r="A1975" t="n">
        <v>1981</v>
      </c>
      <c r="B1975" t="inlineStr">
        <is>
          <t>MQ+AC.ASC_R1</t>
        </is>
      </c>
      <c r="C1975" t="n">
        <v>2.1</v>
      </c>
      <c r="D1975" t="n">
        <v>11</v>
      </c>
    </row>
    <row r="1976">
      <c r="A1976" t="n">
        <v>1982</v>
      </c>
      <c r="B1976" t="inlineStr">
        <is>
          <t>MQ+AC.ASC_R1</t>
        </is>
      </c>
      <c r="C1976" t="n">
        <v>2.167</v>
      </c>
      <c r="D1976" t="n">
        <v>11</v>
      </c>
    </row>
    <row r="1977">
      <c r="A1977" t="n">
        <v>1983</v>
      </c>
      <c r="B1977" t="inlineStr">
        <is>
          <t>MQ+AC.ASC_R1</t>
        </is>
      </c>
      <c r="C1977" t="n">
        <v>2.233</v>
      </c>
      <c r="D1977" t="n">
        <v>11</v>
      </c>
    </row>
    <row r="1978">
      <c r="A1978" t="n">
        <v>1984</v>
      </c>
      <c r="B1978" t="inlineStr">
        <is>
          <t>MQ+AC.ASC_R1</t>
        </is>
      </c>
      <c r="C1978" t="n">
        <v>2.3</v>
      </c>
      <c r="D1978" t="n">
        <v>11</v>
      </c>
    </row>
    <row r="1979">
      <c r="A1979" t="n">
        <v>1985</v>
      </c>
      <c r="B1979" t="inlineStr">
        <is>
          <t>MQ+AC.ASC_R1</t>
        </is>
      </c>
      <c r="C1979" t="n">
        <v>2.367</v>
      </c>
      <c r="D1979" t="n">
        <v>11</v>
      </c>
    </row>
    <row r="1980">
      <c r="A1980" t="n">
        <v>1986</v>
      </c>
      <c r="B1980" t="inlineStr">
        <is>
          <t>MQ+AC.ASC_R1</t>
        </is>
      </c>
      <c r="C1980" t="n">
        <v>2.433</v>
      </c>
      <c r="D1980" t="n">
        <v>11</v>
      </c>
    </row>
    <row r="1981">
      <c r="A1981" t="n">
        <v>1987</v>
      </c>
      <c r="B1981" t="inlineStr">
        <is>
          <t>MQ+AC.ASC_R1</t>
        </is>
      </c>
      <c r="C1981" t="n">
        <v>2.5</v>
      </c>
      <c r="D1981" t="n">
        <v>11</v>
      </c>
    </row>
    <row r="1982">
      <c r="A1982" t="n">
        <v>1988</v>
      </c>
      <c r="B1982" t="inlineStr">
        <is>
          <t>MQ+AC.ASC_R1</t>
        </is>
      </c>
      <c r="C1982" t="n">
        <v>2.567</v>
      </c>
      <c r="D1982" t="n">
        <v>11</v>
      </c>
    </row>
    <row r="1983">
      <c r="A1983" t="n">
        <v>1989</v>
      </c>
      <c r="B1983" t="inlineStr">
        <is>
          <t>MQ+AC.ASC_R1</t>
        </is>
      </c>
      <c r="C1983" t="n">
        <v>2.633</v>
      </c>
      <c r="D1983" t="n">
        <v>11</v>
      </c>
    </row>
    <row r="1984">
      <c r="A1984" t="n">
        <v>1990</v>
      </c>
      <c r="B1984" t="inlineStr">
        <is>
          <t>MQ+AC.ASC_R1</t>
        </is>
      </c>
      <c r="C1984" t="n">
        <v>2.7</v>
      </c>
      <c r="D1984" t="n">
        <v>11</v>
      </c>
    </row>
    <row r="1985">
      <c r="A1985" t="n">
        <v>1991</v>
      </c>
      <c r="B1985" t="inlineStr">
        <is>
          <t>MQ+AC.ASC_R1</t>
        </is>
      </c>
      <c r="C1985" t="n">
        <v>2.767</v>
      </c>
      <c r="D1985" t="n">
        <v>11</v>
      </c>
    </row>
    <row r="1986">
      <c r="A1986" t="n">
        <v>1992</v>
      </c>
      <c r="B1986" t="inlineStr">
        <is>
          <t>MQ+AC.ASC_R1</t>
        </is>
      </c>
      <c r="C1986" t="n">
        <v>2.833</v>
      </c>
      <c r="D1986" t="n">
        <v>11</v>
      </c>
    </row>
    <row r="1987">
      <c r="A1987" t="n">
        <v>1993</v>
      </c>
      <c r="B1987" t="inlineStr">
        <is>
          <t>MQ+AC.ASC_R1</t>
        </is>
      </c>
      <c r="C1987" t="n">
        <v>2.9</v>
      </c>
      <c r="D1987" t="n">
        <v>11</v>
      </c>
    </row>
    <row r="1988">
      <c r="A1988" t="n">
        <v>1994</v>
      </c>
      <c r="B1988" t="inlineStr">
        <is>
          <t>MQ+AC.ASC_R1</t>
        </is>
      </c>
      <c r="C1988" t="n">
        <v>2.967</v>
      </c>
      <c r="D1988" t="n">
        <v>11</v>
      </c>
    </row>
    <row r="1989">
      <c r="A1989" t="n">
        <v>1995</v>
      </c>
      <c r="B1989" t="inlineStr">
        <is>
          <t>MQ+AC.ASC_R1</t>
        </is>
      </c>
      <c r="C1989" t="n">
        <v>3.033</v>
      </c>
      <c r="D1989" t="n">
        <v>11</v>
      </c>
    </row>
    <row r="1990">
      <c r="A1990" t="n">
        <v>1996</v>
      </c>
      <c r="B1990" t="inlineStr">
        <is>
          <t>MQ+AC.ASC_R1</t>
        </is>
      </c>
      <c r="C1990" t="n">
        <v>3.1</v>
      </c>
      <c r="D1990" t="n">
        <v>11</v>
      </c>
    </row>
    <row r="1991">
      <c r="A1991" t="n">
        <v>1997</v>
      </c>
      <c r="B1991" t="inlineStr">
        <is>
          <t>MQ+AC.ASC_R1</t>
        </is>
      </c>
      <c r="C1991" t="n">
        <v>3.167</v>
      </c>
      <c r="D1991" t="n">
        <v>11</v>
      </c>
    </row>
    <row r="1992">
      <c r="A1992" t="n">
        <v>1998</v>
      </c>
      <c r="B1992" t="inlineStr">
        <is>
          <t>MQ+AC.ASC_R1</t>
        </is>
      </c>
      <c r="C1992" t="n">
        <v>3.233</v>
      </c>
      <c r="D1992" t="n">
        <v>11</v>
      </c>
    </row>
    <row r="1993">
      <c r="A1993" t="n">
        <v>1999</v>
      </c>
      <c r="B1993" t="inlineStr">
        <is>
          <t>MQ+AC.ASC_R1</t>
        </is>
      </c>
      <c r="C1993" t="n">
        <v>3.3</v>
      </c>
      <c r="D1993" t="n">
        <v>11</v>
      </c>
    </row>
    <row r="1994">
      <c r="A1994" t="n">
        <v>2000</v>
      </c>
      <c r="B1994" t="inlineStr">
        <is>
          <t>MQ+AC.ASC_R1</t>
        </is>
      </c>
      <c r="C1994" t="n">
        <v>3.367</v>
      </c>
      <c r="D1994" t="n">
        <v>11</v>
      </c>
    </row>
    <row r="1995">
      <c r="A1995" t="n">
        <v>2001</v>
      </c>
      <c r="B1995" t="inlineStr">
        <is>
          <t>MQ+AC.ASC_R1</t>
        </is>
      </c>
      <c r="C1995" t="n">
        <v>3.433</v>
      </c>
      <c r="D1995" t="n">
        <v>11</v>
      </c>
    </row>
    <row r="1996">
      <c r="A1996" t="n">
        <v>2002</v>
      </c>
      <c r="B1996" t="inlineStr">
        <is>
          <t>MQ+AC.ASC_R1</t>
        </is>
      </c>
      <c r="C1996" t="n">
        <v>3.5</v>
      </c>
      <c r="D1996" t="n">
        <v>11</v>
      </c>
    </row>
    <row r="1997">
      <c r="A1997" t="n">
        <v>2003</v>
      </c>
      <c r="B1997" t="inlineStr">
        <is>
          <t>MQ+AC.ASC_R1</t>
        </is>
      </c>
      <c r="C1997" t="n">
        <v>3.567</v>
      </c>
      <c r="D1997" t="n">
        <v>11</v>
      </c>
    </row>
    <row r="1998">
      <c r="A1998" t="n">
        <v>2004</v>
      </c>
      <c r="B1998" t="inlineStr">
        <is>
          <t>MQ+AC.ASC_R1</t>
        </is>
      </c>
      <c r="C1998" t="n">
        <v>3.633</v>
      </c>
      <c r="D1998" t="n">
        <v>11</v>
      </c>
    </row>
    <row r="1999">
      <c r="A1999" t="n">
        <v>2005</v>
      </c>
      <c r="B1999" t="inlineStr">
        <is>
          <t>MQ+AC.ASC_R1</t>
        </is>
      </c>
      <c r="C1999" t="n">
        <v>3.7</v>
      </c>
      <c r="D1999" t="n">
        <v>11</v>
      </c>
    </row>
    <row r="2000">
      <c r="A2000" t="n">
        <v>2006</v>
      </c>
      <c r="B2000" t="inlineStr">
        <is>
          <t>MQ+AC.ASC_R1</t>
        </is>
      </c>
      <c r="C2000" t="n">
        <v>3.767</v>
      </c>
      <c r="D2000" t="n">
        <v>11</v>
      </c>
    </row>
    <row r="2001">
      <c r="A2001" t="n">
        <v>2007</v>
      </c>
      <c r="B2001" t="inlineStr">
        <is>
          <t>MQ+AC.ASC_R1</t>
        </is>
      </c>
      <c r="C2001" t="n">
        <v>3.833</v>
      </c>
      <c r="D2001" t="n">
        <v>11</v>
      </c>
    </row>
    <row r="2002">
      <c r="A2002" t="n">
        <v>2008</v>
      </c>
      <c r="B2002" t="inlineStr">
        <is>
          <t>MQ+AC.ASC_R1</t>
        </is>
      </c>
      <c r="C2002" t="n">
        <v>3.9</v>
      </c>
      <c r="D2002" t="n">
        <v>11</v>
      </c>
    </row>
    <row r="2003">
      <c r="A2003" t="n">
        <v>2009</v>
      </c>
      <c r="B2003" t="inlineStr">
        <is>
          <t>MQ+AC.ASC_R1</t>
        </is>
      </c>
      <c r="C2003" t="n">
        <v>3.967</v>
      </c>
      <c r="D2003" t="n">
        <v>11</v>
      </c>
    </row>
    <row r="2004">
      <c r="A2004" t="n">
        <v>2010</v>
      </c>
      <c r="B2004" t="inlineStr">
        <is>
          <t>MQ+AC.ASC_R1</t>
        </is>
      </c>
      <c r="C2004" t="n">
        <v>4.033</v>
      </c>
      <c r="D2004" t="n">
        <v>11</v>
      </c>
    </row>
    <row r="2005">
      <c r="A2005" t="n">
        <v>2011</v>
      </c>
      <c r="B2005" t="inlineStr">
        <is>
          <t>MQ+AC.ASC_R1</t>
        </is>
      </c>
      <c r="C2005" t="n">
        <v>4.1</v>
      </c>
      <c r="D2005" t="n">
        <v>11</v>
      </c>
    </row>
    <row r="2006">
      <c r="A2006" t="n">
        <v>2012</v>
      </c>
      <c r="B2006" t="inlineStr">
        <is>
          <t>MQ+AC.ASC_R1</t>
        </is>
      </c>
      <c r="C2006" t="n">
        <v>4.167</v>
      </c>
      <c r="D2006" t="n">
        <v>11</v>
      </c>
    </row>
    <row r="2007">
      <c r="A2007" t="n">
        <v>2013</v>
      </c>
      <c r="B2007" t="inlineStr">
        <is>
          <t>MQ+AC.ASC_R1</t>
        </is>
      </c>
      <c r="C2007" t="n">
        <v>4.233</v>
      </c>
      <c r="D2007" t="n">
        <v>11</v>
      </c>
    </row>
    <row r="2008">
      <c r="A2008" t="n">
        <v>2014</v>
      </c>
      <c r="B2008" t="inlineStr">
        <is>
          <t>MQ+AC.ASC_R1</t>
        </is>
      </c>
      <c r="C2008" t="n">
        <v>4.3</v>
      </c>
      <c r="D2008" t="n">
        <v>11</v>
      </c>
    </row>
    <row r="2009">
      <c r="A2009" t="n">
        <v>2015</v>
      </c>
      <c r="B2009" t="inlineStr">
        <is>
          <t>MQ+AC.ASC_R1</t>
        </is>
      </c>
      <c r="C2009" t="n">
        <v>4.367</v>
      </c>
      <c r="D2009" t="n">
        <v>11</v>
      </c>
    </row>
    <row r="2010">
      <c r="A2010" t="n">
        <v>2016</v>
      </c>
      <c r="B2010" t="inlineStr">
        <is>
          <t>MQ+AC.ASC_R1</t>
        </is>
      </c>
      <c r="C2010" t="n">
        <v>4.433</v>
      </c>
      <c r="D2010" t="n">
        <v>11</v>
      </c>
    </row>
    <row r="2011">
      <c r="A2011" t="n">
        <v>2017</v>
      </c>
      <c r="B2011" t="inlineStr">
        <is>
          <t>MQ+AC.ASC_R1</t>
        </is>
      </c>
      <c r="C2011" t="n">
        <v>4.5</v>
      </c>
      <c r="D2011" t="n">
        <v>11</v>
      </c>
    </row>
    <row r="2012">
      <c r="A2012" t="n">
        <v>2018</v>
      </c>
      <c r="B2012" t="inlineStr">
        <is>
          <t>MQ+AC.ASC_R1</t>
        </is>
      </c>
      <c r="C2012" t="n">
        <v>4.567</v>
      </c>
      <c r="D2012" t="n">
        <v>11</v>
      </c>
    </row>
    <row r="2013">
      <c r="A2013" t="n">
        <v>2019</v>
      </c>
      <c r="B2013" t="inlineStr">
        <is>
          <t>MQ+AC.ASC_R1</t>
        </is>
      </c>
      <c r="C2013" t="n">
        <v>4.633</v>
      </c>
      <c r="D2013" t="n">
        <v>11</v>
      </c>
    </row>
    <row r="2014">
      <c r="A2014" t="n">
        <v>2020</v>
      </c>
      <c r="B2014" t="inlineStr">
        <is>
          <t>MQ+AC.ASC_R1</t>
        </is>
      </c>
      <c r="C2014" t="n">
        <v>4.7</v>
      </c>
      <c r="D2014" t="n">
        <v>11</v>
      </c>
    </row>
    <row r="2015">
      <c r="A2015" t="n">
        <v>2021</v>
      </c>
      <c r="B2015" t="inlineStr">
        <is>
          <t>MQ+AC.ASC_R1</t>
        </is>
      </c>
      <c r="C2015" t="n">
        <v>4.767</v>
      </c>
      <c r="D2015" t="n">
        <v>11</v>
      </c>
    </row>
    <row r="2016">
      <c r="A2016" t="n">
        <v>2022</v>
      </c>
      <c r="B2016" t="inlineStr">
        <is>
          <t>MQ+AC.ASC_R1</t>
        </is>
      </c>
      <c r="C2016" t="n">
        <v>4.833</v>
      </c>
      <c r="D2016" t="n">
        <v>11</v>
      </c>
    </row>
    <row r="2017">
      <c r="A2017" t="n">
        <v>2023</v>
      </c>
      <c r="B2017" t="inlineStr">
        <is>
          <t>MQ+AC.ASC_R1</t>
        </is>
      </c>
      <c r="C2017" t="n">
        <v>4.9</v>
      </c>
      <c r="D2017" t="n">
        <v>11</v>
      </c>
    </row>
    <row r="2018">
      <c r="A2018" t="n">
        <v>2024</v>
      </c>
      <c r="B2018" t="inlineStr">
        <is>
          <t>MQ+AC.ASC_R1</t>
        </is>
      </c>
      <c r="C2018" t="n">
        <v>4.967</v>
      </c>
      <c r="D2018" t="n">
        <v>11</v>
      </c>
    </row>
    <row r="2019">
      <c r="A2019" t="n">
        <v>2025</v>
      </c>
      <c r="B2019" t="inlineStr">
        <is>
          <t>MQ+AC.ASC_R1</t>
        </is>
      </c>
      <c r="C2019" t="n">
        <v>5.033</v>
      </c>
      <c r="D2019" t="n">
        <v>11</v>
      </c>
    </row>
    <row r="2020">
      <c r="A2020" t="n">
        <v>2026</v>
      </c>
      <c r="B2020" t="inlineStr">
        <is>
          <t>MQ+AC.ASC_R1</t>
        </is>
      </c>
      <c r="C2020" t="n">
        <v>5.1</v>
      </c>
      <c r="D2020" t="n">
        <v>11</v>
      </c>
    </row>
    <row r="2021">
      <c r="A2021" t="n">
        <v>2027</v>
      </c>
      <c r="B2021" t="inlineStr">
        <is>
          <t>MQ+AC.ASC_R1</t>
        </is>
      </c>
      <c r="C2021" t="n">
        <v>5.167</v>
      </c>
      <c r="D2021" t="n">
        <v>11</v>
      </c>
    </row>
    <row r="2022">
      <c r="A2022" t="n">
        <v>2028</v>
      </c>
      <c r="B2022" t="inlineStr">
        <is>
          <t>MQ+AC.ASC_R1</t>
        </is>
      </c>
      <c r="C2022" t="n">
        <v>5.233</v>
      </c>
      <c r="D2022" t="n">
        <v>11</v>
      </c>
    </row>
    <row r="2023">
      <c r="A2023" t="n">
        <v>2029</v>
      </c>
      <c r="B2023" t="inlineStr">
        <is>
          <t>MQ+AC.ASC_R1</t>
        </is>
      </c>
      <c r="C2023" t="n">
        <v>5.3</v>
      </c>
      <c r="D2023" t="n">
        <v>11</v>
      </c>
    </row>
    <row r="2024">
      <c r="A2024" t="n">
        <v>2030</v>
      </c>
      <c r="B2024" t="inlineStr">
        <is>
          <t>MQ+AC.ASC_R1</t>
        </is>
      </c>
      <c r="C2024" t="n">
        <v>5.367</v>
      </c>
      <c r="D2024" t="n">
        <v>11</v>
      </c>
    </row>
    <row r="2025">
      <c r="A2025" t="n">
        <v>2031</v>
      </c>
      <c r="B2025" t="inlineStr">
        <is>
          <t>MQ+AC.ASC_R1</t>
        </is>
      </c>
      <c r="C2025" t="n">
        <v>5.433</v>
      </c>
      <c r="D2025" t="n">
        <v>11</v>
      </c>
    </row>
    <row r="2026">
      <c r="A2026" t="n">
        <v>2032</v>
      </c>
      <c r="B2026" t="inlineStr">
        <is>
          <t>MQ+AC.ASC_R1</t>
        </is>
      </c>
      <c r="C2026" t="n">
        <v>5.5</v>
      </c>
      <c r="D2026" t="n">
        <v>11</v>
      </c>
    </row>
    <row r="2027">
      <c r="A2027" t="n">
        <v>2033</v>
      </c>
      <c r="B2027" t="inlineStr">
        <is>
          <t>MQ+AC.ASC_R1</t>
        </is>
      </c>
      <c r="C2027" t="n">
        <v>5.567</v>
      </c>
      <c r="D2027" t="n">
        <v>11</v>
      </c>
    </row>
    <row r="2028">
      <c r="A2028" t="n">
        <v>2034</v>
      </c>
      <c r="B2028" t="inlineStr">
        <is>
          <t>MQ+AC.ASC_R1</t>
        </is>
      </c>
      <c r="C2028" t="n">
        <v>5.633</v>
      </c>
      <c r="D2028" t="n">
        <v>11</v>
      </c>
    </row>
    <row r="2029">
      <c r="A2029" t="n">
        <v>2035</v>
      </c>
      <c r="B2029" t="inlineStr">
        <is>
          <t>MQ+AC.ASC_R1</t>
        </is>
      </c>
      <c r="C2029" t="n">
        <v>5.7</v>
      </c>
      <c r="D2029" t="n">
        <v>11</v>
      </c>
    </row>
    <row r="2030">
      <c r="A2030" t="n">
        <v>2036</v>
      </c>
      <c r="B2030" t="inlineStr">
        <is>
          <t>MQ+AC.ASC_R1</t>
        </is>
      </c>
      <c r="C2030" t="n">
        <v>5.767</v>
      </c>
      <c r="D2030" t="n">
        <v>11</v>
      </c>
    </row>
    <row r="2031">
      <c r="A2031" t="n">
        <v>2037</v>
      </c>
      <c r="B2031" t="inlineStr">
        <is>
          <t>MQ+AC.ASC_R1</t>
        </is>
      </c>
      <c r="C2031" t="n">
        <v>5.833</v>
      </c>
      <c r="D2031" t="n">
        <v>11</v>
      </c>
    </row>
    <row r="2032">
      <c r="A2032" t="n">
        <v>2038</v>
      </c>
      <c r="B2032" t="inlineStr">
        <is>
          <t>MQ+AC.ASC_R1</t>
        </is>
      </c>
      <c r="C2032" t="n">
        <v>5.9</v>
      </c>
      <c r="D2032" t="n">
        <v>11</v>
      </c>
    </row>
    <row r="2033">
      <c r="A2033" t="n">
        <v>2039</v>
      </c>
      <c r="B2033" t="inlineStr">
        <is>
          <t>MQ+AC.ASC_R1</t>
        </is>
      </c>
      <c r="C2033" t="n">
        <v>5.967</v>
      </c>
      <c r="D2033" t="n">
        <v>11</v>
      </c>
    </row>
    <row r="2034">
      <c r="A2034" t="n">
        <v>2040</v>
      </c>
      <c r="B2034" t="inlineStr">
        <is>
          <t>MQ+AC.ASC_R1</t>
        </is>
      </c>
      <c r="C2034" t="n">
        <v>6.033</v>
      </c>
      <c r="D2034" t="n">
        <v>11</v>
      </c>
    </row>
    <row r="2035">
      <c r="A2035" t="n">
        <v>2041</v>
      </c>
      <c r="B2035" t="inlineStr">
        <is>
          <t>MQ+AC.ASC_R1</t>
        </is>
      </c>
      <c r="C2035" t="n">
        <v>6.1</v>
      </c>
      <c r="D2035" t="n">
        <v>11</v>
      </c>
    </row>
    <row r="2036">
      <c r="A2036" t="n">
        <v>2042</v>
      </c>
      <c r="B2036" t="inlineStr">
        <is>
          <t>MQ+AC.ASC_R1</t>
        </is>
      </c>
      <c r="C2036" t="n">
        <v>6.167</v>
      </c>
      <c r="D2036" t="n">
        <v>11</v>
      </c>
    </row>
    <row r="2037">
      <c r="A2037" t="n">
        <v>2043</v>
      </c>
      <c r="B2037" t="inlineStr">
        <is>
          <t>MQ+AC.ASC_R1</t>
        </is>
      </c>
      <c r="C2037" t="n">
        <v>6.233</v>
      </c>
      <c r="D2037" t="n">
        <v>11</v>
      </c>
    </row>
    <row r="2038">
      <c r="A2038" t="n">
        <v>2044</v>
      </c>
      <c r="B2038" t="inlineStr">
        <is>
          <t>MQ+AC.ASC_R1</t>
        </is>
      </c>
      <c r="C2038" t="n">
        <v>6.3</v>
      </c>
      <c r="D2038" t="n">
        <v>11</v>
      </c>
    </row>
    <row r="2039">
      <c r="A2039" t="n">
        <v>2045</v>
      </c>
      <c r="B2039" t="inlineStr">
        <is>
          <t>MQ+AC.ASC_R1</t>
        </is>
      </c>
      <c r="C2039" t="n">
        <v>6.367</v>
      </c>
      <c r="D2039" t="n">
        <v>11</v>
      </c>
    </row>
    <row r="2040">
      <c r="A2040" t="n">
        <v>2046</v>
      </c>
      <c r="B2040" t="inlineStr">
        <is>
          <t>MQ+AC.ASC_R1</t>
        </is>
      </c>
      <c r="C2040" t="n">
        <v>6.433</v>
      </c>
      <c r="D2040" t="n">
        <v>11</v>
      </c>
    </row>
    <row r="2041">
      <c r="A2041" t="n">
        <v>2047</v>
      </c>
      <c r="B2041" t="inlineStr">
        <is>
          <t>MQ+AC.ASC_R1</t>
        </is>
      </c>
      <c r="C2041" t="n">
        <v>6.5</v>
      </c>
      <c r="D2041" t="n">
        <v>11</v>
      </c>
    </row>
    <row r="2042">
      <c r="A2042" t="n">
        <v>2048</v>
      </c>
      <c r="B2042" t="inlineStr">
        <is>
          <t>MQ+AC.ASC_R1</t>
        </is>
      </c>
      <c r="C2042" t="n">
        <v>6.567</v>
      </c>
      <c r="D2042" t="n">
        <v>11</v>
      </c>
    </row>
    <row r="2043">
      <c r="A2043" t="n">
        <v>2049</v>
      </c>
      <c r="B2043" t="inlineStr">
        <is>
          <t>MQ+AC.ASC_R1</t>
        </is>
      </c>
      <c r="C2043" t="n">
        <v>6.633</v>
      </c>
      <c r="D2043" t="n">
        <v>11</v>
      </c>
    </row>
    <row r="2044">
      <c r="A2044" t="n">
        <v>2050</v>
      </c>
      <c r="B2044" t="inlineStr">
        <is>
          <t>MQ+AC.ASC_R1</t>
        </is>
      </c>
      <c r="C2044" t="n">
        <v>6.7</v>
      </c>
      <c r="D2044" t="n">
        <v>11</v>
      </c>
    </row>
    <row r="2045">
      <c r="A2045" t="n">
        <v>2051</v>
      </c>
      <c r="B2045" t="inlineStr">
        <is>
          <t>MQ+AC.ASC_R1</t>
        </is>
      </c>
      <c r="C2045" t="n">
        <v>6.767</v>
      </c>
      <c r="D2045" t="n">
        <v>11</v>
      </c>
    </row>
    <row r="2046">
      <c r="A2046" t="n">
        <v>2052</v>
      </c>
      <c r="B2046" t="inlineStr">
        <is>
          <t>MQ+AC.ASC_R1</t>
        </is>
      </c>
      <c r="C2046" t="n">
        <v>6.833</v>
      </c>
      <c r="D2046" t="n">
        <v>11</v>
      </c>
    </row>
    <row r="2047">
      <c r="A2047" t="n">
        <v>2053</v>
      </c>
      <c r="B2047" t="inlineStr">
        <is>
          <t>MQ+AC.ASC_R1</t>
        </is>
      </c>
      <c r="C2047" t="n">
        <v>6.9</v>
      </c>
      <c r="D2047" t="n">
        <v>11</v>
      </c>
    </row>
    <row r="2048">
      <c r="A2048" t="n">
        <v>2054</v>
      </c>
      <c r="B2048" t="inlineStr">
        <is>
          <t>MQ+AC.ASC_R1</t>
        </is>
      </c>
      <c r="C2048" t="n">
        <v>6.967</v>
      </c>
      <c r="D2048" t="n">
        <v>11</v>
      </c>
    </row>
    <row r="2049">
      <c r="A2049" t="n">
        <v>2055</v>
      </c>
      <c r="B2049" t="inlineStr">
        <is>
          <t>MQ+AC.ASC_R1</t>
        </is>
      </c>
      <c r="C2049" t="n">
        <v>7.033</v>
      </c>
      <c r="D2049" t="n">
        <v>11</v>
      </c>
    </row>
    <row r="2050">
      <c r="A2050" t="n">
        <v>2056</v>
      </c>
      <c r="B2050" t="inlineStr">
        <is>
          <t>MQ+AC.ASC_R1</t>
        </is>
      </c>
      <c r="C2050" t="n">
        <v>7.1</v>
      </c>
      <c r="D2050" t="n">
        <v>11</v>
      </c>
    </row>
    <row r="2051">
      <c r="A2051" t="n">
        <v>2057</v>
      </c>
      <c r="B2051" t="inlineStr">
        <is>
          <t>MQ+AC.ASC_R1</t>
        </is>
      </c>
      <c r="C2051" t="n">
        <v>7.167</v>
      </c>
      <c r="D2051" t="n">
        <v>11</v>
      </c>
    </row>
    <row r="2052">
      <c r="A2052" t="n">
        <v>2058</v>
      </c>
      <c r="B2052" t="inlineStr">
        <is>
          <t>MQ+AC.ASC_R1</t>
        </is>
      </c>
      <c r="C2052" t="n">
        <v>7.233</v>
      </c>
      <c r="D2052" t="n">
        <v>11</v>
      </c>
    </row>
    <row r="2053">
      <c r="A2053" t="n">
        <v>2059</v>
      </c>
      <c r="B2053" t="inlineStr">
        <is>
          <t>MQ+AC.ASC_R1</t>
        </is>
      </c>
      <c r="C2053" t="n">
        <v>7.3</v>
      </c>
      <c r="D2053" t="n">
        <v>11</v>
      </c>
    </row>
    <row r="2054">
      <c r="A2054" t="n">
        <v>2060</v>
      </c>
      <c r="B2054" t="inlineStr">
        <is>
          <t>MQ+AC.ASC_R1</t>
        </is>
      </c>
      <c r="C2054" t="n">
        <v>7.367</v>
      </c>
      <c r="D2054" t="n">
        <v>11</v>
      </c>
    </row>
    <row r="2055">
      <c r="A2055" t="n">
        <v>2061</v>
      </c>
      <c r="B2055" t="inlineStr">
        <is>
          <t>MQ+AC.ASC_R1</t>
        </is>
      </c>
      <c r="C2055" t="n">
        <v>7.433</v>
      </c>
      <c r="D2055" t="n">
        <v>11</v>
      </c>
    </row>
    <row r="2056">
      <c r="A2056" t="n">
        <v>2062</v>
      </c>
      <c r="B2056" t="inlineStr">
        <is>
          <t>MQ+AC.ASC_R1</t>
        </is>
      </c>
      <c r="C2056" t="n">
        <v>7.5</v>
      </c>
      <c r="D2056" t="n">
        <v>11</v>
      </c>
    </row>
    <row r="2057">
      <c r="A2057" t="n">
        <v>2063</v>
      </c>
      <c r="B2057" t="inlineStr">
        <is>
          <t>MQ+AC.ASC_R1</t>
        </is>
      </c>
      <c r="C2057" t="n">
        <v>7.567</v>
      </c>
      <c r="D2057" t="n">
        <v>11</v>
      </c>
    </row>
    <row r="2058">
      <c r="A2058" t="n">
        <v>2064</v>
      </c>
      <c r="B2058" t="inlineStr">
        <is>
          <t>MQ+AC.ASC_R1</t>
        </is>
      </c>
      <c r="C2058" t="n">
        <v>7.633</v>
      </c>
      <c r="D2058" t="n">
        <v>11</v>
      </c>
    </row>
    <row r="2059">
      <c r="A2059" t="n">
        <v>2065</v>
      </c>
      <c r="B2059" t="inlineStr">
        <is>
          <t>MQ+AC.ASC_R1</t>
        </is>
      </c>
      <c r="C2059" t="n">
        <v>7.7</v>
      </c>
      <c r="D2059" t="n">
        <v>11</v>
      </c>
    </row>
    <row r="2060">
      <c r="A2060" t="n">
        <v>2066</v>
      </c>
      <c r="B2060" t="inlineStr">
        <is>
          <t>MQ+AC.ASC_R1</t>
        </is>
      </c>
      <c r="C2060" t="n">
        <v>7.767</v>
      </c>
      <c r="D2060" t="n">
        <v>11</v>
      </c>
    </row>
    <row r="2061">
      <c r="A2061" t="n">
        <v>2067</v>
      </c>
      <c r="B2061" t="inlineStr">
        <is>
          <t>MQ+AC.ASC_R1</t>
        </is>
      </c>
      <c r="C2061" t="n">
        <v>7.833</v>
      </c>
      <c r="D2061" t="n">
        <v>11</v>
      </c>
    </row>
    <row r="2062">
      <c r="A2062" t="n">
        <v>2068</v>
      </c>
      <c r="B2062" t="inlineStr">
        <is>
          <t>MQ+AC.ASC_R1</t>
        </is>
      </c>
      <c r="C2062" t="n">
        <v>7.9</v>
      </c>
      <c r="D2062" t="n">
        <v>11</v>
      </c>
    </row>
    <row r="2063">
      <c r="A2063" t="n">
        <v>2069</v>
      </c>
      <c r="B2063" t="inlineStr">
        <is>
          <t>MQ+AC.ASC_R1</t>
        </is>
      </c>
      <c r="C2063" t="n">
        <v>7.967</v>
      </c>
      <c r="D2063" t="n">
        <v>11</v>
      </c>
    </row>
    <row r="2064">
      <c r="A2064" t="n">
        <v>2070</v>
      </c>
      <c r="B2064" t="inlineStr">
        <is>
          <t>MQ+AC.ASC_R1</t>
        </is>
      </c>
      <c r="C2064" t="n">
        <v>8.032999999999999</v>
      </c>
      <c r="D2064" t="n">
        <v>11</v>
      </c>
    </row>
    <row r="2065">
      <c r="A2065" t="n">
        <v>2071</v>
      </c>
      <c r="B2065" t="inlineStr">
        <is>
          <t>MQ+AC.ASC_R1</t>
        </is>
      </c>
      <c r="C2065" t="n">
        <v>8.1</v>
      </c>
      <c r="D2065" t="n">
        <v>11</v>
      </c>
    </row>
    <row r="2066">
      <c r="A2066" t="n">
        <v>2072</v>
      </c>
      <c r="B2066" t="inlineStr">
        <is>
          <t>MQ+AC.ASC_R1</t>
        </is>
      </c>
      <c r="C2066" t="n">
        <v>8.167</v>
      </c>
      <c r="D2066" t="n">
        <v>11</v>
      </c>
    </row>
    <row r="2067">
      <c r="A2067" t="n">
        <v>2073</v>
      </c>
      <c r="B2067" t="inlineStr">
        <is>
          <t>MQ+AC.ASC_R1</t>
        </is>
      </c>
      <c r="C2067" t="n">
        <v>8.233000000000001</v>
      </c>
      <c r="D2067" t="n">
        <v>11</v>
      </c>
    </row>
    <row r="2068">
      <c r="A2068" t="n">
        <v>2074</v>
      </c>
      <c r="B2068" t="inlineStr">
        <is>
          <t>MQ+AC.ASC_R1</t>
        </is>
      </c>
      <c r="C2068" t="n">
        <v>8.300000000000001</v>
      </c>
      <c r="D2068" t="n">
        <v>11</v>
      </c>
    </row>
    <row r="2069">
      <c r="A2069" t="n">
        <v>2075</v>
      </c>
      <c r="B2069" t="inlineStr">
        <is>
          <t>MQ+AC.ASC_R1</t>
        </is>
      </c>
      <c r="C2069" t="n">
        <v>8.367000000000001</v>
      </c>
      <c r="D2069" t="n">
        <v>11</v>
      </c>
    </row>
    <row r="2070">
      <c r="A2070" t="n">
        <v>2076</v>
      </c>
      <c r="B2070" t="inlineStr">
        <is>
          <t>MQ+AC.ASC_R1</t>
        </is>
      </c>
      <c r="C2070" t="n">
        <v>8.433</v>
      </c>
      <c r="D2070" t="n">
        <v>11</v>
      </c>
    </row>
    <row r="2071">
      <c r="A2071" t="n">
        <v>2077</v>
      </c>
      <c r="B2071" t="inlineStr">
        <is>
          <t>MQ+AC.ASC_R1</t>
        </is>
      </c>
      <c r="C2071" t="n">
        <v>8.5</v>
      </c>
      <c r="D2071" t="n">
        <v>11</v>
      </c>
    </row>
    <row r="2072">
      <c r="A2072" t="n">
        <v>2078</v>
      </c>
      <c r="B2072" t="inlineStr">
        <is>
          <t>MQ+AC.ASC_R1</t>
        </is>
      </c>
      <c r="C2072" t="n">
        <v>8.567</v>
      </c>
      <c r="D2072" t="n">
        <v>11</v>
      </c>
    </row>
    <row r="2073">
      <c r="A2073" t="n">
        <v>2079</v>
      </c>
      <c r="B2073" t="inlineStr">
        <is>
          <t>MQ+AC.ASC_R1</t>
        </is>
      </c>
      <c r="C2073" t="n">
        <v>8.632999999999999</v>
      </c>
      <c r="D2073" t="n">
        <v>11</v>
      </c>
    </row>
    <row r="2074">
      <c r="A2074" t="n">
        <v>2080</v>
      </c>
      <c r="B2074" t="inlineStr">
        <is>
          <t>MQ+AC.ASC_R1</t>
        </is>
      </c>
      <c r="C2074" t="n">
        <v>8.699999999999999</v>
      </c>
      <c r="D2074" t="n">
        <v>11</v>
      </c>
    </row>
    <row r="2075">
      <c r="A2075" t="n">
        <v>2081</v>
      </c>
      <c r="B2075" t="inlineStr">
        <is>
          <t>MQ+AC.ASC_R1</t>
        </is>
      </c>
      <c r="C2075" t="n">
        <v>8.766999999999999</v>
      </c>
      <c r="D2075" t="n">
        <v>11</v>
      </c>
    </row>
    <row r="2076">
      <c r="A2076" t="n">
        <v>2082</v>
      </c>
      <c r="B2076" t="inlineStr">
        <is>
          <t>MQ+AC.ASC_R1</t>
        </is>
      </c>
      <c r="C2076" t="n">
        <v>8.833</v>
      </c>
      <c r="D2076" t="n">
        <v>11</v>
      </c>
    </row>
    <row r="2077">
      <c r="A2077" t="n">
        <v>2083</v>
      </c>
      <c r="B2077" t="inlineStr">
        <is>
          <t>MQ+AC.ASC_R1</t>
        </is>
      </c>
      <c r="C2077" t="n">
        <v>8.9</v>
      </c>
      <c r="D2077" t="n">
        <v>11</v>
      </c>
    </row>
    <row r="2078">
      <c r="A2078" t="n">
        <v>2084</v>
      </c>
      <c r="B2078" t="inlineStr">
        <is>
          <t>MQ+AC.ASC_R1</t>
        </is>
      </c>
      <c r="C2078" t="n">
        <v>8.967000000000001</v>
      </c>
      <c r="D2078" t="n">
        <v>11</v>
      </c>
    </row>
    <row r="2079">
      <c r="A2079" t="n">
        <v>2085</v>
      </c>
      <c r="B2079" t="inlineStr">
        <is>
          <t>AA+AC.ASC_R1</t>
        </is>
      </c>
      <c r="C2079" t="n">
        <v>-1.5</v>
      </c>
      <c r="D2079" t="n">
        <v>12</v>
      </c>
    </row>
    <row r="2080">
      <c r="A2080" t="n">
        <v>2086</v>
      </c>
      <c r="B2080" t="inlineStr">
        <is>
          <t>AA+AC.ASC_R1</t>
        </is>
      </c>
      <c r="C2080" t="n">
        <v>-1.433</v>
      </c>
      <c r="D2080" t="n">
        <v>12</v>
      </c>
    </row>
    <row r="2081">
      <c r="A2081" t="n">
        <v>2087</v>
      </c>
      <c r="B2081" t="inlineStr">
        <is>
          <t>AA+AC.ASC_R1</t>
        </is>
      </c>
      <c r="C2081" t="n">
        <v>-1.367</v>
      </c>
      <c r="D2081" t="n">
        <v>12</v>
      </c>
    </row>
    <row r="2082">
      <c r="A2082" t="n">
        <v>2088</v>
      </c>
      <c r="B2082" t="inlineStr">
        <is>
          <t>AA+AC.ASC_R1</t>
        </is>
      </c>
      <c r="C2082" t="n">
        <v>-1.3</v>
      </c>
      <c r="D2082" t="n">
        <v>12</v>
      </c>
    </row>
    <row r="2083">
      <c r="A2083" t="n">
        <v>2089</v>
      </c>
      <c r="B2083" t="inlineStr">
        <is>
          <t>AA+AC.ASC_R1</t>
        </is>
      </c>
      <c r="C2083" t="n">
        <v>-1.233</v>
      </c>
      <c r="D2083" t="n">
        <v>12</v>
      </c>
    </row>
    <row r="2084">
      <c r="A2084" t="n">
        <v>2090</v>
      </c>
      <c r="B2084" t="inlineStr">
        <is>
          <t>AA+AC.ASC_R1</t>
        </is>
      </c>
      <c r="C2084" t="n">
        <v>-1.167</v>
      </c>
      <c r="D2084" t="n">
        <v>12</v>
      </c>
    </row>
    <row r="2085">
      <c r="A2085" t="n">
        <v>2091</v>
      </c>
      <c r="B2085" t="inlineStr">
        <is>
          <t>AA+AC.ASC_R1</t>
        </is>
      </c>
      <c r="C2085" t="n">
        <v>-1.1</v>
      </c>
      <c r="D2085" t="n">
        <v>12</v>
      </c>
    </row>
    <row r="2086">
      <c r="A2086" t="n">
        <v>2092</v>
      </c>
      <c r="B2086" t="inlineStr">
        <is>
          <t>AA+AC.ASC_R1</t>
        </is>
      </c>
      <c r="C2086" t="n">
        <v>-1.033</v>
      </c>
      <c r="D2086" t="n">
        <v>12</v>
      </c>
    </row>
    <row r="2087">
      <c r="A2087" t="n">
        <v>2093</v>
      </c>
      <c r="B2087" t="inlineStr">
        <is>
          <t>AA+AC.ASC_R1</t>
        </is>
      </c>
      <c r="C2087" t="n">
        <v>-0.967</v>
      </c>
      <c r="D2087" t="n">
        <v>12</v>
      </c>
    </row>
    <row r="2088">
      <c r="A2088" t="n">
        <v>2094</v>
      </c>
      <c r="B2088" t="inlineStr">
        <is>
          <t>AA+AC.ASC_R1</t>
        </is>
      </c>
      <c r="C2088" t="n">
        <v>-0.9</v>
      </c>
      <c r="D2088" t="n">
        <v>12</v>
      </c>
    </row>
    <row r="2089">
      <c r="A2089" t="n">
        <v>2095</v>
      </c>
      <c r="B2089" t="inlineStr">
        <is>
          <t>AA+AC.ASC_R1</t>
        </is>
      </c>
      <c r="C2089" t="n">
        <v>-0.833</v>
      </c>
      <c r="D2089" t="n">
        <v>12</v>
      </c>
    </row>
    <row r="2090">
      <c r="A2090" t="n">
        <v>2096</v>
      </c>
      <c r="B2090" t="inlineStr">
        <is>
          <t>AA+AC.ASC_R1</t>
        </is>
      </c>
      <c r="C2090" t="n">
        <v>-0.767</v>
      </c>
      <c r="D2090" t="n">
        <v>12</v>
      </c>
    </row>
    <row r="2091">
      <c r="A2091" t="n">
        <v>2097</v>
      </c>
      <c r="B2091" t="inlineStr">
        <is>
          <t>AA+AC.ASC_R1</t>
        </is>
      </c>
      <c r="C2091" t="n">
        <v>-0.7</v>
      </c>
      <c r="D2091" t="n">
        <v>12</v>
      </c>
    </row>
    <row r="2092">
      <c r="A2092" t="n">
        <v>2098</v>
      </c>
      <c r="B2092" t="inlineStr">
        <is>
          <t>AA+AC.ASC_R1</t>
        </is>
      </c>
      <c r="C2092" t="n">
        <v>-0.633</v>
      </c>
      <c r="D2092" t="n">
        <v>12</v>
      </c>
    </row>
    <row r="2093">
      <c r="A2093" t="n">
        <v>2099</v>
      </c>
      <c r="B2093" t="inlineStr">
        <is>
          <t>AA+AC.ASC_R1</t>
        </is>
      </c>
      <c r="C2093" t="n">
        <v>-0.5669999999999999</v>
      </c>
      <c r="D2093" t="n">
        <v>12</v>
      </c>
    </row>
    <row r="2094">
      <c r="A2094" t="n">
        <v>2100</v>
      </c>
      <c r="B2094" t="inlineStr">
        <is>
          <t>AA+AC.ASC_R1</t>
        </is>
      </c>
      <c r="C2094" t="n">
        <v>-0.5</v>
      </c>
      <c r="D2094" t="n">
        <v>12</v>
      </c>
    </row>
    <row r="2095">
      <c r="A2095" t="n">
        <v>2101</v>
      </c>
      <c r="B2095" t="inlineStr">
        <is>
          <t>AA+AC.ASC_R1</t>
        </is>
      </c>
      <c r="C2095" t="n">
        <v>-0.433</v>
      </c>
      <c r="D2095" t="n">
        <v>12</v>
      </c>
    </row>
    <row r="2096">
      <c r="A2096" t="n">
        <v>2102</v>
      </c>
      <c r="B2096" t="inlineStr">
        <is>
          <t>AA+AC.ASC_R1</t>
        </is>
      </c>
      <c r="C2096" t="n">
        <v>-0.367</v>
      </c>
      <c r="D2096" t="n">
        <v>12</v>
      </c>
    </row>
    <row r="2097">
      <c r="A2097" t="n">
        <v>2103</v>
      </c>
      <c r="B2097" t="inlineStr">
        <is>
          <t>AA+AC.ASC_R1</t>
        </is>
      </c>
      <c r="C2097" t="n">
        <v>-0.3</v>
      </c>
      <c r="D2097" t="n">
        <v>12</v>
      </c>
    </row>
    <row r="2098">
      <c r="A2098" t="n">
        <v>2104</v>
      </c>
      <c r="B2098" t="inlineStr">
        <is>
          <t>AA+AC.ASC_R1</t>
        </is>
      </c>
      <c r="C2098" t="n">
        <v>-0.233</v>
      </c>
      <c r="D2098" t="n">
        <v>12</v>
      </c>
    </row>
    <row r="2099">
      <c r="A2099" t="n">
        <v>2105</v>
      </c>
      <c r="B2099" t="inlineStr">
        <is>
          <t>AA+AC.ASC_R1</t>
        </is>
      </c>
      <c r="C2099" t="n">
        <v>-0.167</v>
      </c>
      <c r="D2099" t="n">
        <v>12</v>
      </c>
    </row>
    <row r="2100">
      <c r="A2100" t="n">
        <v>2106</v>
      </c>
      <c r="B2100" t="inlineStr">
        <is>
          <t>AA+AC.ASC_R1</t>
        </is>
      </c>
      <c r="C2100" t="n">
        <v>-0.1</v>
      </c>
      <c r="D2100" t="n">
        <v>12</v>
      </c>
    </row>
    <row r="2101">
      <c r="A2101" t="n">
        <v>2107</v>
      </c>
      <c r="B2101" t="inlineStr">
        <is>
          <t>AA+AC.ASC_R1</t>
        </is>
      </c>
      <c r="C2101" t="n">
        <v>-0.033</v>
      </c>
      <c r="D2101" t="n">
        <v>12</v>
      </c>
    </row>
    <row r="2102">
      <c r="A2102" t="n">
        <v>2108</v>
      </c>
      <c r="B2102" t="inlineStr">
        <is>
          <t>AA+AC.ASC_R1</t>
        </is>
      </c>
      <c r="C2102" t="n">
        <v>0.033</v>
      </c>
      <c r="D2102" t="n">
        <v>12</v>
      </c>
    </row>
    <row r="2103">
      <c r="A2103" t="n">
        <v>2109</v>
      </c>
      <c r="B2103" t="inlineStr">
        <is>
          <t>AA+AC.ASC_R1</t>
        </is>
      </c>
      <c r="C2103" t="n">
        <v>0.1</v>
      </c>
      <c r="D2103" t="n">
        <v>12</v>
      </c>
    </row>
    <row r="2104">
      <c r="A2104" t="n">
        <v>2110</v>
      </c>
      <c r="B2104" t="inlineStr">
        <is>
          <t>AA+AC.ASC_R1</t>
        </is>
      </c>
      <c r="C2104" t="n">
        <v>0.167</v>
      </c>
      <c r="D2104" t="n">
        <v>12</v>
      </c>
    </row>
    <row r="2105">
      <c r="A2105" t="n">
        <v>2111</v>
      </c>
      <c r="B2105" t="inlineStr">
        <is>
          <t>AA+AC.ASC_R1</t>
        </is>
      </c>
      <c r="C2105" t="n">
        <v>0.233</v>
      </c>
      <c r="D2105" t="n">
        <v>12</v>
      </c>
    </row>
    <row r="2106">
      <c r="A2106" t="n">
        <v>2112</v>
      </c>
      <c r="B2106" t="inlineStr">
        <is>
          <t>AA+AC.ASC_R1</t>
        </is>
      </c>
      <c r="C2106" t="n">
        <v>0.3</v>
      </c>
      <c r="D2106" t="n">
        <v>12</v>
      </c>
    </row>
    <row r="2107">
      <c r="A2107" t="n">
        <v>2113</v>
      </c>
      <c r="B2107" t="inlineStr">
        <is>
          <t>AA+AC.ASC_R1</t>
        </is>
      </c>
      <c r="C2107" t="n">
        <v>0.367</v>
      </c>
      <c r="D2107" t="n">
        <v>12</v>
      </c>
    </row>
    <row r="2108">
      <c r="A2108" t="n">
        <v>2114</v>
      </c>
      <c r="B2108" t="inlineStr">
        <is>
          <t>AA+AC.ASC_R1</t>
        </is>
      </c>
      <c r="C2108" t="n">
        <v>0.433</v>
      </c>
      <c r="D2108" t="n">
        <v>12</v>
      </c>
    </row>
    <row r="2109">
      <c r="A2109" t="n">
        <v>2115</v>
      </c>
      <c r="B2109" t="inlineStr">
        <is>
          <t>AA+AC.ASC_R1</t>
        </is>
      </c>
      <c r="C2109" t="n">
        <v>0.5</v>
      </c>
      <c r="D2109" t="n">
        <v>12</v>
      </c>
    </row>
    <row r="2110">
      <c r="A2110" t="n">
        <v>2116</v>
      </c>
      <c r="B2110" t="inlineStr">
        <is>
          <t>AA+AC.ASC_R1</t>
        </is>
      </c>
      <c r="C2110" t="n">
        <v>0.5669999999999999</v>
      </c>
      <c r="D2110" t="n">
        <v>12</v>
      </c>
    </row>
    <row r="2111">
      <c r="A2111" t="n">
        <v>2117</v>
      </c>
      <c r="B2111" t="inlineStr">
        <is>
          <t>AA+AC.ASC_R1</t>
        </is>
      </c>
      <c r="C2111" t="n">
        <v>0.633</v>
      </c>
      <c r="D2111" t="n">
        <v>12</v>
      </c>
    </row>
    <row r="2112">
      <c r="A2112" t="n">
        <v>2118</v>
      </c>
      <c r="B2112" t="inlineStr">
        <is>
          <t>AA+AC.ASC_R1</t>
        </is>
      </c>
      <c r="C2112" t="n">
        <v>0.7</v>
      </c>
      <c r="D2112" t="n">
        <v>12</v>
      </c>
    </row>
    <row r="2113">
      <c r="A2113" t="n">
        <v>2119</v>
      </c>
      <c r="B2113" t="inlineStr">
        <is>
          <t>AA+AC.ASC_R1</t>
        </is>
      </c>
      <c r="C2113" t="n">
        <v>0.767</v>
      </c>
      <c r="D2113" t="n">
        <v>12</v>
      </c>
    </row>
    <row r="2114">
      <c r="A2114" t="n">
        <v>2120</v>
      </c>
      <c r="B2114" t="inlineStr">
        <is>
          <t>AA+AC.ASC_R1</t>
        </is>
      </c>
      <c r="C2114" t="n">
        <v>0.833</v>
      </c>
      <c r="D2114" t="n">
        <v>12</v>
      </c>
    </row>
    <row r="2115">
      <c r="A2115" t="n">
        <v>2121</v>
      </c>
      <c r="B2115" t="inlineStr">
        <is>
          <t>AA+AC.ASC_R1</t>
        </is>
      </c>
      <c r="C2115" t="n">
        <v>0.9</v>
      </c>
      <c r="D2115" t="n">
        <v>12</v>
      </c>
    </row>
    <row r="2116">
      <c r="A2116" t="n">
        <v>2122</v>
      </c>
      <c r="B2116" t="inlineStr">
        <is>
          <t>AA+AC.ASC_R1</t>
        </is>
      </c>
      <c r="C2116" t="n">
        <v>0.967</v>
      </c>
      <c r="D2116" t="n">
        <v>12</v>
      </c>
    </row>
    <row r="2117">
      <c r="A2117" t="n">
        <v>2123</v>
      </c>
      <c r="B2117" t="inlineStr">
        <is>
          <t>AA+AC.ASC_R1</t>
        </is>
      </c>
      <c r="C2117" t="n">
        <v>1.033</v>
      </c>
      <c r="D2117" t="n">
        <v>12</v>
      </c>
    </row>
    <row r="2118">
      <c r="A2118" t="n">
        <v>2124</v>
      </c>
      <c r="B2118" t="inlineStr">
        <is>
          <t>AA+AC.ASC_R1</t>
        </is>
      </c>
      <c r="C2118" t="n">
        <v>1.1</v>
      </c>
      <c r="D2118" t="n">
        <v>12</v>
      </c>
    </row>
    <row r="2119">
      <c r="A2119" t="n">
        <v>2125</v>
      </c>
      <c r="B2119" t="inlineStr">
        <is>
          <t>AA+AC.ASC_R1</t>
        </is>
      </c>
      <c r="C2119" t="n">
        <v>1.167</v>
      </c>
      <c r="D2119" t="n">
        <v>12</v>
      </c>
    </row>
    <row r="2120">
      <c r="A2120" t="n">
        <v>2126</v>
      </c>
      <c r="B2120" t="inlineStr">
        <is>
          <t>AA+AC.ASC_R1</t>
        </is>
      </c>
      <c r="C2120" t="n">
        <v>1.233</v>
      </c>
      <c r="D2120" t="n">
        <v>12</v>
      </c>
    </row>
    <row r="2121">
      <c r="A2121" t="n">
        <v>2127</v>
      </c>
      <c r="B2121" t="inlineStr">
        <is>
          <t>AA+AC.ASC_R1</t>
        </is>
      </c>
      <c r="C2121" t="n">
        <v>1.3</v>
      </c>
      <c r="D2121" t="n">
        <v>12</v>
      </c>
    </row>
    <row r="2122">
      <c r="A2122" t="n">
        <v>2128</v>
      </c>
      <c r="B2122" t="inlineStr">
        <is>
          <t>AA+AC.ASC_R1</t>
        </is>
      </c>
      <c r="C2122" t="n">
        <v>1.367</v>
      </c>
      <c r="D2122" t="n">
        <v>12</v>
      </c>
    </row>
    <row r="2123">
      <c r="A2123" t="n">
        <v>2129</v>
      </c>
      <c r="B2123" t="inlineStr">
        <is>
          <t>AA+AC.ASC_R1</t>
        </is>
      </c>
      <c r="C2123" t="n">
        <v>1.433</v>
      </c>
      <c r="D2123" t="n">
        <v>12</v>
      </c>
    </row>
    <row r="2124">
      <c r="A2124" t="n">
        <v>2130</v>
      </c>
      <c r="B2124" t="inlineStr">
        <is>
          <t>AA+AC.ASC_R1</t>
        </is>
      </c>
      <c r="C2124" t="n">
        <v>1.5</v>
      </c>
      <c r="D2124" t="n">
        <v>12</v>
      </c>
    </row>
    <row r="2125">
      <c r="A2125" t="n">
        <v>2131</v>
      </c>
      <c r="B2125" t="inlineStr">
        <is>
          <t>AA+AC.ASC_R1</t>
        </is>
      </c>
      <c r="C2125" t="n">
        <v>1.567</v>
      </c>
      <c r="D2125" t="n">
        <v>12</v>
      </c>
    </row>
    <row r="2126">
      <c r="A2126" t="n">
        <v>2132</v>
      </c>
      <c r="B2126" t="inlineStr">
        <is>
          <t>AA+AC.ASC_R1</t>
        </is>
      </c>
      <c r="C2126" t="n">
        <v>1.633</v>
      </c>
      <c r="D2126" t="n">
        <v>12</v>
      </c>
    </row>
    <row r="2127">
      <c r="A2127" t="n">
        <v>2133</v>
      </c>
      <c r="B2127" t="inlineStr">
        <is>
          <t>AA+AC.ASC_R1</t>
        </is>
      </c>
      <c r="C2127" t="n">
        <v>1.7</v>
      </c>
      <c r="D2127" t="n">
        <v>12</v>
      </c>
    </row>
    <row r="2128">
      <c r="A2128" t="n">
        <v>2134</v>
      </c>
      <c r="B2128" t="inlineStr">
        <is>
          <t>AA+AC.ASC_R1</t>
        </is>
      </c>
      <c r="C2128" t="n">
        <v>1.767</v>
      </c>
      <c r="D2128" t="n">
        <v>12</v>
      </c>
    </row>
    <row r="2129">
      <c r="A2129" t="n">
        <v>2135</v>
      </c>
      <c r="B2129" t="inlineStr">
        <is>
          <t>AA+AC.ASC_R1</t>
        </is>
      </c>
      <c r="C2129" t="n">
        <v>1.833</v>
      </c>
      <c r="D2129" t="n">
        <v>12</v>
      </c>
    </row>
    <row r="2130">
      <c r="A2130" t="n">
        <v>2136</v>
      </c>
      <c r="B2130" t="inlineStr">
        <is>
          <t>AA+AC.ASC_R1</t>
        </is>
      </c>
      <c r="C2130" t="n">
        <v>1.9</v>
      </c>
      <c r="D2130" t="n">
        <v>12</v>
      </c>
    </row>
    <row r="2131">
      <c r="A2131" t="n">
        <v>2137</v>
      </c>
      <c r="B2131" t="inlineStr">
        <is>
          <t>AA+AC.ASC_R1</t>
        </is>
      </c>
      <c r="C2131" t="n">
        <v>1.967</v>
      </c>
      <c r="D2131" t="n">
        <v>12</v>
      </c>
    </row>
    <row r="2132">
      <c r="A2132" t="n">
        <v>2138</v>
      </c>
      <c r="B2132" t="inlineStr">
        <is>
          <t>AA+AC.ASC_R1</t>
        </is>
      </c>
      <c r="C2132" t="n">
        <v>2.033</v>
      </c>
      <c r="D2132" t="n">
        <v>12</v>
      </c>
    </row>
    <row r="2133">
      <c r="A2133" t="n">
        <v>2139</v>
      </c>
      <c r="B2133" t="inlineStr">
        <is>
          <t>AA+AC.ASC_R1</t>
        </is>
      </c>
      <c r="C2133" t="n">
        <v>2.1</v>
      </c>
      <c r="D2133" t="n">
        <v>12</v>
      </c>
    </row>
    <row r="2134">
      <c r="A2134" t="n">
        <v>2140</v>
      </c>
      <c r="B2134" t="inlineStr">
        <is>
          <t>AA+AC.ASC_R1</t>
        </is>
      </c>
      <c r="C2134" t="n">
        <v>2.167</v>
      </c>
      <c r="D2134" t="n">
        <v>12</v>
      </c>
    </row>
    <row r="2135">
      <c r="A2135" t="n">
        <v>2141</v>
      </c>
      <c r="B2135" t="inlineStr">
        <is>
          <t>AA+AC.ASC_R1</t>
        </is>
      </c>
      <c r="C2135" t="n">
        <v>2.233</v>
      </c>
      <c r="D2135" t="n">
        <v>12</v>
      </c>
    </row>
    <row r="2136">
      <c r="A2136" t="n">
        <v>2142</v>
      </c>
      <c r="B2136" t="inlineStr">
        <is>
          <t>AA+AC.ASC_R1</t>
        </is>
      </c>
      <c r="C2136" t="n">
        <v>2.3</v>
      </c>
      <c r="D2136" t="n">
        <v>12</v>
      </c>
    </row>
    <row r="2137">
      <c r="A2137" t="n">
        <v>2143</v>
      </c>
      <c r="B2137" t="inlineStr">
        <is>
          <t>AA+AC.ASC_R1</t>
        </is>
      </c>
      <c r="C2137" t="n">
        <v>2.367</v>
      </c>
      <c r="D2137" t="n">
        <v>12</v>
      </c>
    </row>
    <row r="2138">
      <c r="A2138" t="n">
        <v>2144</v>
      </c>
      <c r="B2138" t="inlineStr">
        <is>
          <t>AA+AC.ASC_R1</t>
        </is>
      </c>
      <c r="C2138" t="n">
        <v>2.433</v>
      </c>
      <c r="D2138" t="n">
        <v>12</v>
      </c>
    </row>
    <row r="2139">
      <c r="A2139" t="n">
        <v>2145</v>
      </c>
      <c r="B2139" t="inlineStr">
        <is>
          <t>AA+AC.ASC_R1</t>
        </is>
      </c>
      <c r="C2139" t="n">
        <v>2.5</v>
      </c>
      <c r="D2139" t="n">
        <v>12</v>
      </c>
    </row>
    <row r="2140">
      <c r="A2140" t="n">
        <v>2146</v>
      </c>
      <c r="B2140" t="inlineStr">
        <is>
          <t>AA+AC.ASC_R1</t>
        </is>
      </c>
      <c r="C2140" t="n">
        <v>2.567</v>
      </c>
      <c r="D2140" t="n">
        <v>12</v>
      </c>
    </row>
    <row r="2141">
      <c r="A2141" t="n">
        <v>2147</v>
      </c>
      <c r="B2141" t="inlineStr">
        <is>
          <t>AA+AC.ASC_R1</t>
        </is>
      </c>
      <c r="C2141" t="n">
        <v>2.633</v>
      </c>
      <c r="D2141" t="n">
        <v>12</v>
      </c>
    </row>
    <row r="2142">
      <c r="A2142" t="n">
        <v>2148</v>
      </c>
      <c r="B2142" t="inlineStr">
        <is>
          <t>AA+AC.ASC_R1</t>
        </is>
      </c>
      <c r="C2142" t="n">
        <v>2.7</v>
      </c>
      <c r="D2142" t="n">
        <v>12</v>
      </c>
    </row>
    <row r="2143">
      <c r="A2143" t="n">
        <v>2149</v>
      </c>
      <c r="B2143" t="inlineStr">
        <is>
          <t>AA+AC.ASC_R1</t>
        </is>
      </c>
      <c r="C2143" t="n">
        <v>2.767</v>
      </c>
      <c r="D2143" t="n">
        <v>12</v>
      </c>
    </row>
    <row r="2144">
      <c r="A2144" t="n">
        <v>2150</v>
      </c>
      <c r="B2144" t="inlineStr">
        <is>
          <t>AA+AC.ASC_R1</t>
        </is>
      </c>
      <c r="C2144" t="n">
        <v>2.833</v>
      </c>
      <c r="D2144" t="n">
        <v>12</v>
      </c>
    </row>
    <row r="2145">
      <c r="A2145" t="n">
        <v>2151</v>
      </c>
      <c r="B2145" t="inlineStr">
        <is>
          <t>AA+AC.ASC_R1</t>
        </is>
      </c>
      <c r="C2145" t="n">
        <v>2.9</v>
      </c>
      <c r="D2145" t="n">
        <v>12</v>
      </c>
    </row>
    <row r="2146">
      <c r="A2146" t="n">
        <v>2152</v>
      </c>
      <c r="B2146" t="inlineStr">
        <is>
          <t>AA+AC.ASC_R1</t>
        </is>
      </c>
      <c r="C2146" t="n">
        <v>2.967</v>
      </c>
      <c r="D2146" t="n">
        <v>12</v>
      </c>
    </row>
    <row r="2147">
      <c r="A2147" t="n">
        <v>2153</v>
      </c>
      <c r="B2147" t="inlineStr">
        <is>
          <t>AA+AC.ASC_R1</t>
        </is>
      </c>
      <c r="C2147" t="n">
        <v>3.033</v>
      </c>
      <c r="D2147" t="n">
        <v>12</v>
      </c>
    </row>
    <row r="2148">
      <c r="A2148" t="n">
        <v>2154</v>
      </c>
      <c r="B2148" t="inlineStr">
        <is>
          <t>AA+AC.ASC_R1</t>
        </is>
      </c>
      <c r="C2148" t="n">
        <v>3.1</v>
      </c>
      <c r="D2148" t="n">
        <v>12</v>
      </c>
    </row>
    <row r="2149">
      <c r="A2149" t="n">
        <v>2155</v>
      </c>
      <c r="B2149" t="inlineStr">
        <is>
          <t>AA+AC.ASC_R1</t>
        </is>
      </c>
      <c r="C2149" t="n">
        <v>3.167</v>
      </c>
      <c r="D2149" t="n">
        <v>12</v>
      </c>
    </row>
    <row r="2150">
      <c r="A2150" t="n">
        <v>2156</v>
      </c>
      <c r="B2150" t="inlineStr">
        <is>
          <t>AA+AC.ASC_R1</t>
        </is>
      </c>
      <c r="C2150" t="n">
        <v>3.233</v>
      </c>
      <c r="D2150" t="n">
        <v>12</v>
      </c>
    </row>
    <row r="2151">
      <c r="A2151" t="n">
        <v>2157</v>
      </c>
      <c r="B2151" t="inlineStr">
        <is>
          <t>AA+AC.ASC_R1</t>
        </is>
      </c>
      <c r="C2151" t="n">
        <v>3.3</v>
      </c>
      <c r="D2151" t="n">
        <v>12</v>
      </c>
    </row>
    <row r="2152">
      <c r="A2152" t="n">
        <v>2158</v>
      </c>
      <c r="B2152" t="inlineStr">
        <is>
          <t>AA+AC.ASC_R1</t>
        </is>
      </c>
      <c r="C2152" t="n">
        <v>3.367</v>
      </c>
      <c r="D2152" t="n">
        <v>12</v>
      </c>
    </row>
    <row r="2153">
      <c r="A2153" t="n">
        <v>2159</v>
      </c>
      <c r="B2153" t="inlineStr">
        <is>
          <t>AA+AC.ASC_R1</t>
        </is>
      </c>
      <c r="C2153" t="n">
        <v>3.433</v>
      </c>
      <c r="D2153" t="n">
        <v>12</v>
      </c>
    </row>
    <row r="2154">
      <c r="A2154" t="n">
        <v>2160</v>
      </c>
      <c r="B2154" t="inlineStr">
        <is>
          <t>AA+AC.ASC_R1</t>
        </is>
      </c>
      <c r="C2154" t="n">
        <v>3.5</v>
      </c>
      <c r="D2154" t="n">
        <v>12</v>
      </c>
    </row>
    <row r="2155">
      <c r="A2155" t="n">
        <v>2161</v>
      </c>
      <c r="B2155" t="inlineStr">
        <is>
          <t>AA+AC.ASC_R1</t>
        </is>
      </c>
      <c r="C2155" t="n">
        <v>3.567</v>
      </c>
      <c r="D2155" t="n">
        <v>12</v>
      </c>
    </row>
    <row r="2156">
      <c r="A2156" t="n">
        <v>2162</v>
      </c>
      <c r="B2156" t="inlineStr">
        <is>
          <t>AA+AC.ASC_R1</t>
        </is>
      </c>
      <c r="C2156" t="n">
        <v>3.633</v>
      </c>
      <c r="D2156" t="n">
        <v>12</v>
      </c>
    </row>
    <row r="2157">
      <c r="A2157" t="n">
        <v>2163</v>
      </c>
      <c r="B2157" t="inlineStr">
        <is>
          <t>AA+AC.ASC_R1</t>
        </is>
      </c>
      <c r="C2157" t="n">
        <v>3.7</v>
      </c>
      <c r="D2157" t="n">
        <v>12</v>
      </c>
    </row>
    <row r="2158">
      <c r="A2158" t="n">
        <v>2164</v>
      </c>
      <c r="B2158" t="inlineStr">
        <is>
          <t>AA+AC.ASC_R1</t>
        </is>
      </c>
      <c r="C2158" t="n">
        <v>3.767</v>
      </c>
      <c r="D2158" t="n">
        <v>12</v>
      </c>
    </row>
    <row r="2159">
      <c r="A2159" t="n">
        <v>2165</v>
      </c>
      <c r="B2159" t="inlineStr">
        <is>
          <t>AA+AC.ASC_R1</t>
        </is>
      </c>
      <c r="C2159" t="n">
        <v>3.833</v>
      </c>
      <c r="D2159" t="n">
        <v>12</v>
      </c>
    </row>
    <row r="2160">
      <c r="A2160" t="n">
        <v>2166</v>
      </c>
      <c r="B2160" t="inlineStr">
        <is>
          <t>AA+AC.ASC_R1</t>
        </is>
      </c>
      <c r="C2160" t="n">
        <v>3.9</v>
      </c>
      <c r="D2160" t="n">
        <v>12</v>
      </c>
    </row>
    <row r="2161">
      <c r="A2161" t="n">
        <v>2167</v>
      </c>
      <c r="B2161" t="inlineStr">
        <is>
          <t>AA+AC.ASC_R1</t>
        </is>
      </c>
      <c r="C2161" t="n">
        <v>3.967</v>
      </c>
      <c r="D2161" t="n">
        <v>12</v>
      </c>
    </row>
    <row r="2162">
      <c r="A2162" t="n">
        <v>2168</v>
      </c>
      <c r="B2162" t="inlineStr">
        <is>
          <t>AA+AC.ASC_R1</t>
        </is>
      </c>
      <c r="C2162" t="n">
        <v>4.033</v>
      </c>
      <c r="D2162" t="n">
        <v>12</v>
      </c>
    </row>
    <row r="2163">
      <c r="A2163" t="n">
        <v>2169</v>
      </c>
      <c r="B2163" t="inlineStr">
        <is>
          <t>AA+AC.ASC_R1</t>
        </is>
      </c>
      <c r="C2163" t="n">
        <v>4.1</v>
      </c>
      <c r="D2163" t="n">
        <v>12</v>
      </c>
    </row>
    <row r="2164">
      <c r="A2164" t="n">
        <v>2170</v>
      </c>
      <c r="B2164" t="inlineStr">
        <is>
          <t>AA+AC.ASC_R1</t>
        </is>
      </c>
      <c r="C2164" t="n">
        <v>4.167</v>
      </c>
      <c r="D2164" t="n">
        <v>12</v>
      </c>
    </row>
    <row r="2165">
      <c r="A2165" t="n">
        <v>2171</v>
      </c>
      <c r="B2165" t="inlineStr">
        <is>
          <t>AA+AC.ASC_R1</t>
        </is>
      </c>
      <c r="C2165" t="n">
        <v>4.233</v>
      </c>
      <c r="D2165" t="n">
        <v>12</v>
      </c>
    </row>
    <row r="2166">
      <c r="A2166" t="n">
        <v>2172</v>
      </c>
      <c r="B2166" t="inlineStr">
        <is>
          <t>AA+AC.ASC_R1</t>
        </is>
      </c>
      <c r="C2166" t="n">
        <v>4.3</v>
      </c>
      <c r="D2166" t="n">
        <v>12</v>
      </c>
    </row>
    <row r="2167">
      <c r="A2167" t="n">
        <v>2173</v>
      </c>
      <c r="B2167" t="inlineStr">
        <is>
          <t>AA+AC.ASC_R1</t>
        </is>
      </c>
      <c r="C2167" t="n">
        <v>4.367</v>
      </c>
      <c r="D2167" t="n">
        <v>12</v>
      </c>
    </row>
    <row r="2168">
      <c r="A2168" t="n">
        <v>2174</v>
      </c>
      <c r="B2168" t="inlineStr">
        <is>
          <t>AA+AC.ASC_R1</t>
        </is>
      </c>
      <c r="C2168" t="n">
        <v>4.433</v>
      </c>
      <c r="D2168" t="n">
        <v>12</v>
      </c>
    </row>
    <row r="2169">
      <c r="A2169" t="n">
        <v>2175</v>
      </c>
      <c r="B2169" t="inlineStr">
        <is>
          <t>AA+AC.ASC_R1</t>
        </is>
      </c>
      <c r="C2169" t="n">
        <v>4.5</v>
      </c>
      <c r="D2169" t="n">
        <v>12</v>
      </c>
    </row>
    <row r="2170">
      <c r="A2170" t="n">
        <v>2176</v>
      </c>
      <c r="B2170" t="inlineStr">
        <is>
          <t>AA+AC.ASC_R1</t>
        </is>
      </c>
      <c r="C2170" t="n">
        <v>4.567</v>
      </c>
      <c r="D2170" t="n">
        <v>12</v>
      </c>
    </row>
    <row r="2171">
      <c r="A2171" t="n">
        <v>2177</v>
      </c>
      <c r="B2171" t="inlineStr">
        <is>
          <t>AA+AC.ASC_R1</t>
        </is>
      </c>
      <c r="C2171" t="n">
        <v>4.633</v>
      </c>
      <c r="D2171" t="n">
        <v>12</v>
      </c>
    </row>
    <row r="2172">
      <c r="A2172" t="n">
        <v>2178</v>
      </c>
      <c r="B2172" t="inlineStr">
        <is>
          <t>AA+AC.ASC_R1</t>
        </is>
      </c>
      <c r="C2172" t="n">
        <v>4.7</v>
      </c>
      <c r="D2172" t="n">
        <v>12</v>
      </c>
    </row>
    <row r="2173">
      <c r="A2173" t="n">
        <v>2179</v>
      </c>
      <c r="B2173" t="inlineStr">
        <is>
          <t>AA+AC.ASC_R1</t>
        </is>
      </c>
      <c r="C2173" t="n">
        <v>4.767</v>
      </c>
      <c r="D2173" t="n">
        <v>12</v>
      </c>
    </row>
    <row r="2174">
      <c r="A2174" t="n">
        <v>2180</v>
      </c>
      <c r="B2174" t="inlineStr">
        <is>
          <t>AA+AC.ASC_R1</t>
        </is>
      </c>
      <c r="C2174" t="n">
        <v>4.833</v>
      </c>
      <c r="D2174" t="n">
        <v>12</v>
      </c>
    </row>
    <row r="2175">
      <c r="A2175" t="n">
        <v>2181</v>
      </c>
      <c r="B2175" t="inlineStr">
        <is>
          <t>AA+AC.ASC_R1</t>
        </is>
      </c>
      <c r="C2175" t="n">
        <v>4.9</v>
      </c>
      <c r="D2175" t="n">
        <v>12</v>
      </c>
    </row>
    <row r="2176">
      <c r="A2176" t="n">
        <v>2182</v>
      </c>
      <c r="B2176" t="inlineStr">
        <is>
          <t>AA+AC.ASC_R1</t>
        </is>
      </c>
      <c r="C2176" t="n">
        <v>4.967</v>
      </c>
      <c r="D2176" t="n">
        <v>12</v>
      </c>
    </row>
    <row r="2177">
      <c r="A2177" t="n">
        <v>2183</v>
      </c>
      <c r="B2177" t="inlineStr">
        <is>
          <t>AA+AC.ASC_R1</t>
        </is>
      </c>
      <c r="C2177" t="n">
        <v>5.033</v>
      </c>
      <c r="D2177" t="n">
        <v>12</v>
      </c>
    </row>
    <row r="2178">
      <c r="A2178" t="n">
        <v>2184</v>
      </c>
      <c r="B2178" t="inlineStr">
        <is>
          <t>AA+AC.ASC_R1</t>
        </is>
      </c>
      <c r="C2178" t="n">
        <v>5.1</v>
      </c>
      <c r="D2178" t="n">
        <v>12</v>
      </c>
    </row>
    <row r="2179">
      <c r="A2179" t="n">
        <v>2185</v>
      </c>
      <c r="B2179" t="inlineStr">
        <is>
          <t>AA+AC.ASC_R1</t>
        </is>
      </c>
      <c r="C2179" t="n">
        <v>5.167</v>
      </c>
      <c r="D2179" t="n">
        <v>12</v>
      </c>
    </row>
    <row r="2180">
      <c r="A2180" t="n">
        <v>2186</v>
      </c>
      <c r="B2180" t="inlineStr">
        <is>
          <t>AA+AC.ASC_R1</t>
        </is>
      </c>
      <c r="C2180" t="n">
        <v>5.233</v>
      </c>
      <c r="D2180" t="n">
        <v>12</v>
      </c>
    </row>
    <row r="2181">
      <c r="A2181" t="n">
        <v>2187</v>
      </c>
      <c r="B2181" t="inlineStr">
        <is>
          <t>AA+AC.ASC_R1</t>
        </is>
      </c>
      <c r="C2181" t="n">
        <v>5.3</v>
      </c>
      <c r="D2181" t="n">
        <v>12</v>
      </c>
    </row>
    <row r="2182">
      <c r="A2182" t="n">
        <v>2188</v>
      </c>
      <c r="B2182" t="inlineStr">
        <is>
          <t>AA+AC.ASC_R1</t>
        </is>
      </c>
      <c r="C2182" t="n">
        <v>5.367</v>
      </c>
      <c r="D2182" t="n">
        <v>12</v>
      </c>
    </row>
    <row r="2183">
      <c r="A2183" t="n">
        <v>2189</v>
      </c>
      <c r="B2183" t="inlineStr">
        <is>
          <t>AA+AC.ASC_R1</t>
        </is>
      </c>
      <c r="C2183" t="n">
        <v>5.433</v>
      </c>
      <c r="D2183" t="n">
        <v>12</v>
      </c>
    </row>
    <row r="2184">
      <c r="A2184" t="n">
        <v>2190</v>
      </c>
      <c r="B2184" t="inlineStr">
        <is>
          <t>AA+AC.ASC_R1</t>
        </is>
      </c>
      <c r="C2184" t="n">
        <v>5.5</v>
      </c>
      <c r="D2184" t="n">
        <v>12</v>
      </c>
    </row>
    <row r="2185">
      <c r="A2185" t="n">
        <v>2191</v>
      </c>
      <c r="B2185" t="inlineStr">
        <is>
          <t>AA+AC.ASC_R1</t>
        </is>
      </c>
      <c r="C2185" t="n">
        <v>5.567</v>
      </c>
      <c r="D2185" t="n">
        <v>12</v>
      </c>
    </row>
    <row r="2186">
      <c r="A2186" t="n">
        <v>2192</v>
      </c>
      <c r="B2186" t="inlineStr">
        <is>
          <t>AA+AC.ASC_R1</t>
        </is>
      </c>
      <c r="C2186" t="n">
        <v>5.633</v>
      </c>
      <c r="D2186" t="n">
        <v>12</v>
      </c>
    </row>
    <row r="2187">
      <c r="A2187" t="n">
        <v>2193</v>
      </c>
      <c r="B2187" t="inlineStr">
        <is>
          <t>AA+AC.ASC_R1</t>
        </is>
      </c>
      <c r="C2187" t="n">
        <v>5.7</v>
      </c>
      <c r="D2187" t="n">
        <v>12</v>
      </c>
    </row>
    <row r="2188">
      <c r="A2188" t="n">
        <v>2194</v>
      </c>
      <c r="B2188" t="inlineStr">
        <is>
          <t>AA+AC.ASC_R1</t>
        </is>
      </c>
      <c r="C2188" t="n">
        <v>5.767</v>
      </c>
      <c r="D2188" t="n">
        <v>12</v>
      </c>
    </row>
    <row r="2189">
      <c r="A2189" t="n">
        <v>2195</v>
      </c>
      <c r="B2189" t="inlineStr">
        <is>
          <t>AA+AC.ASC_R1</t>
        </is>
      </c>
      <c r="C2189" t="n">
        <v>5.833</v>
      </c>
      <c r="D2189" t="n">
        <v>12</v>
      </c>
    </row>
    <row r="2190">
      <c r="A2190" t="n">
        <v>2196</v>
      </c>
      <c r="B2190" t="inlineStr">
        <is>
          <t>AA+AC.ASC_R1</t>
        </is>
      </c>
      <c r="C2190" t="n">
        <v>5.9</v>
      </c>
      <c r="D2190" t="n">
        <v>12</v>
      </c>
    </row>
    <row r="2191">
      <c r="A2191" t="n">
        <v>2197</v>
      </c>
      <c r="B2191" t="inlineStr">
        <is>
          <t>AA+AC.ASC_R1</t>
        </is>
      </c>
      <c r="C2191" t="n">
        <v>5.967</v>
      </c>
      <c r="D2191" t="n">
        <v>12</v>
      </c>
    </row>
    <row r="2192">
      <c r="A2192" t="n">
        <v>2198</v>
      </c>
      <c r="B2192" t="inlineStr">
        <is>
          <t>AA+AC.ASC_R1</t>
        </is>
      </c>
      <c r="C2192" t="n">
        <v>6.033</v>
      </c>
      <c r="D2192" t="n">
        <v>12</v>
      </c>
    </row>
    <row r="2193">
      <c r="A2193" t="n">
        <v>2199</v>
      </c>
      <c r="B2193" t="inlineStr">
        <is>
          <t>AA+AC.ASC_R1</t>
        </is>
      </c>
      <c r="C2193" t="n">
        <v>6.1</v>
      </c>
      <c r="D2193" t="n">
        <v>12</v>
      </c>
    </row>
    <row r="2194">
      <c r="A2194" t="n">
        <v>2200</v>
      </c>
      <c r="B2194" t="inlineStr">
        <is>
          <t>AA+AC.ASC_R1</t>
        </is>
      </c>
      <c r="C2194" t="n">
        <v>6.167</v>
      </c>
      <c r="D2194" t="n">
        <v>12</v>
      </c>
    </row>
    <row r="2195">
      <c r="A2195" t="n">
        <v>2201</v>
      </c>
      <c r="B2195" t="inlineStr">
        <is>
          <t>AA+AC.ASC_R1</t>
        </is>
      </c>
      <c r="C2195" t="n">
        <v>6.233</v>
      </c>
      <c r="D2195" t="n">
        <v>12</v>
      </c>
    </row>
    <row r="2196">
      <c r="A2196" t="n">
        <v>2202</v>
      </c>
      <c r="B2196" t="inlineStr">
        <is>
          <t>AA+AC.ASC_R1</t>
        </is>
      </c>
      <c r="C2196" t="n">
        <v>6.3</v>
      </c>
      <c r="D2196" t="n">
        <v>12</v>
      </c>
    </row>
    <row r="2197">
      <c r="A2197" t="n">
        <v>2203</v>
      </c>
      <c r="B2197" t="inlineStr">
        <is>
          <t>AA+AC.ASC_R1</t>
        </is>
      </c>
      <c r="C2197" t="n">
        <v>6.367</v>
      </c>
      <c r="D2197" t="n">
        <v>12</v>
      </c>
    </row>
    <row r="2198">
      <c r="A2198" t="n">
        <v>2204</v>
      </c>
      <c r="B2198" t="inlineStr">
        <is>
          <t>AA+AC.ASC_R1</t>
        </is>
      </c>
      <c r="C2198" t="n">
        <v>6.433</v>
      </c>
      <c r="D2198" t="n">
        <v>12</v>
      </c>
    </row>
    <row r="2199">
      <c r="A2199" t="n">
        <v>2205</v>
      </c>
      <c r="B2199" t="inlineStr">
        <is>
          <t>AA+AC.ASC_R1</t>
        </is>
      </c>
      <c r="C2199" t="n">
        <v>6.5</v>
      </c>
      <c r="D2199" t="n">
        <v>12</v>
      </c>
    </row>
    <row r="2200">
      <c r="A2200" t="n">
        <v>2206</v>
      </c>
      <c r="B2200" t="inlineStr">
        <is>
          <t>AA+AC.ASC_R1</t>
        </is>
      </c>
      <c r="C2200" t="n">
        <v>6.567</v>
      </c>
      <c r="D2200" t="n">
        <v>12</v>
      </c>
    </row>
    <row r="2201">
      <c r="A2201" t="n">
        <v>2207</v>
      </c>
      <c r="B2201" t="inlineStr">
        <is>
          <t>AA+AC.ASC_R1</t>
        </is>
      </c>
      <c r="C2201" t="n">
        <v>6.633</v>
      </c>
      <c r="D2201" t="n">
        <v>12</v>
      </c>
    </row>
    <row r="2202">
      <c r="A2202" t="n">
        <v>2208</v>
      </c>
      <c r="B2202" t="inlineStr">
        <is>
          <t>AA+AC.ASC_R1</t>
        </is>
      </c>
      <c r="C2202" t="n">
        <v>6.7</v>
      </c>
      <c r="D2202" t="n">
        <v>12</v>
      </c>
    </row>
    <row r="2203">
      <c r="A2203" t="n">
        <v>2209</v>
      </c>
      <c r="B2203" t="inlineStr">
        <is>
          <t>AA+AC.ASC_R1</t>
        </is>
      </c>
      <c r="C2203" t="n">
        <v>6.767</v>
      </c>
      <c r="D2203" t="n">
        <v>12</v>
      </c>
    </row>
    <row r="2204">
      <c r="A2204" t="n">
        <v>2210</v>
      </c>
      <c r="B2204" t="inlineStr">
        <is>
          <t>AA+AC.ASC_R1</t>
        </is>
      </c>
      <c r="C2204" t="n">
        <v>6.833</v>
      </c>
      <c r="D2204" t="n">
        <v>12</v>
      </c>
    </row>
    <row r="2205">
      <c r="A2205" t="n">
        <v>2211</v>
      </c>
      <c r="B2205" t="inlineStr">
        <is>
          <t>AA+AC.ASC_R1</t>
        </is>
      </c>
      <c r="C2205" t="n">
        <v>6.9</v>
      </c>
      <c r="D2205" t="n">
        <v>12</v>
      </c>
    </row>
    <row r="2206">
      <c r="A2206" t="n">
        <v>2212</v>
      </c>
      <c r="B2206" t="inlineStr">
        <is>
          <t>AA+AC.ASC_R1</t>
        </is>
      </c>
      <c r="C2206" t="n">
        <v>6.967</v>
      </c>
      <c r="D2206" t="n">
        <v>12</v>
      </c>
    </row>
    <row r="2207">
      <c r="A2207" t="n">
        <v>2213</v>
      </c>
      <c r="B2207" t="inlineStr">
        <is>
          <t>AA+AC.ASC_R1</t>
        </is>
      </c>
      <c r="C2207" t="n">
        <v>7.033</v>
      </c>
      <c r="D2207" t="n">
        <v>12</v>
      </c>
    </row>
    <row r="2208">
      <c r="A2208" t="n">
        <v>2214</v>
      </c>
      <c r="B2208" t="inlineStr">
        <is>
          <t>AA+AC.ASC_R1</t>
        </is>
      </c>
      <c r="C2208" t="n">
        <v>7.1</v>
      </c>
      <c r="D2208" t="n">
        <v>12</v>
      </c>
    </row>
    <row r="2209">
      <c r="A2209" t="n">
        <v>2215</v>
      </c>
      <c r="B2209" t="inlineStr">
        <is>
          <t>AA+AC.ASC_R1</t>
        </is>
      </c>
      <c r="C2209" t="n">
        <v>7.167</v>
      </c>
      <c r="D2209" t="n">
        <v>12</v>
      </c>
    </row>
    <row r="2210">
      <c r="A2210" t="n">
        <v>2216</v>
      </c>
      <c r="B2210" t="inlineStr">
        <is>
          <t>AA+AC.ASC_R1</t>
        </is>
      </c>
      <c r="C2210" t="n">
        <v>7.233</v>
      </c>
      <c r="D2210" t="n">
        <v>12</v>
      </c>
    </row>
    <row r="2211">
      <c r="A2211" t="n">
        <v>2217</v>
      </c>
      <c r="B2211" t="inlineStr">
        <is>
          <t>AA+AC.ASC_R1</t>
        </is>
      </c>
      <c r="C2211" t="n">
        <v>7.3</v>
      </c>
      <c r="D2211" t="n">
        <v>12</v>
      </c>
    </row>
    <row r="2212">
      <c r="A2212" t="n">
        <v>2218</v>
      </c>
      <c r="B2212" t="inlineStr">
        <is>
          <t>AA+AC.ASC_R1</t>
        </is>
      </c>
      <c r="C2212" t="n">
        <v>7.367</v>
      </c>
      <c r="D2212" t="n">
        <v>12</v>
      </c>
    </row>
    <row r="2213">
      <c r="A2213" t="n">
        <v>2219</v>
      </c>
      <c r="B2213" t="inlineStr">
        <is>
          <t>AA+AC.ASC_R1</t>
        </is>
      </c>
      <c r="C2213" t="n">
        <v>7.433</v>
      </c>
      <c r="D2213" t="n">
        <v>12</v>
      </c>
    </row>
    <row r="2214">
      <c r="A2214" t="n">
        <v>2220</v>
      </c>
      <c r="B2214" t="inlineStr">
        <is>
          <t>AA+AC.ASC_R1</t>
        </is>
      </c>
      <c r="C2214" t="n">
        <v>7.5</v>
      </c>
      <c r="D2214" t="n">
        <v>12</v>
      </c>
    </row>
    <row r="2215">
      <c r="A2215" t="n">
        <v>2221</v>
      </c>
      <c r="B2215" t="inlineStr">
        <is>
          <t>AA+AC.ASC_R1</t>
        </is>
      </c>
      <c r="C2215" t="n">
        <v>7.567</v>
      </c>
      <c r="D2215" t="n">
        <v>12</v>
      </c>
    </row>
    <row r="2216">
      <c r="A2216" t="n">
        <v>2222</v>
      </c>
      <c r="B2216" t="inlineStr">
        <is>
          <t>AA+AC.ASC_R1</t>
        </is>
      </c>
      <c r="C2216" t="n">
        <v>7.633</v>
      </c>
      <c r="D2216" t="n">
        <v>12</v>
      </c>
    </row>
    <row r="2217">
      <c r="A2217" t="n">
        <v>2223</v>
      </c>
      <c r="B2217" t="inlineStr">
        <is>
          <t>AA+AC.ASC_R1</t>
        </is>
      </c>
      <c r="C2217" t="n">
        <v>7.7</v>
      </c>
      <c r="D2217" t="n">
        <v>12</v>
      </c>
    </row>
    <row r="2218">
      <c r="A2218" t="n">
        <v>2224</v>
      </c>
      <c r="B2218" t="inlineStr">
        <is>
          <t>AA+AC.ASC_R1</t>
        </is>
      </c>
      <c r="C2218" t="n">
        <v>7.767</v>
      </c>
      <c r="D2218" t="n">
        <v>12</v>
      </c>
    </row>
    <row r="2219">
      <c r="A2219" t="n">
        <v>2225</v>
      </c>
      <c r="B2219" t="inlineStr">
        <is>
          <t>AA+AC.ASC_R1</t>
        </is>
      </c>
      <c r="C2219" t="n">
        <v>7.833</v>
      </c>
      <c r="D2219" t="n">
        <v>12</v>
      </c>
    </row>
    <row r="2220">
      <c r="A2220" t="n">
        <v>2226</v>
      </c>
      <c r="B2220" t="inlineStr">
        <is>
          <t>AA+AC.ASC_R1</t>
        </is>
      </c>
      <c r="C2220" t="n">
        <v>7.9</v>
      </c>
      <c r="D2220" t="n">
        <v>12</v>
      </c>
    </row>
    <row r="2221">
      <c r="A2221" t="n">
        <v>2227</v>
      </c>
      <c r="B2221" t="inlineStr">
        <is>
          <t>AA+AC.ASC_R1</t>
        </is>
      </c>
      <c r="C2221" t="n">
        <v>7.967</v>
      </c>
      <c r="D2221" t="n">
        <v>12</v>
      </c>
    </row>
    <row r="2222">
      <c r="A2222" t="n">
        <v>2228</v>
      </c>
      <c r="B2222" t="inlineStr">
        <is>
          <t>AA+AC.ASC_R1</t>
        </is>
      </c>
      <c r="C2222" t="n">
        <v>8.032999999999999</v>
      </c>
      <c r="D2222" t="n">
        <v>12</v>
      </c>
    </row>
    <row r="2223">
      <c r="A2223" t="n">
        <v>2229</v>
      </c>
      <c r="B2223" t="inlineStr">
        <is>
          <t>AA+AC.ASC_R1</t>
        </is>
      </c>
      <c r="C2223" t="n">
        <v>8.1</v>
      </c>
      <c r="D2223" t="n">
        <v>12</v>
      </c>
    </row>
    <row r="2224">
      <c r="A2224" t="n">
        <v>2230</v>
      </c>
      <c r="B2224" t="inlineStr">
        <is>
          <t>AA+AC.ASC_R1</t>
        </is>
      </c>
      <c r="C2224" t="n">
        <v>8.167</v>
      </c>
      <c r="D2224" t="n">
        <v>12</v>
      </c>
    </row>
    <row r="2225">
      <c r="A2225" t="n">
        <v>2231</v>
      </c>
      <c r="B2225" t="inlineStr">
        <is>
          <t>AA+AC.ASC_R1</t>
        </is>
      </c>
      <c r="C2225" t="n">
        <v>8.233000000000001</v>
      </c>
      <c r="D2225" t="n">
        <v>12</v>
      </c>
    </row>
    <row r="2226">
      <c r="A2226" t="n">
        <v>2232</v>
      </c>
      <c r="B2226" t="inlineStr">
        <is>
          <t>AA+AC.ASC_R1</t>
        </is>
      </c>
      <c r="C2226" t="n">
        <v>8.300000000000001</v>
      </c>
      <c r="D2226" t="n">
        <v>12</v>
      </c>
    </row>
    <row r="2227">
      <c r="A2227" t="n">
        <v>2233</v>
      </c>
      <c r="B2227" t="inlineStr">
        <is>
          <t>AA+AC.ASC_R1</t>
        </is>
      </c>
      <c r="C2227" t="n">
        <v>8.367000000000001</v>
      </c>
      <c r="D2227" t="n">
        <v>12</v>
      </c>
    </row>
    <row r="2228">
      <c r="A2228" t="n">
        <v>2234</v>
      </c>
      <c r="B2228" t="inlineStr">
        <is>
          <t>AA+AC.ASC_R1</t>
        </is>
      </c>
      <c r="C2228" t="n">
        <v>8.433</v>
      </c>
      <c r="D2228" t="n">
        <v>12</v>
      </c>
    </row>
    <row r="2229">
      <c r="A2229" t="n">
        <v>2235</v>
      </c>
      <c r="B2229" t="inlineStr">
        <is>
          <t>AA+AC.ASC_R1</t>
        </is>
      </c>
      <c r="C2229" t="n">
        <v>8.5</v>
      </c>
      <c r="D2229" t="n">
        <v>12</v>
      </c>
    </row>
    <row r="2230">
      <c r="A2230" t="n">
        <v>2236</v>
      </c>
      <c r="B2230" t="inlineStr">
        <is>
          <t>AA+AC.ASC_R1</t>
        </is>
      </c>
      <c r="C2230" t="n">
        <v>8.567</v>
      </c>
      <c r="D2230" t="n">
        <v>12</v>
      </c>
    </row>
    <row r="2231">
      <c r="A2231" t="n">
        <v>2237</v>
      </c>
      <c r="B2231" t="inlineStr">
        <is>
          <t>AA+AC.ASC_R1</t>
        </is>
      </c>
      <c r="C2231" t="n">
        <v>8.632999999999999</v>
      </c>
      <c r="D2231" t="n">
        <v>12</v>
      </c>
    </row>
    <row r="2232">
      <c r="A2232" t="n">
        <v>2238</v>
      </c>
      <c r="B2232" t="inlineStr">
        <is>
          <t>AA+AC.ASC_R1</t>
        </is>
      </c>
      <c r="C2232" t="n">
        <v>8.699999999999999</v>
      </c>
      <c r="D2232" t="n">
        <v>12</v>
      </c>
    </row>
    <row r="2233">
      <c r="A2233" t="n">
        <v>2239</v>
      </c>
      <c r="B2233" t="inlineStr">
        <is>
          <t>AA+AC.ASC_R1</t>
        </is>
      </c>
      <c r="C2233" t="n">
        <v>8.766999999999999</v>
      </c>
      <c r="D2233" t="n">
        <v>12</v>
      </c>
    </row>
    <row r="2234">
      <c r="A2234" t="n">
        <v>2240</v>
      </c>
      <c r="B2234" t="inlineStr">
        <is>
          <t>AA+AC.ASC_R1</t>
        </is>
      </c>
      <c r="C2234" t="n">
        <v>8.833</v>
      </c>
      <c r="D2234" t="n">
        <v>12</v>
      </c>
    </row>
    <row r="2235">
      <c r="A2235" t="n">
        <v>2241</v>
      </c>
      <c r="B2235" t="inlineStr">
        <is>
          <t>AA+AC.ASC_R1</t>
        </is>
      </c>
      <c r="C2235" t="n">
        <v>8.9</v>
      </c>
      <c r="D2235" t="n">
        <v>12</v>
      </c>
    </row>
    <row r="2236">
      <c r="A2236" t="n">
        <v>2242</v>
      </c>
      <c r="B2236" t="inlineStr">
        <is>
          <t>AA+AC.ASC_R1</t>
        </is>
      </c>
      <c r="C2236" t="n">
        <v>8.967000000000001</v>
      </c>
      <c r="D2236" t="n">
        <v>12</v>
      </c>
    </row>
    <row r="2237">
      <c r="A2237" t="n">
        <v>2243</v>
      </c>
      <c r="B2237" t="inlineStr">
        <is>
          <t>AA+AC.ASC_R1</t>
        </is>
      </c>
      <c r="C2237" t="n">
        <v>9.032999999999999</v>
      </c>
      <c r="D2237" t="n">
        <v>12</v>
      </c>
    </row>
    <row r="2238">
      <c r="A2238" t="n">
        <v>2244</v>
      </c>
      <c r="B2238" t="inlineStr">
        <is>
          <t>BUFFER+AC.ASC_R1</t>
        </is>
      </c>
      <c r="C2238" t="n">
        <v>-1.45</v>
      </c>
      <c r="D2238" t="n">
        <v>13</v>
      </c>
    </row>
    <row r="2239">
      <c r="A2239" t="n">
        <v>2245</v>
      </c>
      <c r="B2239" t="inlineStr">
        <is>
          <t>BUFFER+AC.ASC_R1</t>
        </is>
      </c>
      <c r="C2239" t="n">
        <v>-1.383</v>
      </c>
      <c r="D2239" t="n">
        <v>13</v>
      </c>
    </row>
    <row r="2240">
      <c r="A2240" t="n">
        <v>2246</v>
      </c>
      <c r="B2240" t="inlineStr">
        <is>
          <t>BUFFER+AC.ASC_R1</t>
        </is>
      </c>
      <c r="C2240" t="n">
        <v>-1.317</v>
      </c>
      <c r="D2240" t="n">
        <v>13</v>
      </c>
    </row>
    <row r="2241">
      <c r="A2241" t="n">
        <v>2247</v>
      </c>
      <c r="B2241" t="inlineStr">
        <is>
          <t>BUFFER+AC.ASC_R1</t>
        </is>
      </c>
      <c r="C2241" t="n">
        <v>-1.25</v>
      </c>
      <c r="D2241" t="n">
        <v>13</v>
      </c>
    </row>
    <row r="2242">
      <c r="A2242" t="n">
        <v>2248</v>
      </c>
      <c r="B2242" t="inlineStr">
        <is>
          <t>BUFFER+AC.ASC_R1</t>
        </is>
      </c>
      <c r="C2242" t="n">
        <v>-1.183</v>
      </c>
      <c r="D2242" t="n">
        <v>13</v>
      </c>
    </row>
    <row r="2243">
      <c r="A2243" t="n">
        <v>2249</v>
      </c>
      <c r="B2243" t="inlineStr">
        <is>
          <t>BUFFER+AC.ASC_R1</t>
        </is>
      </c>
      <c r="C2243" t="n">
        <v>-1.117</v>
      </c>
      <c r="D2243" t="n">
        <v>13</v>
      </c>
    </row>
    <row r="2244">
      <c r="A2244" t="n">
        <v>2250</v>
      </c>
      <c r="B2244" t="inlineStr">
        <is>
          <t>BUFFER+AC.ASC_R1</t>
        </is>
      </c>
      <c r="C2244" t="n">
        <v>-1.05</v>
      </c>
      <c r="D2244" t="n">
        <v>13</v>
      </c>
    </row>
    <row r="2245">
      <c r="A2245" t="n">
        <v>2251</v>
      </c>
      <c r="B2245" t="inlineStr">
        <is>
          <t>BUFFER+AC.ASC_R1</t>
        </is>
      </c>
      <c r="C2245" t="n">
        <v>-0.983</v>
      </c>
      <c r="D2245" t="n">
        <v>13</v>
      </c>
    </row>
    <row r="2246">
      <c r="A2246" t="n">
        <v>2252</v>
      </c>
      <c r="B2246" t="inlineStr">
        <is>
          <t>BUFFER+AC.ASC_R1</t>
        </is>
      </c>
      <c r="C2246" t="n">
        <v>-0.917</v>
      </c>
      <c r="D2246" t="n">
        <v>13</v>
      </c>
    </row>
    <row r="2247">
      <c r="A2247" t="n">
        <v>2253</v>
      </c>
      <c r="B2247" t="inlineStr">
        <is>
          <t>BUFFER+AC.ASC_R1</t>
        </is>
      </c>
      <c r="C2247" t="n">
        <v>-0.85</v>
      </c>
      <c r="D2247" t="n">
        <v>13</v>
      </c>
    </row>
    <row r="2248">
      <c r="A2248" t="n">
        <v>2254</v>
      </c>
      <c r="B2248" t="inlineStr">
        <is>
          <t>BUFFER+AC.ASC_R1</t>
        </is>
      </c>
      <c r="C2248" t="n">
        <v>-0.783</v>
      </c>
      <c r="D2248" t="n">
        <v>13</v>
      </c>
    </row>
    <row r="2249">
      <c r="A2249" t="n">
        <v>2255</v>
      </c>
      <c r="B2249" t="inlineStr">
        <is>
          <t>BUFFER+AC.ASC_R1</t>
        </is>
      </c>
      <c r="C2249" t="n">
        <v>-0.717</v>
      </c>
      <c r="D2249" t="n">
        <v>13</v>
      </c>
    </row>
    <row r="2250">
      <c r="A2250" t="n">
        <v>2256</v>
      </c>
      <c r="B2250" t="inlineStr">
        <is>
          <t>BUFFER+AC.ASC_R1</t>
        </is>
      </c>
      <c r="C2250" t="n">
        <v>-0.65</v>
      </c>
      <c r="D2250" t="n">
        <v>13</v>
      </c>
    </row>
    <row r="2251">
      <c r="A2251" t="n">
        <v>2257</v>
      </c>
      <c r="B2251" t="inlineStr">
        <is>
          <t>BUFFER+AC.ASC_R1</t>
        </is>
      </c>
      <c r="C2251" t="n">
        <v>-0.583</v>
      </c>
      <c r="D2251" t="n">
        <v>13</v>
      </c>
    </row>
    <row r="2252">
      <c r="A2252" t="n">
        <v>2258</v>
      </c>
      <c r="B2252" t="inlineStr">
        <is>
          <t>BUFFER+AC.ASC_R1</t>
        </is>
      </c>
      <c r="C2252" t="n">
        <v>-0.517</v>
      </c>
      <c r="D2252" t="n">
        <v>13</v>
      </c>
    </row>
    <row r="2253">
      <c r="A2253" t="n">
        <v>2259</v>
      </c>
      <c r="B2253" t="inlineStr">
        <is>
          <t>BUFFER+AC.ASC_R1</t>
        </is>
      </c>
      <c r="C2253" t="n">
        <v>-0.45</v>
      </c>
      <c r="D2253" t="n">
        <v>13</v>
      </c>
    </row>
    <row r="2254">
      <c r="A2254" t="n">
        <v>2260</v>
      </c>
      <c r="B2254" t="inlineStr">
        <is>
          <t>BUFFER+AC.ASC_R1</t>
        </is>
      </c>
      <c r="C2254" t="n">
        <v>-0.383</v>
      </c>
      <c r="D2254" t="n">
        <v>13</v>
      </c>
    </row>
    <row r="2255">
      <c r="A2255" t="n">
        <v>2261</v>
      </c>
      <c r="B2255" t="inlineStr">
        <is>
          <t>BUFFER+AC.ASC_R1</t>
        </is>
      </c>
      <c r="C2255" t="n">
        <v>-0.317</v>
      </c>
      <c r="D2255" t="n">
        <v>13</v>
      </c>
    </row>
    <row r="2256">
      <c r="A2256" t="n">
        <v>2262</v>
      </c>
      <c r="B2256" t="inlineStr">
        <is>
          <t>BUFFER+AC.ASC_R1</t>
        </is>
      </c>
      <c r="C2256" t="n">
        <v>-0.25</v>
      </c>
      <c r="D2256" t="n">
        <v>13</v>
      </c>
    </row>
    <row r="2257">
      <c r="A2257" t="n">
        <v>2263</v>
      </c>
      <c r="B2257" t="inlineStr">
        <is>
          <t>BUFFER+AC.ASC_R1</t>
        </is>
      </c>
      <c r="C2257" t="n">
        <v>-0.183</v>
      </c>
      <c r="D2257" t="n">
        <v>13</v>
      </c>
    </row>
    <row r="2258">
      <c r="A2258" t="n">
        <v>2264</v>
      </c>
      <c r="B2258" t="inlineStr">
        <is>
          <t>BUFFER+AC.ASC_R1</t>
        </is>
      </c>
      <c r="C2258" t="n">
        <v>-0.117</v>
      </c>
      <c r="D2258" t="n">
        <v>13</v>
      </c>
    </row>
    <row r="2259">
      <c r="A2259" t="n">
        <v>2265</v>
      </c>
      <c r="B2259" t="inlineStr">
        <is>
          <t>BUFFER+AC.ASC_R1</t>
        </is>
      </c>
      <c r="C2259" t="n">
        <v>-0.05</v>
      </c>
      <c r="D2259" t="n">
        <v>13</v>
      </c>
    </row>
    <row r="2260">
      <c r="A2260" t="n">
        <v>2266</v>
      </c>
      <c r="B2260" t="inlineStr">
        <is>
          <t>BUFFER+AC.ASC_R1</t>
        </is>
      </c>
      <c r="C2260" t="n">
        <v>0.017</v>
      </c>
      <c r="D2260" t="n">
        <v>13</v>
      </c>
    </row>
    <row r="2261">
      <c r="A2261" t="n">
        <v>2267</v>
      </c>
      <c r="B2261" t="inlineStr">
        <is>
          <t>BUFFER+AC.ASC_R1</t>
        </is>
      </c>
      <c r="C2261" t="n">
        <v>0.083</v>
      </c>
      <c r="D2261" t="n">
        <v>13</v>
      </c>
    </row>
    <row r="2262">
      <c r="A2262" t="n">
        <v>2268</v>
      </c>
      <c r="B2262" t="inlineStr">
        <is>
          <t>BUFFER+AC.ASC_R1</t>
        </is>
      </c>
      <c r="C2262" t="n">
        <v>0.15</v>
      </c>
      <c r="D2262" t="n">
        <v>13</v>
      </c>
    </row>
    <row r="2263">
      <c r="A2263" t="n">
        <v>2269</v>
      </c>
      <c r="B2263" t="inlineStr">
        <is>
          <t>BUFFER+AC.ASC_R1</t>
        </is>
      </c>
      <c r="C2263" t="n">
        <v>0.217</v>
      </c>
      <c r="D2263" t="n">
        <v>13</v>
      </c>
    </row>
    <row r="2264">
      <c r="A2264" t="n">
        <v>2270</v>
      </c>
      <c r="B2264" t="inlineStr">
        <is>
          <t>BUFFER+AC.ASC_R1</t>
        </is>
      </c>
      <c r="C2264" t="n">
        <v>0.283</v>
      </c>
      <c r="D2264" t="n">
        <v>13</v>
      </c>
    </row>
    <row r="2265">
      <c r="A2265" t="n">
        <v>2271</v>
      </c>
      <c r="B2265" t="inlineStr">
        <is>
          <t>BUFFER+AC.ASC_R1</t>
        </is>
      </c>
      <c r="C2265" t="n">
        <v>0.35</v>
      </c>
      <c r="D2265" t="n">
        <v>13</v>
      </c>
    </row>
    <row r="2266">
      <c r="A2266" t="n">
        <v>2272</v>
      </c>
      <c r="B2266" t="inlineStr">
        <is>
          <t>BUFFER+AC.ASC_R1</t>
        </is>
      </c>
      <c r="C2266" t="n">
        <v>0.417</v>
      </c>
      <c r="D2266" t="n">
        <v>13</v>
      </c>
    </row>
    <row r="2267">
      <c r="A2267" t="n">
        <v>2273</v>
      </c>
      <c r="B2267" t="inlineStr">
        <is>
          <t>BUFFER+AC.ASC_R1</t>
        </is>
      </c>
      <c r="C2267" t="n">
        <v>0.483</v>
      </c>
      <c r="D2267" t="n">
        <v>13</v>
      </c>
    </row>
    <row r="2268">
      <c r="A2268" t="n">
        <v>2274</v>
      </c>
      <c r="B2268" t="inlineStr">
        <is>
          <t>BUFFER+AC.ASC_R1</t>
        </is>
      </c>
      <c r="C2268" t="n">
        <v>0.55</v>
      </c>
      <c r="D2268" t="n">
        <v>13</v>
      </c>
    </row>
    <row r="2269">
      <c r="A2269" t="n">
        <v>2275</v>
      </c>
      <c r="B2269" t="inlineStr">
        <is>
          <t>BUFFER+AC.ASC_R1</t>
        </is>
      </c>
      <c r="C2269" t="n">
        <v>0.617</v>
      </c>
      <c r="D2269" t="n">
        <v>13</v>
      </c>
    </row>
    <row r="2270">
      <c r="A2270" t="n">
        <v>2276</v>
      </c>
      <c r="B2270" t="inlineStr">
        <is>
          <t>BUFFER+AC.ASC_R1</t>
        </is>
      </c>
      <c r="C2270" t="n">
        <v>0.6830000000000001</v>
      </c>
      <c r="D2270" t="n">
        <v>13</v>
      </c>
    </row>
    <row r="2271">
      <c r="A2271" t="n">
        <v>2277</v>
      </c>
      <c r="B2271" t="inlineStr">
        <is>
          <t>BUFFER+AC.ASC_R1</t>
        </is>
      </c>
      <c r="C2271" t="n">
        <v>0.75</v>
      </c>
      <c r="D2271" t="n">
        <v>13</v>
      </c>
    </row>
    <row r="2272">
      <c r="A2272" t="n">
        <v>2278</v>
      </c>
      <c r="B2272" t="inlineStr">
        <is>
          <t>BUFFER+AC.ASC_R1</t>
        </is>
      </c>
      <c r="C2272" t="n">
        <v>0.8169999999999999</v>
      </c>
      <c r="D2272" t="n">
        <v>13</v>
      </c>
    </row>
    <row r="2273">
      <c r="A2273" t="n">
        <v>2279</v>
      </c>
      <c r="B2273" t="inlineStr">
        <is>
          <t>BUFFER+AC.ASC_R1</t>
        </is>
      </c>
      <c r="C2273" t="n">
        <v>0.883</v>
      </c>
      <c r="D2273" t="n">
        <v>13</v>
      </c>
    </row>
    <row r="2274">
      <c r="A2274" t="n">
        <v>2280</v>
      </c>
      <c r="B2274" t="inlineStr">
        <is>
          <t>BUFFER+AC.ASC_R1</t>
        </is>
      </c>
      <c r="C2274" t="n">
        <v>0.95</v>
      </c>
      <c r="D2274" t="n">
        <v>13</v>
      </c>
    </row>
    <row r="2275">
      <c r="A2275" t="n">
        <v>2281</v>
      </c>
      <c r="B2275" t="inlineStr">
        <is>
          <t>BUFFER+AC.ASC_R1</t>
        </is>
      </c>
      <c r="C2275" t="n">
        <v>1.017</v>
      </c>
      <c r="D2275" t="n">
        <v>13</v>
      </c>
    </row>
    <row r="2276">
      <c r="A2276" t="n">
        <v>2282</v>
      </c>
      <c r="B2276" t="inlineStr">
        <is>
          <t>BUFFER+AC.ASC_R1</t>
        </is>
      </c>
      <c r="C2276" t="n">
        <v>1.083</v>
      </c>
      <c r="D2276" t="n">
        <v>13</v>
      </c>
    </row>
    <row r="2277">
      <c r="A2277" t="n">
        <v>2283</v>
      </c>
      <c r="B2277" t="inlineStr">
        <is>
          <t>BUFFER+AC.ASC_R1</t>
        </is>
      </c>
      <c r="C2277" t="n">
        <v>1.15</v>
      </c>
      <c r="D2277" t="n">
        <v>13</v>
      </c>
    </row>
    <row r="2278">
      <c r="A2278" t="n">
        <v>2284</v>
      </c>
      <c r="B2278" t="inlineStr">
        <is>
          <t>BUFFER+AC.ASC_R1</t>
        </is>
      </c>
      <c r="C2278" t="n">
        <v>1.217</v>
      </c>
      <c r="D2278" t="n">
        <v>13</v>
      </c>
    </row>
    <row r="2279">
      <c r="A2279" t="n">
        <v>2285</v>
      </c>
      <c r="B2279" t="inlineStr">
        <is>
          <t>BUFFER+AC.ASC_R1</t>
        </is>
      </c>
      <c r="C2279" t="n">
        <v>1.283</v>
      </c>
      <c r="D2279" t="n">
        <v>13</v>
      </c>
    </row>
    <row r="2280">
      <c r="A2280" t="n">
        <v>2286</v>
      </c>
      <c r="B2280" t="inlineStr">
        <is>
          <t>BUFFER+AC.ASC_R1</t>
        </is>
      </c>
      <c r="C2280" t="n">
        <v>1.35</v>
      </c>
      <c r="D2280" t="n">
        <v>13</v>
      </c>
    </row>
    <row r="2281">
      <c r="A2281" t="n">
        <v>2287</v>
      </c>
      <c r="B2281" t="inlineStr">
        <is>
          <t>BUFFER+AC.ASC_R1</t>
        </is>
      </c>
      <c r="C2281" t="n">
        <v>1.417</v>
      </c>
      <c r="D2281" t="n">
        <v>13</v>
      </c>
    </row>
    <row r="2282">
      <c r="A2282" t="n">
        <v>2288</v>
      </c>
      <c r="B2282" t="inlineStr">
        <is>
          <t>BUFFER+AC.ASC_R1</t>
        </is>
      </c>
      <c r="C2282" t="n">
        <v>1.483</v>
      </c>
      <c r="D2282" t="n">
        <v>13</v>
      </c>
    </row>
    <row r="2283">
      <c r="A2283" t="n">
        <v>2289</v>
      </c>
      <c r="B2283" t="inlineStr">
        <is>
          <t>BUFFER+AC.ASC_R1</t>
        </is>
      </c>
      <c r="C2283" t="n">
        <v>1.55</v>
      </c>
      <c r="D2283" t="n">
        <v>13</v>
      </c>
    </row>
    <row r="2284">
      <c r="A2284" t="n">
        <v>2290</v>
      </c>
      <c r="B2284" t="inlineStr">
        <is>
          <t>BUFFER+AC.ASC_R1</t>
        </is>
      </c>
      <c r="C2284" t="n">
        <v>1.617</v>
      </c>
      <c r="D2284" t="n">
        <v>13</v>
      </c>
    </row>
    <row r="2285">
      <c r="A2285" t="n">
        <v>2291</v>
      </c>
      <c r="B2285" t="inlineStr">
        <is>
          <t>BUFFER+AC.ASC_R1</t>
        </is>
      </c>
      <c r="C2285" t="n">
        <v>1.683</v>
      </c>
      <c r="D2285" t="n">
        <v>13</v>
      </c>
    </row>
    <row r="2286">
      <c r="A2286" t="n">
        <v>2292</v>
      </c>
      <c r="B2286" t="inlineStr">
        <is>
          <t>BUFFER+AC.ASC_R1</t>
        </is>
      </c>
      <c r="C2286" t="n">
        <v>1.75</v>
      </c>
      <c r="D2286" t="n">
        <v>13</v>
      </c>
    </row>
    <row r="2287">
      <c r="A2287" t="n">
        <v>2293</v>
      </c>
      <c r="B2287" t="inlineStr">
        <is>
          <t>BUFFER+AC.ASC_R1</t>
        </is>
      </c>
      <c r="C2287" t="n">
        <v>1.817</v>
      </c>
      <c r="D2287" t="n">
        <v>13</v>
      </c>
    </row>
    <row r="2288">
      <c r="A2288" t="n">
        <v>2294</v>
      </c>
      <c r="B2288" t="inlineStr">
        <is>
          <t>BUFFER+AC.ASC_R1</t>
        </is>
      </c>
      <c r="C2288" t="n">
        <v>1.883</v>
      </c>
      <c r="D2288" t="n">
        <v>13</v>
      </c>
    </row>
    <row r="2289">
      <c r="A2289" t="n">
        <v>2295</v>
      </c>
      <c r="B2289" t="inlineStr">
        <is>
          <t>BUFFER+AC.ASC_R1</t>
        </is>
      </c>
      <c r="C2289" t="n">
        <v>1.95</v>
      </c>
      <c r="D2289" t="n">
        <v>13</v>
      </c>
    </row>
    <row r="2290">
      <c r="A2290" t="n">
        <v>2296</v>
      </c>
      <c r="B2290" t="inlineStr">
        <is>
          <t>BUFFER+AC.ASC_R1</t>
        </is>
      </c>
      <c r="C2290" t="n">
        <v>2.017</v>
      </c>
      <c r="D2290" t="n">
        <v>13</v>
      </c>
    </row>
    <row r="2291">
      <c r="A2291" t="n">
        <v>2297</v>
      </c>
      <c r="B2291" t="inlineStr">
        <is>
          <t>BUFFER+AC.ASC_R1</t>
        </is>
      </c>
      <c r="C2291" t="n">
        <v>2.083</v>
      </c>
      <c r="D2291" t="n">
        <v>13</v>
      </c>
    </row>
    <row r="2292">
      <c r="A2292" t="n">
        <v>2298</v>
      </c>
      <c r="B2292" t="inlineStr">
        <is>
          <t>BUFFER+AC.ASC_R1</t>
        </is>
      </c>
      <c r="C2292" t="n">
        <v>2.15</v>
      </c>
      <c r="D2292" t="n">
        <v>13</v>
      </c>
    </row>
    <row r="2293">
      <c r="A2293" t="n">
        <v>2299</v>
      </c>
      <c r="B2293" t="inlineStr">
        <is>
          <t>BUFFER+AC.ASC_R1</t>
        </is>
      </c>
      <c r="C2293" t="n">
        <v>2.217</v>
      </c>
      <c r="D2293" t="n">
        <v>13</v>
      </c>
    </row>
    <row r="2294">
      <c r="A2294" t="n">
        <v>2300</v>
      </c>
      <c r="B2294" t="inlineStr">
        <is>
          <t>BUFFER+AC.ASC_R1</t>
        </is>
      </c>
      <c r="C2294" t="n">
        <v>2.283</v>
      </c>
      <c r="D2294" t="n">
        <v>13</v>
      </c>
    </row>
    <row r="2295">
      <c r="A2295" t="n">
        <v>2301</v>
      </c>
      <c r="B2295" t="inlineStr">
        <is>
          <t>BUFFER+AC.ASC_R1</t>
        </is>
      </c>
      <c r="C2295" t="n">
        <v>2.35</v>
      </c>
      <c r="D2295" t="n">
        <v>13</v>
      </c>
    </row>
    <row r="2296">
      <c r="A2296" t="n">
        <v>2302</v>
      </c>
      <c r="B2296" t="inlineStr">
        <is>
          <t>BUFFER+AC.ASC_R1</t>
        </is>
      </c>
      <c r="C2296" t="n">
        <v>2.417</v>
      </c>
      <c r="D2296" t="n">
        <v>13</v>
      </c>
    </row>
    <row r="2297">
      <c r="A2297" t="n">
        <v>2303</v>
      </c>
      <c r="B2297" t="inlineStr">
        <is>
          <t>BUFFER+AC.ASC_R1</t>
        </is>
      </c>
      <c r="C2297" t="n">
        <v>2.483</v>
      </c>
      <c r="D2297" t="n">
        <v>13</v>
      </c>
    </row>
    <row r="2298">
      <c r="A2298" t="n">
        <v>2304</v>
      </c>
      <c r="B2298" t="inlineStr">
        <is>
          <t>BUFFER+AC.ASC_R1</t>
        </is>
      </c>
      <c r="C2298" t="n">
        <v>2.55</v>
      </c>
      <c r="D2298" t="n">
        <v>13</v>
      </c>
    </row>
    <row r="2299">
      <c r="A2299" t="n">
        <v>2305</v>
      </c>
      <c r="B2299" t="inlineStr">
        <is>
          <t>BUFFER+AC.ASC_R1</t>
        </is>
      </c>
      <c r="C2299" t="n">
        <v>2.617</v>
      </c>
      <c r="D2299" t="n">
        <v>13</v>
      </c>
    </row>
    <row r="2300">
      <c r="A2300" t="n">
        <v>2306</v>
      </c>
      <c r="B2300" t="inlineStr">
        <is>
          <t>BUFFER+AC.ASC_R1</t>
        </is>
      </c>
      <c r="C2300" t="n">
        <v>2.683</v>
      </c>
      <c r="D2300" t="n">
        <v>13</v>
      </c>
    </row>
    <row r="2301">
      <c r="A2301" t="n">
        <v>2307</v>
      </c>
      <c r="B2301" t="inlineStr">
        <is>
          <t>BUFFER+AC.ASC_R1</t>
        </is>
      </c>
      <c r="C2301" t="n">
        <v>2.75</v>
      </c>
      <c r="D2301" t="n">
        <v>13</v>
      </c>
    </row>
    <row r="2302">
      <c r="A2302" t="n">
        <v>2308</v>
      </c>
      <c r="B2302" t="inlineStr">
        <is>
          <t>BUFFER+AC.ASC_R1</t>
        </is>
      </c>
      <c r="C2302" t="n">
        <v>2.817</v>
      </c>
      <c r="D2302" t="n">
        <v>13</v>
      </c>
    </row>
    <row r="2303">
      <c r="A2303" t="n">
        <v>2309</v>
      </c>
      <c r="B2303" t="inlineStr">
        <is>
          <t>BUFFER+AC.ASC_R1</t>
        </is>
      </c>
      <c r="C2303" t="n">
        <v>2.883</v>
      </c>
      <c r="D2303" t="n">
        <v>13</v>
      </c>
    </row>
    <row r="2304">
      <c r="A2304" t="n">
        <v>2310</v>
      </c>
      <c r="B2304" t="inlineStr">
        <is>
          <t>BUFFER+AC.ASC_R1</t>
        </is>
      </c>
      <c r="C2304" t="n">
        <v>2.95</v>
      </c>
      <c r="D2304" t="n">
        <v>13</v>
      </c>
    </row>
    <row r="2305">
      <c r="A2305" t="n">
        <v>2311</v>
      </c>
      <c r="B2305" t="inlineStr">
        <is>
          <t>BUFFER+AC.ASC_R1</t>
        </is>
      </c>
      <c r="C2305" t="n">
        <v>3.017</v>
      </c>
      <c r="D2305" t="n">
        <v>13</v>
      </c>
    </row>
    <row r="2306">
      <c r="A2306" t="n">
        <v>2312</v>
      </c>
      <c r="B2306" t="inlineStr">
        <is>
          <t>BUFFER+AC.ASC_R1</t>
        </is>
      </c>
      <c r="C2306" t="n">
        <v>3.083</v>
      </c>
      <c r="D2306" t="n">
        <v>13</v>
      </c>
    </row>
    <row r="2307">
      <c r="A2307" t="n">
        <v>2313</v>
      </c>
      <c r="B2307" t="inlineStr">
        <is>
          <t>BUFFER+AC.ASC_R1</t>
        </is>
      </c>
      <c r="C2307" t="n">
        <v>3.15</v>
      </c>
      <c r="D2307" t="n">
        <v>13</v>
      </c>
    </row>
    <row r="2308">
      <c r="A2308" t="n">
        <v>2314</v>
      </c>
      <c r="B2308" t="inlineStr">
        <is>
          <t>BUFFER+AC.ASC_R1</t>
        </is>
      </c>
      <c r="C2308" t="n">
        <v>3.217</v>
      </c>
      <c r="D2308" t="n">
        <v>13</v>
      </c>
    </row>
    <row r="2309">
      <c r="A2309" t="n">
        <v>2315</v>
      </c>
      <c r="B2309" t="inlineStr">
        <is>
          <t>BUFFER+AC.ASC_R1</t>
        </is>
      </c>
      <c r="C2309" t="n">
        <v>3.283</v>
      </c>
      <c r="D2309" t="n">
        <v>13</v>
      </c>
    </row>
    <row r="2310">
      <c r="A2310" t="n">
        <v>2316</v>
      </c>
      <c r="B2310" t="inlineStr">
        <is>
          <t>BUFFER+AC.ASC_R1</t>
        </is>
      </c>
      <c r="C2310" t="n">
        <v>3.35</v>
      </c>
      <c r="D2310" t="n">
        <v>13</v>
      </c>
    </row>
    <row r="2311">
      <c r="A2311" t="n">
        <v>2317</v>
      </c>
      <c r="B2311" t="inlineStr">
        <is>
          <t>BUFFER+AC.ASC_R1</t>
        </is>
      </c>
      <c r="C2311" t="n">
        <v>3.417</v>
      </c>
      <c r="D2311" t="n">
        <v>13</v>
      </c>
    </row>
    <row r="2312">
      <c r="A2312" t="n">
        <v>2318</v>
      </c>
      <c r="B2312" t="inlineStr">
        <is>
          <t>BUFFER+AC.ASC_R1</t>
        </is>
      </c>
      <c r="C2312" t="n">
        <v>3.483</v>
      </c>
      <c r="D2312" t="n">
        <v>13</v>
      </c>
    </row>
    <row r="2313">
      <c r="A2313" t="n">
        <v>2319</v>
      </c>
      <c r="B2313" t="inlineStr">
        <is>
          <t>BUFFER+AC.ASC_R1</t>
        </is>
      </c>
      <c r="C2313" t="n">
        <v>3.55</v>
      </c>
      <c r="D2313" t="n">
        <v>13</v>
      </c>
    </row>
    <row r="2314">
      <c r="A2314" t="n">
        <v>2320</v>
      </c>
      <c r="B2314" t="inlineStr">
        <is>
          <t>BUFFER+AC.ASC_R1</t>
        </is>
      </c>
      <c r="C2314" t="n">
        <v>3.617</v>
      </c>
      <c r="D2314" t="n">
        <v>13</v>
      </c>
    </row>
    <row r="2315">
      <c r="A2315" t="n">
        <v>2321</v>
      </c>
      <c r="B2315" t="inlineStr">
        <is>
          <t>BUFFER+AC.ASC_R1</t>
        </is>
      </c>
      <c r="C2315" t="n">
        <v>3.683</v>
      </c>
      <c r="D2315" t="n">
        <v>13</v>
      </c>
    </row>
    <row r="2316">
      <c r="A2316" t="n">
        <v>2322</v>
      </c>
      <c r="B2316" t="inlineStr">
        <is>
          <t>BUFFER+AC.ASC_R1</t>
        </is>
      </c>
      <c r="C2316" t="n">
        <v>3.75</v>
      </c>
      <c r="D2316" t="n">
        <v>13</v>
      </c>
    </row>
    <row r="2317">
      <c r="A2317" t="n">
        <v>2323</v>
      </c>
      <c r="B2317" t="inlineStr">
        <is>
          <t>BUFFER+AC.ASC_R1</t>
        </is>
      </c>
      <c r="C2317" t="n">
        <v>3.817</v>
      </c>
      <c r="D2317" t="n">
        <v>13</v>
      </c>
    </row>
    <row r="2318">
      <c r="A2318" t="n">
        <v>2324</v>
      </c>
      <c r="B2318" t="inlineStr">
        <is>
          <t>BUFFER+AC.ASC_R1</t>
        </is>
      </c>
      <c r="C2318" t="n">
        <v>3.883</v>
      </c>
      <c r="D2318" t="n">
        <v>13</v>
      </c>
    </row>
    <row r="2319">
      <c r="A2319" t="n">
        <v>2325</v>
      </c>
      <c r="B2319" t="inlineStr">
        <is>
          <t>BUFFER+AC.ASC_R1</t>
        </is>
      </c>
      <c r="C2319" t="n">
        <v>3.95</v>
      </c>
      <c r="D2319" t="n">
        <v>13</v>
      </c>
    </row>
    <row r="2320">
      <c r="A2320" t="n">
        <v>2326</v>
      </c>
      <c r="B2320" t="inlineStr">
        <is>
          <t>BUFFER+AC.ASC_R1</t>
        </is>
      </c>
      <c r="C2320" t="n">
        <v>4.017</v>
      </c>
      <c r="D2320" t="n">
        <v>13</v>
      </c>
    </row>
    <row r="2321">
      <c r="A2321" t="n">
        <v>2327</v>
      </c>
      <c r="B2321" t="inlineStr">
        <is>
          <t>BUFFER+AC.ASC_R1</t>
        </is>
      </c>
      <c r="C2321" t="n">
        <v>4.083</v>
      </c>
      <c r="D2321" t="n">
        <v>13</v>
      </c>
    </row>
    <row r="2322">
      <c r="A2322" t="n">
        <v>2328</v>
      </c>
      <c r="B2322" t="inlineStr">
        <is>
          <t>BUFFER+AC.ASC_R1</t>
        </is>
      </c>
      <c r="C2322" t="n">
        <v>4.15</v>
      </c>
      <c r="D2322" t="n">
        <v>13</v>
      </c>
    </row>
    <row r="2323">
      <c r="A2323" t="n">
        <v>2329</v>
      </c>
      <c r="B2323" t="inlineStr">
        <is>
          <t>BUFFER+AC.ASC_R1</t>
        </is>
      </c>
      <c r="C2323" t="n">
        <v>4.217</v>
      </c>
      <c r="D2323" t="n">
        <v>13</v>
      </c>
    </row>
    <row r="2324">
      <c r="A2324" t="n">
        <v>2330</v>
      </c>
      <c r="B2324" t="inlineStr">
        <is>
          <t>BUFFER+AC.ASC_R1</t>
        </is>
      </c>
      <c r="C2324" t="n">
        <v>4.283</v>
      </c>
      <c r="D2324" t="n">
        <v>13</v>
      </c>
    </row>
    <row r="2325">
      <c r="A2325" t="n">
        <v>2331</v>
      </c>
      <c r="B2325" t="inlineStr">
        <is>
          <t>BUFFER+AC.ASC_R1</t>
        </is>
      </c>
      <c r="C2325" t="n">
        <v>4.35</v>
      </c>
      <c r="D2325" t="n">
        <v>13</v>
      </c>
    </row>
    <row r="2326">
      <c r="A2326" t="n">
        <v>2332</v>
      </c>
      <c r="B2326" t="inlineStr">
        <is>
          <t>BUFFER+AC.ASC_R1</t>
        </is>
      </c>
      <c r="C2326" t="n">
        <v>4.417</v>
      </c>
      <c r="D2326" t="n">
        <v>13</v>
      </c>
    </row>
    <row r="2327">
      <c r="A2327" t="n">
        <v>2333</v>
      </c>
      <c r="B2327" t="inlineStr">
        <is>
          <t>BUFFER+AC.ASC_R1</t>
        </is>
      </c>
      <c r="C2327" t="n">
        <v>4.483</v>
      </c>
      <c r="D2327" t="n">
        <v>13</v>
      </c>
    </row>
    <row r="2328">
      <c r="A2328" t="n">
        <v>2334</v>
      </c>
      <c r="B2328" t="inlineStr">
        <is>
          <t>BUFFER+AC.ASC_R1</t>
        </is>
      </c>
      <c r="C2328" t="n">
        <v>4.55</v>
      </c>
      <c r="D2328" t="n">
        <v>13</v>
      </c>
    </row>
    <row r="2329">
      <c r="A2329" t="n">
        <v>2335</v>
      </c>
      <c r="B2329" t="inlineStr">
        <is>
          <t>BUFFER+AC.ASC_R1</t>
        </is>
      </c>
      <c r="C2329" t="n">
        <v>4.617</v>
      </c>
      <c r="D2329" t="n">
        <v>13</v>
      </c>
    </row>
    <row r="2330">
      <c r="A2330" t="n">
        <v>2336</v>
      </c>
      <c r="B2330" t="inlineStr">
        <is>
          <t>BUFFER+AC.ASC_R1</t>
        </is>
      </c>
      <c r="C2330" t="n">
        <v>4.683</v>
      </c>
      <c r="D2330" t="n">
        <v>13</v>
      </c>
    </row>
    <row r="2331">
      <c r="A2331" t="n">
        <v>2337</v>
      </c>
      <c r="B2331" t="inlineStr">
        <is>
          <t>BUFFER+AC.ASC_R1</t>
        </is>
      </c>
      <c r="C2331" t="n">
        <v>4.75</v>
      </c>
      <c r="D2331" t="n">
        <v>13</v>
      </c>
    </row>
    <row r="2332">
      <c r="A2332" t="n">
        <v>2338</v>
      </c>
      <c r="B2332" t="inlineStr">
        <is>
          <t>BUFFER+AC.ASC_R1</t>
        </is>
      </c>
      <c r="C2332" t="n">
        <v>4.817</v>
      </c>
      <c r="D2332" t="n">
        <v>13</v>
      </c>
    </row>
    <row r="2333">
      <c r="A2333" t="n">
        <v>2339</v>
      </c>
      <c r="B2333" t="inlineStr">
        <is>
          <t>BUFFER+AC.ASC_R1</t>
        </is>
      </c>
      <c r="C2333" t="n">
        <v>4.883</v>
      </c>
      <c r="D2333" t="n">
        <v>13</v>
      </c>
    </row>
    <row r="2334">
      <c r="A2334" t="n">
        <v>2340</v>
      </c>
      <c r="B2334" t="inlineStr">
        <is>
          <t>BUFFER+AC.ASC_R1</t>
        </is>
      </c>
      <c r="C2334" t="n">
        <v>4.95</v>
      </c>
      <c r="D2334" t="n">
        <v>13</v>
      </c>
    </row>
    <row r="2335">
      <c r="A2335" t="n">
        <v>2341</v>
      </c>
      <c r="B2335" t="inlineStr">
        <is>
          <t>BUFFER+AC.ASC_R1</t>
        </is>
      </c>
      <c r="C2335" t="n">
        <v>5.017</v>
      </c>
      <c r="D2335" t="n">
        <v>13</v>
      </c>
    </row>
    <row r="2336">
      <c r="A2336" t="n">
        <v>2342</v>
      </c>
      <c r="B2336" t="inlineStr">
        <is>
          <t>BUFFER+AC.ASC_R1</t>
        </is>
      </c>
      <c r="C2336" t="n">
        <v>5.083</v>
      </c>
      <c r="D2336" t="n">
        <v>13</v>
      </c>
    </row>
    <row r="2337">
      <c r="A2337" t="n">
        <v>2343</v>
      </c>
      <c r="B2337" t="inlineStr">
        <is>
          <t>BUFFER+AC.ASC_R1</t>
        </is>
      </c>
      <c r="C2337" t="n">
        <v>5.15</v>
      </c>
      <c r="D2337" t="n">
        <v>13</v>
      </c>
    </row>
    <row r="2338">
      <c r="A2338" t="n">
        <v>2344</v>
      </c>
      <c r="B2338" t="inlineStr">
        <is>
          <t>BUFFER+AC.ASC_R1</t>
        </is>
      </c>
      <c r="C2338" t="n">
        <v>5.217</v>
      </c>
      <c r="D2338" t="n">
        <v>13</v>
      </c>
    </row>
    <row r="2339">
      <c r="A2339" t="n">
        <v>2345</v>
      </c>
      <c r="B2339" t="inlineStr">
        <is>
          <t>BUFFER+AC.ASC_R1</t>
        </is>
      </c>
      <c r="C2339" t="n">
        <v>5.283</v>
      </c>
      <c r="D2339" t="n">
        <v>13</v>
      </c>
    </row>
    <row r="2340">
      <c r="A2340" t="n">
        <v>2346</v>
      </c>
      <c r="B2340" t="inlineStr">
        <is>
          <t>BUFFER+AC.ASC_R1</t>
        </is>
      </c>
      <c r="C2340" t="n">
        <v>5.35</v>
      </c>
      <c r="D2340" t="n">
        <v>13</v>
      </c>
    </row>
    <row r="2341">
      <c r="A2341" t="n">
        <v>2347</v>
      </c>
      <c r="B2341" t="inlineStr">
        <is>
          <t>BUFFER+AC.ASC_R1</t>
        </is>
      </c>
      <c r="C2341" t="n">
        <v>5.417</v>
      </c>
      <c r="D2341" t="n">
        <v>13</v>
      </c>
    </row>
    <row r="2342">
      <c r="A2342" t="n">
        <v>2348</v>
      </c>
      <c r="B2342" t="inlineStr">
        <is>
          <t>BUFFER+AC.ASC_R1</t>
        </is>
      </c>
      <c r="C2342" t="n">
        <v>5.483</v>
      </c>
      <c r="D2342" t="n">
        <v>13</v>
      </c>
    </row>
    <row r="2343">
      <c r="A2343" t="n">
        <v>2349</v>
      </c>
      <c r="B2343" t="inlineStr">
        <is>
          <t>BUFFER+AC.ASC_R1</t>
        </is>
      </c>
      <c r="C2343" t="n">
        <v>5.55</v>
      </c>
      <c r="D2343" t="n">
        <v>13</v>
      </c>
    </row>
    <row r="2344">
      <c r="A2344" t="n">
        <v>2350</v>
      </c>
      <c r="B2344" t="inlineStr">
        <is>
          <t>BUFFER+AC.ASC_R1</t>
        </is>
      </c>
      <c r="C2344" t="n">
        <v>5.617</v>
      </c>
      <c r="D2344" t="n">
        <v>13</v>
      </c>
    </row>
    <row r="2345">
      <c r="A2345" t="n">
        <v>2351</v>
      </c>
      <c r="B2345" t="inlineStr">
        <is>
          <t>BUFFER+AC.ASC_R1</t>
        </is>
      </c>
      <c r="C2345" t="n">
        <v>5.683</v>
      </c>
      <c r="D2345" t="n">
        <v>13</v>
      </c>
    </row>
    <row r="2346">
      <c r="A2346" t="n">
        <v>2352</v>
      </c>
      <c r="B2346" t="inlineStr">
        <is>
          <t>BUFFER+AC.ASC_R1</t>
        </is>
      </c>
      <c r="C2346" t="n">
        <v>5.75</v>
      </c>
      <c r="D2346" t="n">
        <v>13</v>
      </c>
    </row>
    <row r="2347">
      <c r="A2347" t="n">
        <v>2353</v>
      </c>
      <c r="B2347" t="inlineStr">
        <is>
          <t>BUFFER+AC.ASC_R1</t>
        </is>
      </c>
      <c r="C2347" t="n">
        <v>5.817</v>
      </c>
      <c r="D2347" t="n">
        <v>13</v>
      </c>
    </row>
    <row r="2348">
      <c r="A2348" t="n">
        <v>2354</v>
      </c>
      <c r="B2348" t="inlineStr">
        <is>
          <t>BUFFER+AC.ASC_R1</t>
        </is>
      </c>
      <c r="C2348" t="n">
        <v>5.883</v>
      </c>
      <c r="D2348" t="n">
        <v>13</v>
      </c>
    </row>
    <row r="2349">
      <c r="A2349" t="n">
        <v>2355</v>
      </c>
      <c r="B2349" t="inlineStr">
        <is>
          <t>BUFFER+AC.ASC_R1</t>
        </is>
      </c>
      <c r="C2349" t="n">
        <v>5.95</v>
      </c>
      <c r="D2349" t="n">
        <v>13</v>
      </c>
    </row>
    <row r="2350">
      <c r="A2350" t="n">
        <v>2356</v>
      </c>
      <c r="B2350" t="inlineStr">
        <is>
          <t>BUFFER+AC.ASC_R1</t>
        </is>
      </c>
      <c r="C2350" t="n">
        <v>6.017</v>
      </c>
      <c r="D2350" t="n">
        <v>13</v>
      </c>
    </row>
    <row r="2351">
      <c r="A2351" t="n">
        <v>2357</v>
      </c>
      <c r="B2351" t="inlineStr">
        <is>
          <t>BUFFER+AC.ASC_R1</t>
        </is>
      </c>
      <c r="C2351" t="n">
        <v>6.083</v>
      </c>
      <c r="D2351" t="n">
        <v>13</v>
      </c>
    </row>
    <row r="2352">
      <c r="A2352" t="n">
        <v>2358</v>
      </c>
      <c r="B2352" t="inlineStr">
        <is>
          <t>BUFFER+AC.ASC_R1</t>
        </is>
      </c>
      <c r="C2352" t="n">
        <v>6.15</v>
      </c>
      <c r="D2352" t="n">
        <v>13</v>
      </c>
    </row>
    <row r="2353">
      <c r="A2353" t="n">
        <v>2359</v>
      </c>
      <c r="B2353" t="inlineStr">
        <is>
          <t>BUFFER+AC.ASC_R1</t>
        </is>
      </c>
      <c r="C2353" t="n">
        <v>6.217</v>
      </c>
      <c r="D2353" t="n">
        <v>13</v>
      </c>
    </row>
    <row r="2354">
      <c r="A2354" t="n">
        <v>2360</v>
      </c>
      <c r="B2354" t="inlineStr">
        <is>
          <t>BUFFER+AC.ASC_R1</t>
        </is>
      </c>
      <c r="C2354" t="n">
        <v>6.283</v>
      </c>
      <c r="D2354" t="n">
        <v>13</v>
      </c>
    </row>
    <row r="2355">
      <c r="A2355" t="n">
        <v>2361</v>
      </c>
      <c r="B2355" t="inlineStr">
        <is>
          <t>BUFFER+AC.ASC_R1</t>
        </is>
      </c>
      <c r="C2355" t="n">
        <v>6.35</v>
      </c>
      <c r="D2355" t="n">
        <v>13</v>
      </c>
    </row>
    <row r="2356">
      <c r="A2356" t="n">
        <v>2362</v>
      </c>
      <c r="B2356" t="inlineStr">
        <is>
          <t>BUFFER+AC.ASC_R1</t>
        </is>
      </c>
      <c r="C2356" t="n">
        <v>6.417</v>
      </c>
      <c r="D2356" t="n">
        <v>13</v>
      </c>
    </row>
    <row r="2357">
      <c r="A2357" t="n">
        <v>2363</v>
      </c>
      <c r="B2357" t="inlineStr">
        <is>
          <t>BUFFER+AC.ASC_R1</t>
        </is>
      </c>
      <c r="C2357" t="n">
        <v>6.483</v>
      </c>
      <c r="D2357" t="n">
        <v>13</v>
      </c>
    </row>
    <row r="2358">
      <c r="A2358" t="n">
        <v>2364</v>
      </c>
      <c r="B2358" t="inlineStr">
        <is>
          <t>BUFFER+AC.ASC_R1</t>
        </is>
      </c>
      <c r="C2358" t="n">
        <v>6.55</v>
      </c>
      <c r="D2358" t="n">
        <v>13</v>
      </c>
    </row>
    <row r="2359">
      <c r="A2359" t="n">
        <v>2365</v>
      </c>
      <c r="B2359" t="inlineStr">
        <is>
          <t>BUFFER+AC.ASC_R1</t>
        </is>
      </c>
      <c r="C2359" t="n">
        <v>6.617</v>
      </c>
      <c r="D2359" t="n">
        <v>13</v>
      </c>
    </row>
    <row r="2360">
      <c r="A2360" t="n">
        <v>2366</v>
      </c>
      <c r="B2360" t="inlineStr">
        <is>
          <t>BUFFER+AC.ASC_R1</t>
        </is>
      </c>
      <c r="C2360" t="n">
        <v>6.683</v>
      </c>
      <c r="D2360" t="n">
        <v>13</v>
      </c>
    </row>
    <row r="2361">
      <c r="A2361" t="n">
        <v>2367</v>
      </c>
      <c r="B2361" t="inlineStr">
        <is>
          <t>BUFFER+AC.ASC_R1</t>
        </is>
      </c>
      <c r="C2361" t="n">
        <v>6.75</v>
      </c>
      <c r="D2361" t="n">
        <v>13</v>
      </c>
    </row>
    <row r="2362">
      <c r="A2362" t="n">
        <v>2368</v>
      </c>
      <c r="B2362" t="inlineStr">
        <is>
          <t>BUFFER+AC.ASC_R1</t>
        </is>
      </c>
      <c r="C2362" t="n">
        <v>6.817</v>
      </c>
      <c r="D2362" t="n">
        <v>13</v>
      </c>
    </row>
    <row r="2363">
      <c r="A2363" t="n">
        <v>2369</v>
      </c>
      <c r="B2363" t="inlineStr">
        <is>
          <t>BUFFER+AC.ASC_R1</t>
        </is>
      </c>
      <c r="C2363" t="n">
        <v>6.883</v>
      </c>
      <c r="D2363" t="n">
        <v>13</v>
      </c>
    </row>
    <row r="2364">
      <c r="A2364" t="n">
        <v>2370</v>
      </c>
      <c r="B2364" t="inlineStr">
        <is>
          <t>BUFFER+AC.ASC_R1</t>
        </is>
      </c>
      <c r="C2364" t="n">
        <v>6.95</v>
      </c>
      <c r="D2364" t="n">
        <v>13</v>
      </c>
    </row>
    <row r="2365">
      <c r="A2365" t="n">
        <v>2371</v>
      </c>
      <c r="B2365" t="inlineStr">
        <is>
          <t>BUFFER+AC.ASC_R1</t>
        </is>
      </c>
      <c r="C2365" t="n">
        <v>7.017</v>
      </c>
      <c r="D2365" t="n">
        <v>13</v>
      </c>
    </row>
    <row r="2366">
      <c r="A2366" t="n">
        <v>2372</v>
      </c>
      <c r="B2366" t="inlineStr">
        <is>
          <t>BUFFER+AC.ASC_R1</t>
        </is>
      </c>
      <c r="C2366" t="n">
        <v>7.083</v>
      </c>
      <c r="D2366" t="n">
        <v>13</v>
      </c>
    </row>
    <row r="2367">
      <c r="A2367" t="n">
        <v>2373</v>
      </c>
      <c r="B2367" t="inlineStr">
        <is>
          <t>BUFFER+AC.ASC_R1</t>
        </is>
      </c>
      <c r="C2367" t="n">
        <v>7.15</v>
      </c>
      <c r="D2367" t="n">
        <v>13</v>
      </c>
    </row>
    <row r="2368">
      <c r="A2368" t="n">
        <v>2374</v>
      </c>
      <c r="B2368" t="inlineStr">
        <is>
          <t>BUFFER+AC.ASC_R1</t>
        </is>
      </c>
      <c r="C2368" t="n">
        <v>7.217</v>
      </c>
      <c r="D2368" t="n">
        <v>13</v>
      </c>
    </row>
    <row r="2369">
      <c r="A2369" t="n">
        <v>2375</v>
      </c>
      <c r="B2369" t="inlineStr">
        <is>
          <t>BUFFER+AC.ASC_R1</t>
        </is>
      </c>
      <c r="C2369" t="n">
        <v>7.283</v>
      </c>
      <c r="D2369" t="n">
        <v>13</v>
      </c>
    </row>
    <row r="2370">
      <c r="A2370" t="n">
        <v>2376</v>
      </c>
      <c r="B2370" t="inlineStr">
        <is>
          <t>BUFFER+AC.ASC_R1</t>
        </is>
      </c>
      <c r="C2370" t="n">
        <v>7.35</v>
      </c>
      <c r="D2370" t="n">
        <v>13</v>
      </c>
    </row>
    <row r="2371">
      <c r="A2371" t="n">
        <v>2377</v>
      </c>
      <c r="B2371" t="inlineStr">
        <is>
          <t>BUFFER+AC.ASC_R1</t>
        </is>
      </c>
      <c r="C2371" t="n">
        <v>7.417</v>
      </c>
      <c r="D2371" t="n">
        <v>13</v>
      </c>
    </row>
    <row r="2372">
      <c r="A2372" t="n">
        <v>2378</v>
      </c>
      <c r="B2372" t="inlineStr">
        <is>
          <t>BUFFER+AC.ASC_R1</t>
        </is>
      </c>
      <c r="C2372" t="n">
        <v>7.483</v>
      </c>
      <c r="D2372" t="n">
        <v>13</v>
      </c>
    </row>
    <row r="2373">
      <c r="A2373" t="n">
        <v>2379</v>
      </c>
      <c r="B2373" t="inlineStr">
        <is>
          <t>BUFFER+AC.ASC_R1</t>
        </is>
      </c>
      <c r="C2373" t="n">
        <v>7.55</v>
      </c>
      <c r="D2373" t="n">
        <v>13</v>
      </c>
    </row>
    <row r="2374">
      <c r="A2374" t="n">
        <v>2380</v>
      </c>
      <c r="B2374" t="inlineStr">
        <is>
          <t>BUFFER+AC.ASC_R1</t>
        </is>
      </c>
      <c r="C2374" t="n">
        <v>7.617</v>
      </c>
      <c r="D2374" t="n">
        <v>13</v>
      </c>
    </row>
    <row r="2375">
      <c r="A2375" t="n">
        <v>2381</v>
      </c>
      <c r="B2375" t="inlineStr">
        <is>
          <t>BUFFER+AC.ASC_R1</t>
        </is>
      </c>
      <c r="C2375" t="n">
        <v>7.683</v>
      </c>
      <c r="D2375" t="n">
        <v>13</v>
      </c>
    </row>
    <row r="2376">
      <c r="A2376" t="n">
        <v>2382</v>
      </c>
      <c r="B2376" t="inlineStr">
        <is>
          <t>BUFFER+AC.ASC_R1</t>
        </is>
      </c>
      <c r="C2376" t="n">
        <v>7.75</v>
      </c>
      <c r="D2376" t="n">
        <v>13</v>
      </c>
    </row>
    <row r="2377">
      <c r="A2377" t="n">
        <v>2383</v>
      </c>
      <c r="B2377" t="inlineStr">
        <is>
          <t>BUFFER+AC.ASC_R1</t>
        </is>
      </c>
      <c r="C2377" t="n">
        <v>7.817</v>
      </c>
      <c r="D2377" t="n">
        <v>13</v>
      </c>
    </row>
    <row r="2378">
      <c r="A2378" t="n">
        <v>2384</v>
      </c>
      <c r="B2378" t="inlineStr">
        <is>
          <t>BUFFER+AC.ASC_R1</t>
        </is>
      </c>
      <c r="C2378" t="n">
        <v>7.883</v>
      </c>
      <c r="D2378" t="n">
        <v>13</v>
      </c>
    </row>
    <row r="2379">
      <c r="A2379" t="n">
        <v>2385</v>
      </c>
      <c r="B2379" t="inlineStr">
        <is>
          <t>BUFFER+AC.ASC_R1</t>
        </is>
      </c>
      <c r="C2379" t="n">
        <v>7.95</v>
      </c>
      <c r="D2379" t="n">
        <v>13</v>
      </c>
    </row>
    <row r="2380">
      <c r="A2380" t="n">
        <v>2386</v>
      </c>
      <c r="B2380" t="inlineStr">
        <is>
          <t>BUFFER+AC.ASC_R1</t>
        </is>
      </c>
      <c r="C2380" t="n">
        <v>8.016999999999999</v>
      </c>
      <c r="D2380" t="n">
        <v>13</v>
      </c>
    </row>
    <row r="2381">
      <c r="A2381" t="n">
        <v>2387</v>
      </c>
      <c r="B2381" t="inlineStr">
        <is>
          <t>BUFFER+AC.ASC_R1</t>
        </is>
      </c>
      <c r="C2381" t="n">
        <v>8.083</v>
      </c>
      <c r="D2381" t="n">
        <v>13</v>
      </c>
    </row>
    <row r="2382">
      <c r="A2382" t="n">
        <v>2388</v>
      </c>
      <c r="B2382" t="inlineStr">
        <is>
          <t>BUFFER+AC.ASC_R1</t>
        </is>
      </c>
      <c r="C2382" t="n">
        <v>8.15</v>
      </c>
      <c r="D2382" t="n">
        <v>13</v>
      </c>
    </row>
    <row r="2383">
      <c r="A2383" t="n">
        <v>2389</v>
      </c>
      <c r="B2383" t="inlineStr">
        <is>
          <t>BUFFER+AC.ASC_R1</t>
        </is>
      </c>
      <c r="C2383" t="n">
        <v>8.217000000000001</v>
      </c>
      <c r="D2383" t="n">
        <v>13</v>
      </c>
    </row>
    <row r="2384">
      <c r="A2384" t="n">
        <v>2390</v>
      </c>
      <c r="B2384" t="inlineStr">
        <is>
          <t>BUFFER+AC.ASC_R1</t>
        </is>
      </c>
      <c r="C2384" t="n">
        <v>8.282999999999999</v>
      </c>
      <c r="D2384" t="n">
        <v>13</v>
      </c>
    </row>
    <row r="2385">
      <c r="A2385" t="n">
        <v>2391</v>
      </c>
      <c r="B2385" t="inlineStr">
        <is>
          <t>BUFFER+AC.ASC_R1</t>
        </is>
      </c>
      <c r="C2385" t="n">
        <v>8.35</v>
      </c>
      <c r="D2385" t="n">
        <v>13</v>
      </c>
    </row>
    <row r="2386">
      <c r="A2386" t="n">
        <v>2392</v>
      </c>
      <c r="B2386" t="inlineStr">
        <is>
          <t>BUFFER+AC.ASC_R1</t>
        </is>
      </c>
      <c r="C2386" t="n">
        <v>8.417</v>
      </c>
      <c r="D2386" t="n">
        <v>13</v>
      </c>
    </row>
    <row r="2387">
      <c r="A2387" t="n">
        <v>2393</v>
      </c>
      <c r="B2387" t="inlineStr">
        <is>
          <t>BUFFER+AC.ASC_R1</t>
        </is>
      </c>
      <c r="C2387" t="n">
        <v>8.483000000000001</v>
      </c>
      <c r="D2387" t="n">
        <v>13</v>
      </c>
    </row>
    <row r="2388">
      <c r="A2388" t="n">
        <v>2394</v>
      </c>
      <c r="B2388" t="inlineStr">
        <is>
          <t>BUFFER+AC.ASC_R1</t>
        </is>
      </c>
      <c r="C2388" t="n">
        <v>8.550000000000001</v>
      </c>
      <c r="D2388" t="n">
        <v>13</v>
      </c>
    </row>
    <row r="2389">
      <c r="A2389" t="n">
        <v>2395</v>
      </c>
      <c r="B2389" t="inlineStr">
        <is>
          <t>BUFFER+AC.ASC_R1</t>
        </is>
      </c>
      <c r="C2389" t="n">
        <v>8.617000000000001</v>
      </c>
      <c r="D2389" t="n">
        <v>13</v>
      </c>
    </row>
    <row r="2390">
      <c r="A2390" t="n">
        <v>2396</v>
      </c>
      <c r="B2390" t="inlineStr">
        <is>
          <t>BUFFER+AC.ASC_R1</t>
        </is>
      </c>
      <c r="C2390" t="n">
        <v>8.683</v>
      </c>
      <c r="D2390" t="n">
        <v>13</v>
      </c>
    </row>
    <row r="2391">
      <c r="A2391" t="n">
        <v>2397</v>
      </c>
      <c r="B2391" t="inlineStr">
        <is>
          <t>BUFFER+AC.ASC_R1</t>
        </is>
      </c>
      <c r="C2391" t="n">
        <v>8.75</v>
      </c>
      <c r="D2391" t="n">
        <v>13</v>
      </c>
    </row>
    <row r="2392">
      <c r="A2392" t="n">
        <v>2398</v>
      </c>
      <c r="B2392" t="inlineStr">
        <is>
          <t>BUFFER+AC.ASC_R1</t>
        </is>
      </c>
      <c r="C2392" t="n">
        <v>8.817</v>
      </c>
      <c r="D2392" t="n">
        <v>13</v>
      </c>
    </row>
    <row r="2393">
      <c r="A2393" t="n">
        <v>2399</v>
      </c>
      <c r="B2393" t="inlineStr">
        <is>
          <t>BUFFER+AC.ASC_R1</t>
        </is>
      </c>
      <c r="C2393" t="n">
        <v>8.882999999999999</v>
      </c>
      <c r="D2393" t="n">
        <v>13</v>
      </c>
    </row>
    <row r="2394">
      <c r="A2394" t="n">
        <v>2400</v>
      </c>
      <c r="B2394" t="inlineStr">
        <is>
          <t>BUFFER+AC.ASC_R1</t>
        </is>
      </c>
      <c r="C2394" t="n">
        <v>8.949999999999999</v>
      </c>
      <c r="D2394" t="n">
        <v>13</v>
      </c>
    </row>
    <row r="2395">
      <c r="A2395" t="n">
        <v>2401</v>
      </c>
      <c r="B2395" t="inlineStr">
        <is>
          <t>BUFFER+AC.ASC_R1</t>
        </is>
      </c>
      <c r="C2395" t="n">
        <v>9.016999999999999</v>
      </c>
      <c r="D2395" t="n">
        <v>13</v>
      </c>
    </row>
    <row r="2396">
      <c r="A2396" t="n">
        <v>2402</v>
      </c>
      <c r="B2396" t="inlineStr">
        <is>
          <t>3S101F2.5PPMBUFF_R1</t>
        </is>
      </c>
      <c r="C2396" t="n">
        <v>-1.45</v>
      </c>
      <c r="D2396" t="n">
        <v>14</v>
      </c>
    </row>
    <row r="2397">
      <c r="A2397" t="n">
        <v>2403</v>
      </c>
      <c r="B2397" t="inlineStr">
        <is>
          <t>3S101F2.5PPMBUFF_R1</t>
        </is>
      </c>
      <c r="C2397" t="n">
        <v>-1.383</v>
      </c>
      <c r="D2397" t="n">
        <v>14</v>
      </c>
    </row>
    <row r="2398">
      <c r="A2398" t="n">
        <v>2404</v>
      </c>
      <c r="B2398" t="inlineStr">
        <is>
          <t>3S101F2.5PPMBUFF_R1</t>
        </is>
      </c>
      <c r="C2398" t="n">
        <v>-1.317</v>
      </c>
      <c r="D2398" t="n">
        <v>14</v>
      </c>
    </row>
    <row r="2399">
      <c r="A2399" t="n">
        <v>2405</v>
      </c>
      <c r="B2399" t="inlineStr">
        <is>
          <t>3S101F2.5PPMBUFF_R1</t>
        </is>
      </c>
      <c r="C2399" t="n">
        <v>-1.25</v>
      </c>
      <c r="D2399" t="n">
        <v>14</v>
      </c>
    </row>
    <row r="2400">
      <c r="A2400" t="n">
        <v>2406</v>
      </c>
      <c r="B2400" t="inlineStr">
        <is>
          <t>3S101F2.5PPMBUFF_R1</t>
        </is>
      </c>
      <c r="C2400" t="n">
        <v>-1.183</v>
      </c>
      <c r="D2400" t="n">
        <v>14</v>
      </c>
    </row>
    <row r="2401">
      <c r="A2401" t="n">
        <v>2407</v>
      </c>
      <c r="B2401" t="inlineStr">
        <is>
          <t>3S101F2.5PPMBUFF_R1</t>
        </is>
      </c>
      <c r="C2401" t="n">
        <v>-1.117</v>
      </c>
      <c r="D2401" t="n">
        <v>14</v>
      </c>
    </row>
    <row r="2402">
      <c r="A2402" t="n">
        <v>2408</v>
      </c>
      <c r="B2402" t="inlineStr">
        <is>
          <t>3S101F2.5PPMBUFF_R1</t>
        </is>
      </c>
      <c r="C2402" t="n">
        <v>-1.05</v>
      </c>
      <c r="D2402" t="n">
        <v>14</v>
      </c>
    </row>
    <row r="2403">
      <c r="A2403" t="n">
        <v>2409</v>
      </c>
      <c r="B2403" t="inlineStr">
        <is>
          <t>3S101F2.5PPMBUFF_R1</t>
        </is>
      </c>
      <c r="C2403" t="n">
        <v>-0.983</v>
      </c>
      <c r="D2403" t="n">
        <v>14</v>
      </c>
    </row>
    <row r="2404">
      <c r="A2404" t="n">
        <v>2410</v>
      </c>
      <c r="B2404" t="inlineStr">
        <is>
          <t>3S101F2.5PPMBUFF_R1</t>
        </is>
      </c>
      <c r="C2404" t="n">
        <v>-0.917</v>
      </c>
      <c r="D2404" t="n">
        <v>14</v>
      </c>
    </row>
    <row r="2405">
      <c r="A2405" t="n">
        <v>2411</v>
      </c>
      <c r="B2405" t="inlineStr">
        <is>
          <t>3S101F2.5PPMBUFF_R1</t>
        </is>
      </c>
      <c r="C2405" t="n">
        <v>-0.85</v>
      </c>
      <c r="D2405" t="n">
        <v>14</v>
      </c>
    </row>
    <row r="2406">
      <c r="A2406" t="n">
        <v>2412</v>
      </c>
      <c r="B2406" t="inlineStr">
        <is>
          <t>3S101F2.5PPMBUFF_R1</t>
        </is>
      </c>
      <c r="C2406" t="n">
        <v>-0.783</v>
      </c>
      <c r="D2406" t="n">
        <v>14</v>
      </c>
    </row>
    <row r="2407">
      <c r="A2407" t="n">
        <v>2413</v>
      </c>
      <c r="B2407" t="inlineStr">
        <is>
          <t>3S101F2.5PPMBUFF_R1</t>
        </is>
      </c>
      <c r="C2407" t="n">
        <v>-0.717</v>
      </c>
      <c r="D2407" t="n">
        <v>14</v>
      </c>
    </row>
    <row r="2408">
      <c r="A2408" t="n">
        <v>2414</v>
      </c>
      <c r="B2408" t="inlineStr">
        <is>
          <t>3S101F2.5PPMBUFF_R1</t>
        </is>
      </c>
      <c r="C2408" t="n">
        <v>-0.65</v>
      </c>
      <c r="D2408" t="n">
        <v>14</v>
      </c>
    </row>
    <row r="2409">
      <c r="A2409" t="n">
        <v>2415</v>
      </c>
      <c r="B2409" t="inlineStr">
        <is>
          <t>3S101F2.5PPMBUFF_R1</t>
        </is>
      </c>
      <c r="C2409" t="n">
        <v>-0.583</v>
      </c>
      <c r="D2409" t="n">
        <v>14</v>
      </c>
    </row>
    <row r="2410">
      <c r="A2410" t="n">
        <v>2416</v>
      </c>
      <c r="B2410" t="inlineStr">
        <is>
          <t>3S101F2.5PPMBUFF_R1</t>
        </is>
      </c>
      <c r="C2410" t="n">
        <v>-0.517</v>
      </c>
      <c r="D2410" t="n">
        <v>14</v>
      </c>
    </row>
    <row r="2411">
      <c r="A2411" t="n">
        <v>2417</v>
      </c>
      <c r="B2411" t="inlineStr">
        <is>
          <t>3S101F2.5PPMBUFF_R1</t>
        </is>
      </c>
      <c r="C2411" t="n">
        <v>-0.45</v>
      </c>
      <c r="D2411" t="n">
        <v>14</v>
      </c>
    </row>
    <row r="2412">
      <c r="A2412" t="n">
        <v>2418</v>
      </c>
      <c r="B2412" t="inlineStr">
        <is>
          <t>3S101F2.5PPMBUFF_R1</t>
        </is>
      </c>
      <c r="C2412" t="n">
        <v>-0.383</v>
      </c>
      <c r="D2412" t="n">
        <v>14</v>
      </c>
    </row>
    <row r="2413">
      <c r="A2413" t="n">
        <v>2419</v>
      </c>
      <c r="B2413" t="inlineStr">
        <is>
          <t>3S101F2.5PPMBUFF_R1</t>
        </is>
      </c>
      <c r="C2413" t="n">
        <v>-0.317</v>
      </c>
      <c r="D2413" t="n">
        <v>14</v>
      </c>
    </row>
    <row r="2414">
      <c r="A2414" t="n">
        <v>2420</v>
      </c>
      <c r="B2414" t="inlineStr">
        <is>
          <t>3S101F2.5PPMBUFF_R1</t>
        </is>
      </c>
      <c r="C2414" t="n">
        <v>-0.25</v>
      </c>
      <c r="D2414" t="n">
        <v>14</v>
      </c>
    </row>
    <row r="2415">
      <c r="A2415" t="n">
        <v>2421</v>
      </c>
      <c r="B2415" t="inlineStr">
        <is>
          <t>3S101F2.5PPMBUFF_R1</t>
        </is>
      </c>
      <c r="C2415" t="n">
        <v>-0.183</v>
      </c>
      <c r="D2415" t="n">
        <v>14</v>
      </c>
    </row>
    <row r="2416">
      <c r="A2416" t="n">
        <v>2422</v>
      </c>
      <c r="B2416" t="inlineStr">
        <is>
          <t>3S101F2.5PPMBUFF_R1</t>
        </is>
      </c>
      <c r="C2416" t="n">
        <v>-0.117</v>
      </c>
      <c r="D2416" t="n">
        <v>14</v>
      </c>
    </row>
    <row r="2417">
      <c r="A2417" t="n">
        <v>2423</v>
      </c>
      <c r="B2417" t="inlineStr">
        <is>
          <t>3S101F2.5PPMBUFF_R1</t>
        </is>
      </c>
      <c r="C2417" t="n">
        <v>-0.05</v>
      </c>
      <c r="D2417" t="n">
        <v>14</v>
      </c>
    </row>
    <row r="2418">
      <c r="A2418" t="n">
        <v>2424</v>
      </c>
      <c r="B2418" t="inlineStr">
        <is>
          <t>3S101F2.5PPMBUFF_R1</t>
        </is>
      </c>
      <c r="C2418" t="n">
        <v>0.017</v>
      </c>
      <c r="D2418" t="n">
        <v>14</v>
      </c>
    </row>
    <row r="2419">
      <c r="A2419" t="n">
        <v>2425</v>
      </c>
      <c r="B2419" t="inlineStr">
        <is>
          <t>3S101F2.5PPMBUFF_R1</t>
        </is>
      </c>
      <c r="C2419" t="n">
        <v>0.083</v>
      </c>
      <c r="D2419" t="n">
        <v>14</v>
      </c>
    </row>
    <row r="2420">
      <c r="A2420" t="n">
        <v>2426</v>
      </c>
      <c r="B2420" t="inlineStr">
        <is>
          <t>3S101F2.5PPMBUFF_R1</t>
        </is>
      </c>
      <c r="C2420" t="n">
        <v>0.15</v>
      </c>
      <c r="D2420" t="n">
        <v>14</v>
      </c>
    </row>
    <row r="2421">
      <c r="A2421" t="n">
        <v>2427</v>
      </c>
      <c r="B2421" t="inlineStr">
        <is>
          <t>3S101F2.5PPMBUFF_R1</t>
        </is>
      </c>
      <c r="C2421" t="n">
        <v>0.217</v>
      </c>
      <c r="D2421" t="n">
        <v>14</v>
      </c>
    </row>
    <row r="2422">
      <c r="A2422" t="n">
        <v>2428</v>
      </c>
      <c r="B2422" t="inlineStr">
        <is>
          <t>3S101F2.5PPMBUFF_R1</t>
        </is>
      </c>
      <c r="C2422" t="n">
        <v>0.283</v>
      </c>
      <c r="D2422" t="n">
        <v>14</v>
      </c>
    </row>
    <row r="2423">
      <c r="A2423" t="n">
        <v>2429</v>
      </c>
      <c r="B2423" t="inlineStr">
        <is>
          <t>3S101F2.5PPMBUFF_R1</t>
        </is>
      </c>
      <c r="C2423" t="n">
        <v>0.35</v>
      </c>
      <c r="D2423" t="n">
        <v>14</v>
      </c>
    </row>
    <row r="2424">
      <c r="A2424" t="n">
        <v>2430</v>
      </c>
      <c r="B2424" t="inlineStr">
        <is>
          <t>3S101F2.5PPMBUFF_R1</t>
        </is>
      </c>
      <c r="C2424" t="n">
        <v>0.417</v>
      </c>
      <c r="D2424" t="n">
        <v>14</v>
      </c>
    </row>
    <row r="2425">
      <c r="A2425" t="n">
        <v>2431</v>
      </c>
      <c r="B2425" t="inlineStr">
        <is>
          <t>3S101F2.5PPMBUFF_R1</t>
        </is>
      </c>
      <c r="C2425" t="n">
        <v>0.483</v>
      </c>
      <c r="D2425" t="n">
        <v>14</v>
      </c>
    </row>
    <row r="2426">
      <c r="A2426" t="n">
        <v>2432</v>
      </c>
      <c r="B2426" t="inlineStr">
        <is>
          <t>3S101F2.5PPMBUFF_R1</t>
        </is>
      </c>
      <c r="C2426" t="n">
        <v>0.55</v>
      </c>
      <c r="D2426" t="n">
        <v>14</v>
      </c>
    </row>
    <row r="2427">
      <c r="A2427" t="n">
        <v>2433</v>
      </c>
      <c r="B2427" t="inlineStr">
        <is>
          <t>3S101F2.5PPMBUFF_R1</t>
        </is>
      </c>
      <c r="C2427" t="n">
        <v>0.617</v>
      </c>
      <c r="D2427" t="n">
        <v>14</v>
      </c>
    </row>
    <row r="2428">
      <c r="A2428" t="n">
        <v>2434</v>
      </c>
      <c r="B2428" t="inlineStr">
        <is>
          <t>3S101F2.5PPMBUFF_R1</t>
        </is>
      </c>
      <c r="C2428" t="n">
        <v>0.6830000000000001</v>
      </c>
      <c r="D2428" t="n">
        <v>14</v>
      </c>
    </row>
    <row r="2429">
      <c r="A2429" t="n">
        <v>2435</v>
      </c>
      <c r="B2429" t="inlineStr">
        <is>
          <t>3S101F2.5PPMBUFF_R1</t>
        </is>
      </c>
      <c r="C2429" t="n">
        <v>0.75</v>
      </c>
      <c r="D2429" t="n">
        <v>14</v>
      </c>
    </row>
    <row r="2430">
      <c r="A2430" t="n">
        <v>2436</v>
      </c>
      <c r="B2430" t="inlineStr">
        <is>
          <t>3S101F2.5PPMBUFF_R1</t>
        </is>
      </c>
      <c r="C2430" t="n">
        <v>0.8169999999999999</v>
      </c>
      <c r="D2430" t="n">
        <v>14</v>
      </c>
    </row>
    <row r="2431">
      <c r="A2431" t="n">
        <v>2437</v>
      </c>
      <c r="B2431" t="inlineStr">
        <is>
          <t>3S101F2.5PPMBUFF_R1</t>
        </is>
      </c>
      <c r="C2431" t="n">
        <v>0.883</v>
      </c>
      <c r="D2431" t="n">
        <v>14</v>
      </c>
    </row>
    <row r="2432">
      <c r="A2432" t="n">
        <v>2438</v>
      </c>
      <c r="B2432" t="inlineStr">
        <is>
          <t>3S101F2.5PPMBUFF_R1</t>
        </is>
      </c>
      <c r="C2432" t="n">
        <v>0.95</v>
      </c>
      <c r="D2432" t="n">
        <v>14</v>
      </c>
    </row>
    <row r="2433">
      <c r="A2433" t="n">
        <v>2439</v>
      </c>
      <c r="B2433" t="inlineStr">
        <is>
          <t>3S101F2.5PPMBUFF_R1</t>
        </is>
      </c>
      <c r="C2433" t="n">
        <v>1.017</v>
      </c>
      <c r="D2433" t="n">
        <v>14</v>
      </c>
    </row>
    <row r="2434">
      <c r="A2434" t="n">
        <v>2440</v>
      </c>
      <c r="B2434" t="inlineStr">
        <is>
          <t>3S101F2.5PPMBUFF_R1</t>
        </is>
      </c>
      <c r="C2434" t="n">
        <v>1.083</v>
      </c>
      <c r="D2434" t="n">
        <v>14</v>
      </c>
    </row>
    <row r="2435">
      <c r="A2435" t="n">
        <v>2441</v>
      </c>
      <c r="B2435" t="inlineStr">
        <is>
          <t>3S101F2.5PPMBUFF_R1</t>
        </is>
      </c>
      <c r="C2435" t="n">
        <v>1.15</v>
      </c>
      <c r="D2435" t="n">
        <v>14</v>
      </c>
    </row>
    <row r="2436">
      <c r="A2436" t="n">
        <v>2442</v>
      </c>
      <c r="B2436" t="inlineStr">
        <is>
          <t>3S101F2.5PPMBUFF_R1</t>
        </is>
      </c>
      <c r="C2436" t="n">
        <v>1.217</v>
      </c>
      <c r="D2436" t="n">
        <v>14</v>
      </c>
    </row>
    <row r="2437">
      <c r="A2437" t="n">
        <v>2443</v>
      </c>
      <c r="B2437" t="inlineStr">
        <is>
          <t>3S101F2.5PPMBUFF_R1</t>
        </is>
      </c>
      <c r="C2437" t="n">
        <v>1.283</v>
      </c>
      <c r="D2437" t="n">
        <v>14</v>
      </c>
    </row>
    <row r="2438">
      <c r="A2438" t="n">
        <v>2444</v>
      </c>
      <c r="B2438" t="inlineStr">
        <is>
          <t>3S101F2.5PPMBUFF_R1</t>
        </is>
      </c>
      <c r="C2438" t="n">
        <v>1.35</v>
      </c>
      <c r="D2438" t="n">
        <v>14</v>
      </c>
    </row>
    <row r="2439">
      <c r="A2439" t="n">
        <v>2445</v>
      </c>
      <c r="B2439" t="inlineStr">
        <is>
          <t>3S101F2.5PPMBUFF_R1</t>
        </is>
      </c>
      <c r="C2439" t="n">
        <v>1.417</v>
      </c>
      <c r="D2439" t="n">
        <v>14</v>
      </c>
    </row>
    <row r="2440">
      <c r="A2440" t="n">
        <v>2446</v>
      </c>
      <c r="B2440" t="inlineStr">
        <is>
          <t>3S101F2.5PPMBUFF_R1</t>
        </is>
      </c>
      <c r="C2440" t="n">
        <v>1.483</v>
      </c>
      <c r="D2440" t="n">
        <v>14</v>
      </c>
    </row>
    <row r="2441">
      <c r="A2441" t="n">
        <v>2447</v>
      </c>
      <c r="B2441" t="inlineStr">
        <is>
          <t>3S101F2.5PPMBUFF_R1</t>
        </is>
      </c>
      <c r="C2441" t="n">
        <v>1.55</v>
      </c>
      <c r="D2441" t="n">
        <v>14</v>
      </c>
    </row>
    <row r="2442">
      <c r="A2442" t="n">
        <v>2448</v>
      </c>
      <c r="B2442" t="inlineStr">
        <is>
          <t>3S101F2.5PPMBUFF_R1</t>
        </is>
      </c>
      <c r="C2442" t="n">
        <v>1.617</v>
      </c>
      <c r="D2442" t="n">
        <v>14</v>
      </c>
    </row>
    <row r="2443">
      <c r="A2443" t="n">
        <v>2449</v>
      </c>
      <c r="B2443" t="inlineStr">
        <is>
          <t>3S101F2.5PPMBUFF_R1</t>
        </is>
      </c>
      <c r="C2443" t="n">
        <v>1.683</v>
      </c>
      <c r="D2443" t="n">
        <v>14</v>
      </c>
    </row>
    <row r="2444">
      <c r="A2444" t="n">
        <v>2450</v>
      </c>
      <c r="B2444" t="inlineStr">
        <is>
          <t>3S101F2.5PPMBUFF_R1</t>
        </is>
      </c>
      <c r="C2444" t="n">
        <v>1.75</v>
      </c>
      <c r="D2444" t="n">
        <v>14</v>
      </c>
    </row>
    <row r="2445">
      <c r="A2445" t="n">
        <v>2451</v>
      </c>
      <c r="B2445" t="inlineStr">
        <is>
          <t>3S101F2.5PPMBUFF_R1</t>
        </is>
      </c>
      <c r="C2445" t="n">
        <v>1.817</v>
      </c>
      <c r="D2445" t="n">
        <v>14</v>
      </c>
    </row>
    <row r="2446">
      <c r="A2446" t="n">
        <v>2452</v>
      </c>
      <c r="B2446" t="inlineStr">
        <is>
          <t>3S101F2.5PPMBUFF_R1</t>
        </is>
      </c>
      <c r="C2446" t="n">
        <v>1.883</v>
      </c>
      <c r="D2446" t="n">
        <v>14</v>
      </c>
    </row>
    <row r="2447">
      <c r="A2447" t="n">
        <v>2453</v>
      </c>
      <c r="B2447" t="inlineStr">
        <is>
          <t>3S101F2.5PPMBUFF_R1</t>
        </is>
      </c>
      <c r="C2447" t="n">
        <v>1.95</v>
      </c>
      <c r="D2447" t="n">
        <v>14</v>
      </c>
    </row>
    <row r="2448">
      <c r="A2448" t="n">
        <v>2454</v>
      </c>
      <c r="B2448" t="inlineStr">
        <is>
          <t>3S101F2.5PPMBUFF_R1</t>
        </is>
      </c>
      <c r="C2448" t="n">
        <v>2.017</v>
      </c>
      <c r="D2448" t="n">
        <v>14</v>
      </c>
    </row>
    <row r="2449">
      <c r="A2449" t="n">
        <v>2455</v>
      </c>
      <c r="B2449" t="inlineStr">
        <is>
          <t>3S101F2.5PPMBUFF_R1</t>
        </is>
      </c>
      <c r="C2449" t="n">
        <v>2.083</v>
      </c>
      <c r="D2449" t="n">
        <v>14</v>
      </c>
    </row>
    <row r="2450">
      <c r="A2450" t="n">
        <v>2456</v>
      </c>
      <c r="B2450" t="inlineStr">
        <is>
          <t>3S101F2.5PPMBUFF_R1</t>
        </is>
      </c>
      <c r="C2450" t="n">
        <v>2.15</v>
      </c>
      <c r="D2450" t="n">
        <v>14</v>
      </c>
    </row>
    <row r="2451">
      <c r="A2451" t="n">
        <v>2457</v>
      </c>
      <c r="B2451" t="inlineStr">
        <is>
          <t>3S101F2.5PPMBUFF_R1</t>
        </is>
      </c>
      <c r="C2451" t="n">
        <v>2.217</v>
      </c>
      <c r="D2451" t="n">
        <v>14</v>
      </c>
    </row>
    <row r="2452">
      <c r="A2452" t="n">
        <v>2458</v>
      </c>
      <c r="B2452" t="inlineStr">
        <is>
          <t>3S101F2.5PPMBUFF_R1</t>
        </is>
      </c>
      <c r="C2452" t="n">
        <v>2.283</v>
      </c>
      <c r="D2452" t="n">
        <v>14</v>
      </c>
    </row>
    <row r="2453">
      <c r="A2453" t="n">
        <v>2459</v>
      </c>
      <c r="B2453" t="inlineStr">
        <is>
          <t>3S101F2.5PPMBUFF_R1</t>
        </is>
      </c>
      <c r="C2453" t="n">
        <v>2.35</v>
      </c>
      <c r="D2453" t="n">
        <v>14</v>
      </c>
    </row>
    <row r="2454">
      <c r="A2454" t="n">
        <v>2460</v>
      </c>
      <c r="B2454" t="inlineStr">
        <is>
          <t>3S101F2.5PPMBUFF_R1</t>
        </is>
      </c>
      <c r="C2454" t="n">
        <v>2.417</v>
      </c>
      <c r="D2454" t="n">
        <v>14</v>
      </c>
    </row>
    <row r="2455">
      <c r="A2455" t="n">
        <v>2461</v>
      </c>
      <c r="B2455" t="inlineStr">
        <is>
          <t>3S101F2.5PPMBUFF_R1</t>
        </is>
      </c>
      <c r="C2455" t="n">
        <v>2.483</v>
      </c>
      <c r="D2455" t="n">
        <v>14</v>
      </c>
    </row>
    <row r="2456">
      <c r="A2456" t="n">
        <v>2462</v>
      </c>
      <c r="B2456" t="inlineStr">
        <is>
          <t>3S101F2.5PPMBUFF_R1</t>
        </is>
      </c>
      <c r="C2456" t="n">
        <v>2.55</v>
      </c>
      <c r="D2456" t="n">
        <v>14</v>
      </c>
    </row>
    <row r="2457">
      <c r="A2457" t="n">
        <v>2463</v>
      </c>
      <c r="B2457" t="inlineStr">
        <is>
          <t>3S101F2.5PPMBUFF_R1</t>
        </is>
      </c>
      <c r="C2457" t="n">
        <v>2.617</v>
      </c>
      <c r="D2457" t="n">
        <v>14</v>
      </c>
    </row>
    <row r="2458">
      <c r="A2458" t="n">
        <v>2464</v>
      </c>
      <c r="B2458" t="inlineStr">
        <is>
          <t>3S101F2.5PPMBUFF_R1</t>
        </is>
      </c>
      <c r="C2458" t="n">
        <v>2.683</v>
      </c>
      <c r="D2458" t="n">
        <v>14</v>
      </c>
    </row>
    <row r="2459">
      <c r="A2459" t="n">
        <v>2465</v>
      </c>
      <c r="B2459" t="inlineStr">
        <is>
          <t>3S101F2.5PPMBUFF_R1</t>
        </is>
      </c>
      <c r="C2459" t="n">
        <v>2.75</v>
      </c>
      <c r="D2459" t="n">
        <v>14</v>
      </c>
    </row>
    <row r="2460">
      <c r="A2460" t="n">
        <v>2466</v>
      </c>
      <c r="B2460" t="inlineStr">
        <is>
          <t>3S101F2.5PPMBUFF_R1</t>
        </is>
      </c>
      <c r="C2460" t="n">
        <v>2.817</v>
      </c>
      <c r="D2460" t="n">
        <v>14</v>
      </c>
    </row>
    <row r="2461">
      <c r="A2461" t="n">
        <v>2467</v>
      </c>
      <c r="B2461" t="inlineStr">
        <is>
          <t>3S101F2.5PPMBUFF_R1</t>
        </is>
      </c>
      <c r="C2461" t="n">
        <v>2.883</v>
      </c>
      <c r="D2461" t="n">
        <v>14</v>
      </c>
    </row>
    <row r="2462">
      <c r="A2462" t="n">
        <v>2468</v>
      </c>
      <c r="B2462" t="inlineStr">
        <is>
          <t>3S101F2.5PPMBUFF_R1</t>
        </is>
      </c>
      <c r="C2462" t="n">
        <v>2.95</v>
      </c>
      <c r="D2462" t="n">
        <v>14</v>
      </c>
    </row>
    <row r="2463">
      <c r="A2463" t="n">
        <v>2469</v>
      </c>
      <c r="B2463" t="inlineStr">
        <is>
          <t>3S101F2.5PPMBUFF_R1</t>
        </is>
      </c>
      <c r="C2463" t="n">
        <v>3.017</v>
      </c>
      <c r="D2463" t="n">
        <v>14</v>
      </c>
    </row>
    <row r="2464">
      <c r="A2464" t="n">
        <v>2470</v>
      </c>
      <c r="B2464" t="inlineStr">
        <is>
          <t>3S101F2.5PPMBUFF_R1</t>
        </is>
      </c>
      <c r="C2464" t="n">
        <v>3.083</v>
      </c>
      <c r="D2464" t="n">
        <v>14</v>
      </c>
    </row>
    <row r="2465">
      <c r="A2465" t="n">
        <v>2471</v>
      </c>
      <c r="B2465" t="inlineStr">
        <is>
          <t>3S101F2.5PPMBUFF_R1</t>
        </is>
      </c>
      <c r="C2465" t="n">
        <v>3.15</v>
      </c>
      <c r="D2465" t="n">
        <v>14</v>
      </c>
    </row>
    <row r="2466">
      <c r="A2466" t="n">
        <v>2472</v>
      </c>
      <c r="B2466" t="inlineStr">
        <is>
          <t>3S101F2.5PPMBUFF_R1</t>
        </is>
      </c>
      <c r="C2466" t="n">
        <v>3.217</v>
      </c>
      <c r="D2466" t="n">
        <v>14</v>
      </c>
    </row>
    <row r="2467">
      <c r="A2467" t="n">
        <v>2473</v>
      </c>
      <c r="B2467" t="inlineStr">
        <is>
          <t>3S101F2.5PPMBUFF_R1</t>
        </is>
      </c>
      <c r="C2467" t="n">
        <v>3.283</v>
      </c>
      <c r="D2467" t="n">
        <v>14</v>
      </c>
    </row>
    <row r="2468">
      <c r="A2468" t="n">
        <v>2474</v>
      </c>
      <c r="B2468" t="inlineStr">
        <is>
          <t>3S101F2.5PPMBUFF_R1</t>
        </is>
      </c>
      <c r="C2468" t="n">
        <v>3.35</v>
      </c>
      <c r="D2468" t="n">
        <v>14</v>
      </c>
    </row>
    <row r="2469">
      <c r="A2469" t="n">
        <v>2475</v>
      </c>
      <c r="B2469" t="inlineStr">
        <is>
          <t>3S101F2.5PPMBUFF_R1</t>
        </is>
      </c>
      <c r="C2469" t="n">
        <v>3.417</v>
      </c>
      <c r="D2469" t="n">
        <v>14</v>
      </c>
    </row>
    <row r="2470">
      <c r="A2470" t="n">
        <v>2476</v>
      </c>
      <c r="B2470" t="inlineStr">
        <is>
          <t>3S101F2.5PPMBUFF_R1</t>
        </is>
      </c>
      <c r="C2470" t="n">
        <v>3.483</v>
      </c>
      <c r="D2470" t="n">
        <v>14</v>
      </c>
    </row>
    <row r="2471">
      <c r="A2471" t="n">
        <v>2477</v>
      </c>
      <c r="B2471" t="inlineStr">
        <is>
          <t>3S101F2.5PPMBUFF_R1</t>
        </is>
      </c>
      <c r="C2471" t="n">
        <v>3.55</v>
      </c>
      <c r="D2471" t="n">
        <v>14</v>
      </c>
    </row>
    <row r="2472">
      <c r="A2472" t="n">
        <v>2478</v>
      </c>
      <c r="B2472" t="inlineStr">
        <is>
          <t>3S101F2.5PPMBUFF_R1</t>
        </is>
      </c>
      <c r="C2472" t="n">
        <v>3.617</v>
      </c>
      <c r="D2472" t="n">
        <v>14</v>
      </c>
    </row>
    <row r="2473">
      <c r="A2473" t="n">
        <v>2479</v>
      </c>
      <c r="B2473" t="inlineStr">
        <is>
          <t>3S101F2.5PPMBUFF_R1</t>
        </is>
      </c>
      <c r="C2473" t="n">
        <v>3.683</v>
      </c>
      <c r="D2473" t="n">
        <v>14</v>
      </c>
    </row>
    <row r="2474">
      <c r="A2474" t="n">
        <v>2480</v>
      </c>
      <c r="B2474" t="inlineStr">
        <is>
          <t>3S101F2.5PPMBUFF_R1</t>
        </is>
      </c>
      <c r="C2474" t="n">
        <v>3.75</v>
      </c>
      <c r="D2474" t="n">
        <v>14</v>
      </c>
    </row>
    <row r="2475">
      <c r="A2475" t="n">
        <v>2481</v>
      </c>
      <c r="B2475" t="inlineStr">
        <is>
          <t>3S101F2.5PPMBUFF_R1</t>
        </is>
      </c>
      <c r="C2475" t="n">
        <v>3.817</v>
      </c>
      <c r="D2475" t="n">
        <v>14</v>
      </c>
    </row>
    <row r="2476">
      <c r="A2476" t="n">
        <v>2482</v>
      </c>
      <c r="B2476" t="inlineStr">
        <is>
          <t>3S101F2.5PPMBUFF_R1</t>
        </is>
      </c>
      <c r="C2476" t="n">
        <v>3.883</v>
      </c>
      <c r="D2476" t="n">
        <v>14</v>
      </c>
    </row>
    <row r="2477">
      <c r="A2477" t="n">
        <v>2483</v>
      </c>
      <c r="B2477" t="inlineStr">
        <is>
          <t>3S101F2.5PPMBUFF_R1</t>
        </is>
      </c>
      <c r="C2477" t="n">
        <v>3.95</v>
      </c>
      <c r="D2477" t="n">
        <v>14</v>
      </c>
    </row>
    <row r="2478">
      <c r="A2478" t="n">
        <v>2484</v>
      </c>
      <c r="B2478" t="inlineStr">
        <is>
          <t>3S101F2.5PPMBUFF_R1</t>
        </is>
      </c>
      <c r="C2478" t="n">
        <v>4.017</v>
      </c>
      <c r="D2478" t="n">
        <v>14</v>
      </c>
    </row>
    <row r="2479">
      <c r="A2479" t="n">
        <v>2485</v>
      </c>
      <c r="B2479" t="inlineStr">
        <is>
          <t>3S101F2.5PPMBUFF_R1</t>
        </is>
      </c>
      <c r="C2479" t="n">
        <v>4.083</v>
      </c>
      <c r="D2479" t="n">
        <v>14</v>
      </c>
    </row>
    <row r="2480">
      <c r="A2480" t="n">
        <v>2486</v>
      </c>
      <c r="B2480" t="inlineStr">
        <is>
          <t>3S101F2.5PPMBUFF_R1</t>
        </is>
      </c>
      <c r="C2480" t="n">
        <v>4.15</v>
      </c>
      <c r="D2480" t="n">
        <v>14</v>
      </c>
    </row>
    <row r="2481">
      <c r="A2481" t="n">
        <v>2487</v>
      </c>
      <c r="B2481" t="inlineStr">
        <is>
          <t>3S101F2.5PPMBUFF_R1</t>
        </is>
      </c>
      <c r="C2481" t="n">
        <v>4.217</v>
      </c>
      <c r="D2481" t="n">
        <v>14</v>
      </c>
    </row>
    <row r="2482">
      <c r="A2482" t="n">
        <v>2488</v>
      </c>
      <c r="B2482" t="inlineStr">
        <is>
          <t>3S101F2.5PPMBUFF_R1</t>
        </is>
      </c>
      <c r="C2482" t="n">
        <v>4.283</v>
      </c>
      <c r="D2482" t="n">
        <v>14</v>
      </c>
    </row>
    <row r="2483">
      <c r="A2483" t="n">
        <v>2489</v>
      </c>
      <c r="B2483" t="inlineStr">
        <is>
          <t>3S101F2.5PPMBUFF_R1</t>
        </is>
      </c>
      <c r="C2483" t="n">
        <v>4.35</v>
      </c>
      <c r="D2483" t="n">
        <v>14</v>
      </c>
    </row>
    <row r="2484">
      <c r="A2484" t="n">
        <v>2490</v>
      </c>
      <c r="B2484" t="inlineStr">
        <is>
          <t>3S101F2.5PPMBUFF_R1</t>
        </is>
      </c>
      <c r="C2484" t="n">
        <v>4.417</v>
      </c>
      <c r="D2484" t="n">
        <v>14</v>
      </c>
    </row>
    <row r="2485">
      <c r="A2485" t="n">
        <v>2491</v>
      </c>
      <c r="B2485" t="inlineStr">
        <is>
          <t>3S101F2.5PPMBUFF_R1</t>
        </is>
      </c>
      <c r="C2485" t="n">
        <v>4.483</v>
      </c>
      <c r="D2485" t="n">
        <v>14</v>
      </c>
    </row>
    <row r="2486">
      <c r="A2486" t="n">
        <v>2492</v>
      </c>
      <c r="B2486" t="inlineStr">
        <is>
          <t>3S101F2.5PPMBUFF_R1</t>
        </is>
      </c>
      <c r="C2486" t="n">
        <v>4.55</v>
      </c>
      <c r="D2486" t="n">
        <v>14</v>
      </c>
    </row>
    <row r="2487">
      <c r="A2487" t="n">
        <v>2493</v>
      </c>
      <c r="B2487" t="inlineStr">
        <is>
          <t>3S101F2.5PPMBUFF_R1</t>
        </is>
      </c>
      <c r="C2487" t="n">
        <v>4.617</v>
      </c>
      <c r="D2487" t="n">
        <v>14</v>
      </c>
    </row>
    <row r="2488">
      <c r="A2488" t="n">
        <v>2494</v>
      </c>
      <c r="B2488" t="inlineStr">
        <is>
          <t>3S101F2.5PPMBUFF_R1</t>
        </is>
      </c>
      <c r="C2488" t="n">
        <v>4.683</v>
      </c>
      <c r="D2488" t="n">
        <v>14</v>
      </c>
    </row>
    <row r="2489">
      <c r="A2489" t="n">
        <v>2495</v>
      </c>
      <c r="B2489" t="inlineStr">
        <is>
          <t>3S101F2.5PPMBUFF_R1</t>
        </is>
      </c>
      <c r="C2489" t="n">
        <v>4.75</v>
      </c>
      <c r="D2489" t="n">
        <v>14</v>
      </c>
    </row>
    <row r="2490">
      <c r="A2490" t="n">
        <v>2496</v>
      </c>
      <c r="B2490" t="inlineStr">
        <is>
          <t>3S101F2.5PPMBUFF_R1</t>
        </is>
      </c>
      <c r="C2490" t="n">
        <v>4.817</v>
      </c>
      <c r="D2490" t="n">
        <v>14</v>
      </c>
    </row>
    <row r="2491">
      <c r="A2491" t="n">
        <v>2497</v>
      </c>
      <c r="B2491" t="inlineStr">
        <is>
          <t>3S101F2.5PPMBUFF_R1</t>
        </is>
      </c>
      <c r="C2491" t="n">
        <v>4.883</v>
      </c>
      <c r="D2491" t="n">
        <v>14</v>
      </c>
    </row>
    <row r="2492">
      <c r="A2492" t="n">
        <v>2498</v>
      </c>
      <c r="B2492" t="inlineStr">
        <is>
          <t>3S101F2.5PPMBUFF_R1</t>
        </is>
      </c>
      <c r="C2492" t="n">
        <v>4.95</v>
      </c>
      <c r="D2492" t="n">
        <v>14</v>
      </c>
    </row>
    <row r="2493">
      <c r="A2493" t="n">
        <v>2499</v>
      </c>
      <c r="B2493" t="inlineStr">
        <is>
          <t>3S101F2.5PPMBUFF_R1</t>
        </is>
      </c>
      <c r="C2493" t="n">
        <v>5.017</v>
      </c>
      <c r="D2493" t="n">
        <v>14</v>
      </c>
    </row>
    <row r="2494">
      <c r="A2494" t="n">
        <v>2500</v>
      </c>
      <c r="B2494" t="inlineStr">
        <is>
          <t>3S101F2.5PPMBUFF_R1</t>
        </is>
      </c>
      <c r="C2494" t="n">
        <v>5.083</v>
      </c>
      <c r="D2494" t="n">
        <v>14</v>
      </c>
    </row>
    <row r="2495">
      <c r="A2495" t="n">
        <v>2501</v>
      </c>
      <c r="B2495" t="inlineStr">
        <is>
          <t>3S101F2.5PPMBUFF_R1</t>
        </is>
      </c>
      <c r="C2495" t="n">
        <v>5.15</v>
      </c>
      <c r="D2495" t="n">
        <v>14</v>
      </c>
    </row>
    <row r="2496">
      <c r="A2496" t="n">
        <v>2502</v>
      </c>
      <c r="B2496" t="inlineStr">
        <is>
          <t>3S101F2.5PPMBUFF_R1</t>
        </is>
      </c>
      <c r="C2496" t="n">
        <v>5.217</v>
      </c>
      <c r="D2496" t="n">
        <v>14</v>
      </c>
    </row>
    <row r="2497">
      <c r="A2497" t="n">
        <v>2503</v>
      </c>
      <c r="B2497" t="inlineStr">
        <is>
          <t>3S101F2.5PPMBUFF_R1</t>
        </is>
      </c>
      <c r="C2497" t="n">
        <v>5.283</v>
      </c>
      <c r="D2497" t="n">
        <v>14</v>
      </c>
    </row>
    <row r="2498">
      <c r="A2498" t="n">
        <v>2504</v>
      </c>
      <c r="B2498" t="inlineStr">
        <is>
          <t>3S101F2.5PPMBUFF_R1</t>
        </is>
      </c>
      <c r="C2498" t="n">
        <v>5.35</v>
      </c>
      <c r="D2498" t="n">
        <v>14</v>
      </c>
    </row>
    <row r="2499">
      <c r="A2499" t="n">
        <v>2505</v>
      </c>
      <c r="B2499" t="inlineStr">
        <is>
          <t>3S101F2.5PPMBUFF_R1</t>
        </is>
      </c>
      <c r="C2499" t="n">
        <v>5.417</v>
      </c>
      <c r="D2499" t="n">
        <v>14</v>
      </c>
    </row>
    <row r="2500">
      <c r="A2500" t="n">
        <v>2506</v>
      </c>
      <c r="B2500" t="inlineStr">
        <is>
          <t>3S101F2.5PPMBUFF_R1</t>
        </is>
      </c>
      <c r="C2500" t="n">
        <v>5.483</v>
      </c>
      <c r="D2500" t="n">
        <v>14</v>
      </c>
    </row>
    <row r="2501">
      <c r="A2501" t="n">
        <v>2507</v>
      </c>
      <c r="B2501" t="inlineStr">
        <is>
          <t>3S101F2.5PPMBUFF_R1</t>
        </is>
      </c>
      <c r="C2501" t="n">
        <v>5.55</v>
      </c>
      <c r="D2501" t="n">
        <v>14</v>
      </c>
    </row>
    <row r="2502">
      <c r="A2502" t="n">
        <v>2508</v>
      </c>
      <c r="B2502" t="inlineStr">
        <is>
          <t>3S101F2.5PPMBUFF_R1</t>
        </is>
      </c>
      <c r="C2502" t="n">
        <v>5.617</v>
      </c>
      <c r="D2502" t="n">
        <v>14</v>
      </c>
    </row>
    <row r="2503">
      <c r="A2503" t="n">
        <v>2509</v>
      </c>
      <c r="B2503" t="inlineStr">
        <is>
          <t>3S101F2.5PPMBUFF_R1</t>
        </is>
      </c>
      <c r="C2503" t="n">
        <v>5.683</v>
      </c>
      <c r="D2503" t="n">
        <v>14</v>
      </c>
    </row>
    <row r="2504">
      <c r="A2504" t="n">
        <v>2510</v>
      </c>
      <c r="B2504" t="inlineStr">
        <is>
          <t>3S101F2.5PPMBUFF_R1</t>
        </is>
      </c>
      <c r="C2504" t="n">
        <v>5.75</v>
      </c>
      <c r="D2504" t="n">
        <v>14</v>
      </c>
    </row>
    <row r="2505">
      <c r="A2505" t="n">
        <v>2511</v>
      </c>
      <c r="B2505" t="inlineStr">
        <is>
          <t>3S101F2.5PPMBUFF_R1</t>
        </is>
      </c>
      <c r="C2505" t="n">
        <v>5.817</v>
      </c>
      <c r="D2505" t="n">
        <v>14</v>
      </c>
    </row>
    <row r="2506">
      <c r="A2506" t="n">
        <v>2512</v>
      </c>
      <c r="B2506" t="inlineStr">
        <is>
          <t>3S101F2.5PPMBUFF_R1</t>
        </is>
      </c>
      <c r="C2506" t="n">
        <v>5.883</v>
      </c>
      <c r="D2506" t="n">
        <v>14</v>
      </c>
    </row>
    <row r="2507">
      <c r="A2507" t="n">
        <v>2513</v>
      </c>
      <c r="B2507" t="inlineStr">
        <is>
          <t>3S101F2.5PPMBUFF_R1</t>
        </is>
      </c>
      <c r="C2507" t="n">
        <v>5.95</v>
      </c>
      <c r="D2507" t="n">
        <v>14</v>
      </c>
    </row>
    <row r="2508">
      <c r="A2508" t="n">
        <v>2514</v>
      </c>
      <c r="B2508" t="inlineStr">
        <is>
          <t>3S101F2.5PPMBUFF_R1</t>
        </is>
      </c>
      <c r="C2508" t="n">
        <v>6.017</v>
      </c>
      <c r="D2508" t="n">
        <v>14</v>
      </c>
    </row>
    <row r="2509">
      <c r="A2509" t="n">
        <v>2515</v>
      </c>
      <c r="B2509" t="inlineStr">
        <is>
          <t>3S101F2.5PPMBUFF_R1</t>
        </is>
      </c>
      <c r="C2509" t="n">
        <v>6.083</v>
      </c>
      <c r="D2509" t="n">
        <v>14</v>
      </c>
    </row>
    <row r="2510">
      <c r="A2510" t="n">
        <v>2516</v>
      </c>
      <c r="B2510" t="inlineStr">
        <is>
          <t>3S101F2.5PPMBUFF_R1</t>
        </is>
      </c>
      <c r="C2510" t="n">
        <v>6.15</v>
      </c>
      <c r="D2510" t="n">
        <v>14</v>
      </c>
    </row>
    <row r="2511">
      <c r="A2511" t="n">
        <v>2517</v>
      </c>
      <c r="B2511" t="inlineStr">
        <is>
          <t>3S101F2.5PPMBUFF_R1</t>
        </is>
      </c>
      <c r="C2511" t="n">
        <v>6.217</v>
      </c>
      <c r="D2511" t="n">
        <v>14</v>
      </c>
    </row>
    <row r="2512">
      <c r="A2512" t="n">
        <v>2518</v>
      </c>
      <c r="B2512" t="inlineStr">
        <is>
          <t>3S101F2.5PPMBUFF_R1</t>
        </is>
      </c>
      <c r="C2512" t="n">
        <v>6.283</v>
      </c>
      <c r="D2512" t="n">
        <v>14</v>
      </c>
    </row>
    <row r="2513">
      <c r="A2513" t="n">
        <v>2519</v>
      </c>
      <c r="B2513" t="inlineStr">
        <is>
          <t>3S101F2.5PPMBUFF_R1</t>
        </is>
      </c>
      <c r="C2513" t="n">
        <v>6.35</v>
      </c>
      <c r="D2513" t="n">
        <v>14</v>
      </c>
    </row>
    <row r="2514">
      <c r="A2514" t="n">
        <v>2520</v>
      </c>
      <c r="B2514" t="inlineStr">
        <is>
          <t>3S101F2.5PPMBUFF_R1</t>
        </is>
      </c>
      <c r="C2514" t="n">
        <v>6.417</v>
      </c>
      <c r="D2514" t="n">
        <v>14</v>
      </c>
    </row>
    <row r="2515">
      <c r="A2515" t="n">
        <v>2521</v>
      </c>
      <c r="B2515" t="inlineStr">
        <is>
          <t>3S101F2.5PPMBUFF_R1</t>
        </is>
      </c>
      <c r="C2515" t="n">
        <v>6.483</v>
      </c>
      <c r="D2515" t="n">
        <v>14</v>
      </c>
    </row>
    <row r="2516">
      <c r="A2516" t="n">
        <v>2522</v>
      </c>
      <c r="B2516" t="inlineStr">
        <is>
          <t>3S101F2.5PPMBUFF_R1</t>
        </is>
      </c>
      <c r="C2516" t="n">
        <v>6.55</v>
      </c>
      <c r="D2516" t="n">
        <v>14</v>
      </c>
    </row>
    <row r="2517">
      <c r="A2517" t="n">
        <v>2523</v>
      </c>
      <c r="B2517" t="inlineStr">
        <is>
          <t>3S101F2.5PPMBUFF_R1</t>
        </is>
      </c>
      <c r="C2517" t="n">
        <v>6.617</v>
      </c>
      <c r="D2517" t="n">
        <v>14</v>
      </c>
    </row>
    <row r="2518">
      <c r="A2518" t="n">
        <v>2524</v>
      </c>
      <c r="B2518" t="inlineStr">
        <is>
          <t>3S101F2.5PPMBUFF_R1</t>
        </is>
      </c>
      <c r="C2518" t="n">
        <v>6.683</v>
      </c>
      <c r="D2518" t="n">
        <v>14</v>
      </c>
    </row>
    <row r="2519">
      <c r="A2519" t="n">
        <v>2525</v>
      </c>
      <c r="B2519" t="inlineStr">
        <is>
          <t>3S101F2.5PPMBUFF_R1</t>
        </is>
      </c>
      <c r="C2519" t="n">
        <v>6.75</v>
      </c>
      <c r="D2519" t="n">
        <v>14</v>
      </c>
    </row>
    <row r="2520">
      <c r="A2520" t="n">
        <v>2526</v>
      </c>
      <c r="B2520" t="inlineStr">
        <is>
          <t>3S101F2.5PPMBUFF_R1</t>
        </is>
      </c>
      <c r="C2520" t="n">
        <v>6.817</v>
      </c>
      <c r="D2520" t="n">
        <v>14</v>
      </c>
    </row>
    <row r="2521">
      <c r="A2521" t="n">
        <v>2527</v>
      </c>
      <c r="B2521" t="inlineStr">
        <is>
          <t>3S101F2.5PPMBUFF_R1</t>
        </is>
      </c>
      <c r="C2521" t="n">
        <v>6.883</v>
      </c>
      <c r="D2521" t="n">
        <v>14</v>
      </c>
    </row>
    <row r="2522">
      <c r="A2522" t="n">
        <v>2528</v>
      </c>
      <c r="B2522" t="inlineStr">
        <is>
          <t>3S101F2.5PPMBUFF_R1</t>
        </is>
      </c>
      <c r="C2522" t="n">
        <v>6.95</v>
      </c>
      <c r="D2522" t="n">
        <v>14</v>
      </c>
    </row>
    <row r="2523">
      <c r="A2523" t="n">
        <v>2529</v>
      </c>
      <c r="B2523" t="inlineStr">
        <is>
          <t>3S101F2.5PPMBUFF_R1</t>
        </is>
      </c>
      <c r="C2523" t="n">
        <v>7.017</v>
      </c>
      <c r="D2523" t="n">
        <v>14</v>
      </c>
    </row>
    <row r="2524">
      <c r="A2524" t="n">
        <v>2530</v>
      </c>
      <c r="B2524" t="inlineStr">
        <is>
          <t>3S101F2.5PPMBUFF_R1</t>
        </is>
      </c>
      <c r="C2524" t="n">
        <v>7.083</v>
      </c>
      <c r="D2524" t="n">
        <v>14</v>
      </c>
    </row>
    <row r="2525">
      <c r="A2525" t="n">
        <v>2531</v>
      </c>
      <c r="B2525" t="inlineStr">
        <is>
          <t>3S101F2.5PPMBUFF_R1</t>
        </is>
      </c>
      <c r="C2525" t="n">
        <v>7.15</v>
      </c>
      <c r="D2525" t="n">
        <v>14</v>
      </c>
    </row>
    <row r="2526">
      <c r="A2526" t="n">
        <v>2532</v>
      </c>
      <c r="B2526" t="inlineStr">
        <is>
          <t>3S101F2.5PPMBUFF_R1</t>
        </is>
      </c>
      <c r="C2526" t="n">
        <v>7.217</v>
      </c>
      <c r="D2526" t="n">
        <v>14</v>
      </c>
    </row>
    <row r="2527">
      <c r="A2527" t="n">
        <v>2533</v>
      </c>
      <c r="B2527" t="inlineStr">
        <is>
          <t>3S101F2.5PPMBUFF_R1</t>
        </is>
      </c>
      <c r="C2527" t="n">
        <v>7.283</v>
      </c>
      <c r="D2527" t="n">
        <v>14</v>
      </c>
    </row>
    <row r="2528">
      <c r="A2528" t="n">
        <v>2534</v>
      </c>
      <c r="B2528" t="inlineStr">
        <is>
          <t>3S101F2.5PPMBUFF_R1</t>
        </is>
      </c>
      <c r="C2528" t="n">
        <v>7.35</v>
      </c>
      <c r="D2528" t="n">
        <v>14</v>
      </c>
    </row>
    <row r="2529">
      <c r="A2529" t="n">
        <v>2535</v>
      </c>
      <c r="B2529" t="inlineStr">
        <is>
          <t>3S101F2.5PPMBUFF_R1</t>
        </is>
      </c>
      <c r="C2529" t="n">
        <v>7.417</v>
      </c>
      <c r="D2529" t="n">
        <v>14</v>
      </c>
    </row>
    <row r="2530">
      <c r="A2530" t="n">
        <v>2536</v>
      </c>
      <c r="B2530" t="inlineStr">
        <is>
          <t>3S101F2.5PPMBUFF_R1</t>
        </is>
      </c>
      <c r="C2530" t="n">
        <v>7.483</v>
      </c>
      <c r="D2530" t="n">
        <v>14</v>
      </c>
    </row>
    <row r="2531">
      <c r="A2531" t="n">
        <v>2537</v>
      </c>
      <c r="B2531" t="inlineStr">
        <is>
          <t>3S101F2.5PPMBUFF_R1</t>
        </is>
      </c>
      <c r="C2531" t="n">
        <v>7.55</v>
      </c>
      <c r="D2531" t="n">
        <v>14</v>
      </c>
    </row>
    <row r="2532">
      <c r="A2532" t="n">
        <v>2538</v>
      </c>
      <c r="B2532" t="inlineStr">
        <is>
          <t>3S101F2.5PPMBUFF_R1</t>
        </is>
      </c>
      <c r="C2532" t="n">
        <v>7.617</v>
      </c>
      <c r="D2532" t="n">
        <v>14</v>
      </c>
    </row>
    <row r="2533">
      <c r="A2533" t="n">
        <v>2539</v>
      </c>
      <c r="B2533" t="inlineStr">
        <is>
          <t>3S101F2.5PPMBUFF_R1</t>
        </is>
      </c>
      <c r="C2533" t="n">
        <v>7.683</v>
      </c>
      <c r="D2533" t="n">
        <v>14</v>
      </c>
    </row>
    <row r="2534">
      <c r="A2534" t="n">
        <v>2540</v>
      </c>
      <c r="B2534" t="inlineStr">
        <is>
          <t>3S101F2.5PPMBUFF_R1</t>
        </is>
      </c>
      <c r="C2534" t="n">
        <v>7.75</v>
      </c>
      <c r="D2534" t="n">
        <v>14</v>
      </c>
    </row>
    <row r="2535">
      <c r="A2535" t="n">
        <v>2541</v>
      </c>
      <c r="B2535" t="inlineStr">
        <is>
          <t>3S101F2.5PPMBUFF_R1</t>
        </is>
      </c>
      <c r="C2535" t="n">
        <v>7.817</v>
      </c>
      <c r="D2535" t="n">
        <v>14</v>
      </c>
    </row>
    <row r="2536">
      <c r="A2536" t="n">
        <v>2542</v>
      </c>
      <c r="B2536" t="inlineStr">
        <is>
          <t>3S101F2.5PPMBUFF_R1</t>
        </is>
      </c>
      <c r="C2536" t="n">
        <v>7.883</v>
      </c>
      <c r="D253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2026-02-15T08:34:40Z</dcterms:created>
  <dcterms:modified xsi:type="dcterms:W3CDTF">2026-02-18T10:46:57Z</dcterms:modified>
</cp:coreProperties>
</file>