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154</t>
        </is>
      </c>
    </row>
    <row r="2">
      <c r="A2" t="inlineStr">
        <is>
          <t>Date</t>
        </is>
      </c>
      <c r="B2" s="4" t="n">
        <v>44775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P1-A4</t>
        </is>
      </c>
      <c r="D2" t="inlineStr">
        <is>
          <t>KHP 1</t>
        </is>
      </c>
      <c r="E2" t="inlineStr">
        <is>
          <t>Bypass_075_35.M</t>
        </is>
      </c>
      <c r="F2" s="5" t="n">
        <v>44775.64489583333</v>
      </c>
      <c r="H2" t="n">
        <v>3</v>
      </c>
      <c r="I2" t="inlineStr">
        <is>
          <t>DAD1C</t>
        </is>
      </c>
      <c r="J2" t="n">
        <v>0.889</v>
      </c>
      <c r="K2" t="n">
        <v>5993</v>
      </c>
      <c r="L2" t="n">
        <v>152.6814</v>
      </c>
      <c r="M2" t="n">
        <v>0.66</v>
      </c>
      <c r="N2" t="n">
        <v>200</v>
      </c>
      <c r="O2" t="n">
        <v>1</v>
      </c>
      <c r="P2" t="n">
        <v>1</v>
      </c>
      <c r="Q2" t="inlineStr">
        <is>
          <t>KHP1_R1</t>
        </is>
      </c>
    </row>
    <row r="3">
      <c r="A3" t="n">
        <v>2</v>
      </c>
      <c r="B3" t="n">
        <v>1</v>
      </c>
      <c r="C3" t="inlineStr">
        <is>
          <t>P1-A4</t>
        </is>
      </c>
      <c r="D3" t="inlineStr">
        <is>
          <t>KHP 1</t>
        </is>
      </c>
      <c r="E3" t="inlineStr">
        <is>
          <t>Bypass_075_35.M</t>
        </is>
      </c>
      <c r="F3" s="5" t="n">
        <v>44775.6522337963</v>
      </c>
      <c r="H3" t="n">
        <v>3</v>
      </c>
      <c r="I3" t="inlineStr">
        <is>
          <t>DAD1B</t>
        </is>
      </c>
      <c r="J3" t="n">
        <v>0.893</v>
      </c>
      <c r="K3" t="n">
        <v>4847</v>
      </c>
      <c r="L3" t="n">
        <v>124.1689</v>
      </c>
      <c r="M3" t="n">
        <v>0.653</v>
      </c>
      <c r="N3" t="n">
        <v>300</v>
      </c>
      <c r="O3" t="n">
        <v>1</v>
      </c>
      <c r="P3" t="n">
        <v>2</v>
      </c>
      <c r="Q3" t="inlineStr">
        <is>
          <t>KHP1_R1</t>
        </is>
      </c>
    </row>
    <row r="4">
      <c r="A4" t="n">
        <v>3</v>
      </c>
      <c r="B4" t="n">
        <v>1</v>
      </c>
      <c r="C4" t="inlineStr">
        <is>
          <t>P1-A4</t>
        </is>
      </c>
      <c r="D4" t="inlineStr">
        <is>
          <t>KHP 1</t>
        </is>
      </c>
      <c r="E4" t="inlineStr">
        <is>
          <t>Bypass_075_35.M</t>
        </is>
      </c>
      <c r="F4" s="5" t="n">
        <v>44775.65958333333</v>
      </c>
      <c r="H4" t="n">
        <v>3</v>
      </c>
      <c r="I4" t="inlineStr">
        <is>
          <t>DAD1H</t>
        </is>
      </c>
      <c r="J4" t="n">
        <v>0.896</v>
      </c>
      <c r="K4" t="n">
        <v>1213</v>
      </c>
      <c r="L4" t="n">
        <v>30.8807</v>
      </c>
      <c r="M4" t="n">
        <v>0.65</v>
      </c>
      <c r="N4" t="n">
        <v>400</v>
      </c>
      <c r="O4" t="n">
        <v>1</v>
      </c>
      <c r="P4" t="n">
        <v>3</v>
      </c>
      <c r="Q4" t="inlineStr">
        <is>
          <t>KHP1_R1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02 Aug 2022 16:02:09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884709</v>
      </c>
      <c r="B8" t="inlineStr">
        <is>
          <t>154_SEQ</t>
        </is>
      </c>
      <c r="C8" t="n">
        <v>1</v>
      </c>
      <c r="D8" s="5" t="n">
        <v>44775.63775462963</v>
      </c>
      <c r="E8" s="5" t="n">
        <v>44775.64201388889</v>
      </c>
      <c r="F8" t="n">
        <v>42.9</v>
      </c>
      <c r="G8" t="n">
        <v>0</v>
      </c>
      <c r="H8" t="n">
        <v>42.9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884710</v>
      </c>
      <c r="B9" t="inlineStr">
        <is>
          <t>154_SEQ</t>
        </is>
      </c>
      <c r="C9" t="n">
        <v>2</v>
      </c>
      <c r="D9" s="5" t="n">
        <v>44775.64201388889</v>
      </c>
      <c r="E9" s="5" t="n">
        <v>44775.64206018519</v>
      </c>
      <c r="F9" t="n">
        <v>42.8</v>
      </c>
      <c r="G9" t="n">
        <v>0</v>
      </c>
      <c r="H9" t="n">
        <v>42.8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884711</v>
      </c>
      <c r="B10" t="inlineStr">
        <is>
          <t>154_SEQ</t>
        </is>
      </c>
      <c r="C10" t="n">
        <v>3</v>
      </c>
      <c r="D10" s="5" t="n">
        <v>44775.64206018519</v>
      </c>
      <c r="E10" s="5" t="n">
        <v>44775.64210648148</v>
      </c>
      <c r="F10" t="n">
        <v>42.7</v>
      </c>
      <c r="G10" t="n">
        <v>0</v>
      </c>
      <c r="H10" t="n">
        <v>42.7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884712</v>
      </c>
      <c r="B11" t="inlineStr">
        <is>
          <t>154_SEQ</t>
        </is>
      </c>
      <c r="C11" t="n">
        <v>4</v>
      </c>
      <c r="D11" s="5" t="n">
        <v>44775.64210648148</v>
      </c>
      <c r="E11" s="5" t="n">
        <v>44775.64215277778</v>
      </c>
      <c r="F11" t="n">
        <v>42.7</v>
      </c>
      <c r="G11" t="n">
        <v>0</v>
      </c>
      <c r="H11" t="n">
        <v>42.7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884713</v>
      </c>
      <c r="B12" t="inlineStr">
        <is>
          <t>154_SEQ</t>
        </is>
      </c>
      <c r="C12" t="n">
        <v>5</v>
      </c>
      <c r="D12" s="5" t="n">
        <v>44775.64215277778</v>
      </c>
      <c r="E12" s="5" t="n">
        <v>44775.64219907407</v>
      </c>
      <c r="F12" t="n">
        <v>42.6</v>
      </c>
      <c r="G12" t="n">
        <v>0</v>
      </c>
      <c r="H12" t="n">
        <v>42.6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884714</v>
      </c>
      <c r="B13" t="inlineStr">
        <is>
          <t>154_SEQ</t>
        </is>
      </c>
      <c r="C13" t="n">
        <v>6</v>
      </c>
      <c r="D13" s="5" t="n">
        <v>44775.64219907407</v>
      </c>
      <c r="E13" s="5" t="n">
        <v>44775.64224537037</v>
      </c>
      <c r="F13" t="n">
        <v>42.5</v>
      </c>
      <c r="G13" t="n">
        <v>0</v>
      </c>
      <c r="H13" t="n">
        <v>42.5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884715</v>
      </c>
      <c r="B14" t="inlineStr">
        <is>
          <t>154_SEQ</t>
        </is>
      </c>
      <c r="C14" t="n">
        <v>7</v>
      </c>
      <c r="D14" s="5" t="n">
        <v>44775.64224537037</v>
      </c>
      <c r="E14" s="5" t="n">
        <v>44775.64229166666</v>
      </c>
      <c r="F14" t="n">
        <v>42.5</v>
      </c>
      <c r="G14" t="n">
        <v>0</v>
      </c>
      <c r="H14" t="n">
        <v>42.5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884716</v>
      </c>
      <c r="B15" t="inlineStr">
        <is>
          <t>154_SEQ</t>
        </is>
      </c>
      <c r="C15" t="n">
        <v>8</v>
      </c>
      <c r="D15" s="5" t="n">
        <v>44775.64229166666</v>
      </c>
      <c r="E15" s="5" t="n">
        <v>44775.64233796296</v>
      </c>
      <c r="F15" t="n">
        <v>42.5</v>
      </c>
      <c r="G15" t="n">
        <v>0</v>
      </c>
      <c r="H15" t="n">
        <v>42.5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884717</v>
      </c>
      <c r="B16" t="inlineStr">
        <is>
          <t>154_SEQ</t>
        </is>
      </c>
      <c r="C16" t="n">
        <v>9</v>
      </c>
      <c r="D16" s="5" t="n">
        <v>44775.64233796296</v>
      </c>
      <c r="E16" s="5" t="n">
        <v>44775.64238425926</v>
      </c>
      <c r="F16" t="n">
        <v>42.4</v>
      </c>
      <c r="G16" t="n">
        <v>0</v>
      </c>
      <c r="H16" t="n">
        <v>42.4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884718</v>
      </c>
      <c r="B17" t="inlineStr">
        <is>
          <t>154_SEQ</t>
        </is>
      </c>
      <c r="C17" t="n">
        <v>10</v>
      </c>
      <c r="D17" s="5" t="n">
        <v>44775.64238425926</v>
      </c>
      <c r="E17" s="5" t="n">
        <v>44775.64243055556</v>
      </c>
      <c r="F17" t="n">
        <v>42.4</v>
      </c>
      <c r="G17" t="n">
        <v>0</v>
      </c>
      <c r="H17" t="n">
        <v>42.4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884719</v>
      </c>
      <c r="B18" t="inlineStr">
        <is>
          <t>154_SEQ</t>
        </is>
      </c>
      <c r="C18" t="n">
        <v>11</v>
      </c>
      <c r="D18" s="5" t="n">
        <v>44775.64243055556</v>
      </c>
      <c r="E18" s="5" t="n">
        <v>44775.64247685186</v>
      </c>
      <c r="F18" t="n">
        <v>42.3</v>
      </c>
      <c r="G18" t="n">
        <v>0</v>
      </c>
      <c r="H18" t="n">
        <v>42.3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884720</v>
      </c>
      <c r="B19" t="inlineStr">
        <is>
          <t>154_SEQ</t>
        </is>
      </c>
      <c r="C19" t="n">
        <v>12</v>
      </c>
      <c r="D19" s="5" t="n">
        <v>44775.64247685186</v>
      </c>
      <c r="E19" s="5" t="n">
        <v>44775.64252314815</v>
      </c>
      <c r="F19" t="n">
        <v>42.3</v>
      </c>
      <c r="G19" t="n">
        <v>0</v>
      </c>
      <c r="H19" t="n">
        <v>42.3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884721</v>
      </c>
      <c r="B20" t="inlineStr">
        <is>
          <t>154_SEQ</t>
        </is>
      </c>
      <c r="C20" t="n">
        <v>13</v>
      </c>
      <c r="D20" s="5" t="n">
        <v>44775.64252314815</v>
      </c>
      <c r="E20" s="5" t="n">
        <v>44775.64256944445</v>
      </c>
      <c r="F20" t="n">
        <v>42.2</v>
      </c>
      <c r="G20" t="n">
        <v>0</v>
      </c>
      <c r="H20" t="n">
        <v>42.2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884722</v>
      </c>
      <c r="B21" t="inlineStr">
        <is>
          <t>154_SEQ</t>
        </is>
      </c>
      <c r="C21" t="n">
        <v>14</v>
      </c>
      <c r="D21" s="5" t="n">
        <v>44775.64256944445</v>
      </c>
      <c r="E21" s="5" t="n">
        <v>44775.64261574074</v>
      </c>
      <c r="F21" t="n">
        <v>42.2</v>
      </c>
      <c r="G21" t="n">
        <v>0</v>
      </c>
      <c r="H21" t="n">
        <v>42.2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884723</v>
      </c>
      <c r="B22" t="inlineStr">
        <is>
          <t>154_SEQ</t>
        </is>
      </c>
      <c r="C22" t="n">
        <v>15</v>
      </c>
      <c r="D22" s="5" t="n">
        <v>44775.64261574074</v>
      </c>
      <c r="E22" s="5" t="n">
        <v>44775.64266203704</v>
      </c>
      <c r="F22" t="n">
        <v>42.2</v>
      </c>
      <c r="G22" t="n">
        <v>0</v>
      </c>
      <c r="H22" t="n">
        <v>42.2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884724</v>
      </c>
      <c r="B23" t="inlineStr">
        <is>
          <t>154_SEQ</t>
        </is>
      </c>
      <c r="C23" t="n">
        <v>16</v>
      </c>
      <c r="D23" s="5" t="n">
        <v>44775.64266203704</v>
      </c>
      <c r="E23" s="5" t="n">
        <v>44775.64270833333</v>
      </c>
      <c r="F23" t="n">
        <v>42.1</v>
      </c>
      <c r="G23" t="n">
        <v>0</v>
      </c>
      <c r="H23" t="n">
        <v>42.1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884725</v>
      </c>
      <c r="B24" t="inlineStr">
        <is>
          <t>154_SEQ</t>
        </is>
      </c>
      <c r="C24" t="n">
        <v>17</v>
      </c>
      <c r="D24" s="5" t="n">
        <v>44775.64270833333</v>
      </c>
      <c r="E24" s="5" t="n">
        <v>44775.64275462963</v>
      </c>
      <c r="F24" t="n">
        <v>42.1</v>
      </c>
      <c r="G24" t="n">
        <v>0</v>
      </c>
      <c r="H24" t="n">
        <v>42.1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884726</v>
      </c>
      <c r="B25" t="inlineStr">
        <is>
          <t>154_SEQ</t>
        </is>
      </c>
      <c r="C25" t="n">
        <v>18</v>
      </c>
      <c r="D25" s="5" t="n">
        <v>44775.64275462963</v>
      </c>
      <c r="E25" s="5" t="n">
        <v>44775.64280092593</v>
      </c>
      <c r="F25" t="n">
        <v>42.1</v>
      </c>
      <c r="G25" t="n">
        <v>0</v>
      </c>
      <c r="H25" t="n">
        <v>42.1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884727</v>
      </c>
      <c r="B26" t="inlineStr">
        <is>
          <t>154_SEQ</t>
        </is>
      </c>
      <c r="C26" t="n">
        <v>19</v>
      </c>
      <c r="D26" s="5" t="n">
        <v>44775.64280092593</v>
      </c>
      <c r="E26" s="5" t="n">
        <v>44775.64284722223</v>
      </c>
      <c r="F26" t="n">
        <v>42.1</v>
      </c>
      <c r="G26" t="n">
        <v>0</v>
      </c>
      <c r="H26" t="n">
        <v>42.1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884728</v>
      </c>
      <c r="B27" t="inlineStr">
        <is>
          <t>154_SEQ</t>
        </is>
      </c>
      <c r="C27" t="n">
        <v>20</v>
      </c>
      <c r="D27" s="5" t="n">
        <v>44775.64284722223</v>
      </c>
      <c r="E27" s="5" t="n">
        <v>44775.64289351852</v>
      </c>
      <c r="F27" t="n">
        <v>42.1</v>
      </c>
      <c r="G27" t="n">
        <v>0</v>
      </c>
      <c r="H27" t="n">
        <v>42.1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884729</v>
      </c>
      <c r="B28" t="inlineStr">
        <is>
          <t>154_SEQ</t>
        </is>
      </c>
      <c r="C28" t="n">
        <v>21</v>
      </c>
      <c r="D28" s="5" t="n">
        <v>44775.64289351852</v>
      </c>
      <c r="E28" s="5" t="n">
        <v>44775.64293981482</v>
      </c>
      <c r="F28" t="n">
        <v>42.1</v>
      </c>
      <c r="G28" t="n">
        <v>0</v>
      </c>
      <c r="H28" t="n">
        <v>42.1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884730</v>
      </c>
      <c r="B29" t="inlineStr">
        <is>
          <t>154_SEQ</t>
        </is>
      </c>
      <c r="C29" t="n">
        <v>22</v>
      </c>
      <c r="D29" s="5" t="n">
        <v>44775.64293981482</v>
      </c>
      <c r="E29" s="5" t="n">
        <v>44775.64298611111</v>
      </c>
      <c r="F29" t="n">
        <v>42.1</v>
      </c>
      <c r="G29" t="n">
        <v>0</v>
      </c>
      <c r="H29" t="n">
        <v>42.1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884731</v>
      </c>
      <c r="B30" t="inlineStr">
        <is>
          <t>154_SEQ</t>
        </is>
      </c>
      <c r="C30" t="n">
        <v>23</v>
      </c>
      <c r="D30" s="5" t="n">
        <v>44775.64298611111</v>
      </c>
      <c r="E30" s="5" t="n">
        <v>44775.64303240741</v>
      </c>
      <c r="F30" t="n">
        <v>42.1</v>
      </c>
      <c r="G30" t="n">
        <v>0</v>
      </c>
      <c r="H30" t="n">
        <v>42.1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884732</v>
      </c>
      <c r="B31" t="inlineStr">
        <is>
          <t>154_SEQ</t>
        </is>
      </c>
      <c r="C31" t="n">
        <v>24</v>
      </c>
      <c r="D31" s="5" t="n">
        <v>44775.64303240741</v>
      </c>
      <c r="E31" s="5" t="n">
        <v>44775.6430787037</v>
      </c>
      <c r="F31" t="n">
        <v>42.1</v>
      </c>
      <c r="G31" t="n">
        <v>0</v>
      </c>
      <c r="H31" t="n">
        <v>42.1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884733</v>
      </c>
      <c r="B32" t="inlineStr">
        <is>
          <t>154_SEQ</t>
        </is>
      </c>
      <c r="C32" t="n">
        <v>25</v>
      </c>
      <c r="D32" s="5" t="n">
        <v>44775.6430787037</v>
      </c>
      <c r="E32" s="5" t="n">
        <v>44775.643125</v>
      </c>
      <c r="F32" t="n">
        <v>42.1</v>
      </c>
      <c r="G32" t="n">
        <v>0</v>
      </c>
      <c r="H32" t="n">
        <v>42.1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884734</v>
      </c>
      <c r="B33" t="inlineStr">
        <is>
          <t>154_SEQ</t>
        </is>
      </c>
      <c r="C33" t="n">
        <v>26</v>
      </c>
      <c r="D33" s="5" t="n">
        <v>44775.643125</v>
      </c>
      <c r="E33" s="5" t="n">
        <v>44775.64317129629</v>
      </c>
      <c r="F33" t="n">
        <v>42</v>
      </c>
      <c r="G33" t="n">
        <v>0</v>
      </c>
      <c r="H33" t="n">
        <v>42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884735</v>
      </c>
      <c r="B34" t="inlineStr">
        <is>
          <t>154_SEQ</t>
        </is>
      </c>
      <c r="C34" t="n">
        <v>27</v>
      </c>
      <c r="D34" s="5" t="n">
        <v>44775.64317129629</v>
      </c>
      <c r="E34" s="5" t="n">
        <v>44775.64321759259</v>
      </c>
      <c r="F34" t="n">
        <v>42</v>
      </c>
      <c r="G34" t="n">
        <v>0</v>
      </c>
      <c r="H34" t="n">
        <v>42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884736</v>
      </c>
      <c r="B35" t="inlineStr">
        <is>
          <t>154_SEQ</t>
        </is>
      </c>
      <c r="C35" t="n">
        <v>28</v>
      </c>
      <c r="D35" s="5" t="n">
        <v>44775.64321759259</v>
      </c>
      <c r="E35" s="5" t="n">
        <v>44775.64326388889</v>
      </c>
      <c r="F35" t="n">
        <v>42</v>
      </c>
      <c r="G35" t="n">
        <v>0</v>
      </c>
      <c r="H35" t="n">
        <v>42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884737</v>
      </c>
      <c r="B36" t="inlineStr">
        <is>
          <t>154_SEQ</t>
        </is>
      </c>
      <c r="C36" t="n">
        <v>29</v>
      </c>
      <c r="D36" s="5" t="n">
        <v>44775.64326388889</v>
      </c>
      <c r="E36" s="5" t="n">
        <v>44775.64331018519</v>
      </c>
      <c r="F36" t="n">
        <v>42</v>
      </c>
      <c r="G36" t="n">
        <v>0</v>
      </c>
      <c r="H36" t="n">
        <v>42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884738</v>
      </c>
      <c r="B37" t="inlineStr">
        <is>
          <t>154_SEQ</t>
        </is>
      </c>
      <c r="C37" t="n">
        <v>30</v>
      </c>
      <c r="D37" s="5" t="n">
        <v>44775.64331018519</v>
      </c>
      <c r="E37" s="5" t="n">
        <v>44775.64335648148</v>
      </c>
      <c r="F37" t="n">
        <v>42</v>
      </c>
      <c r="G37" t="n">
        <v>0</v>
      </c>
      <c r="H37" t="n">
        <v>42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884739</v>
      </c>
      <c r="B38" t="inlineStr">
        <is>
          <t>154_SEQ</t>
        </is>
      </c>
      <c r="C38" t="n">
        <v>31</v>
      </c>
      <c r="D38" s="5" t="n">
        <v>44775.64335648148</v>
      </c>
      <c r="E38" s="5" t="n">
        <v>44775.64340277778</v>
      </c>
      <c r="F38" t="n">
        <v>42</v>
      </c>
      <c r="G38" t="n">
        <v>0</v>
      </c>
      <c r="H38" t="n">
        <v>42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884740</v>
      </c>
      <c r="B39" t="inlineStr">
        <is>
          <t>154_SEQ</t>
        </is>
      </c>
      <c r="C39" t="n">
        <v>32</v>
      </c>
      <c r="D39" s="5" t="n">
        <v>44775.64340277778</v>
      </c>
      <c r="E39" s="5" t="n">
        <v>44775.64344907407</v>
      </c>
      <c r="F39" t="n">
        <v>42</v>
      </c>
      <c r="G39" t="n">
        <v>0</v>
      </c>
      <c r="H39" t="n">
        <v>42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884741</v>
      </c>
      <c r="B40" t="inlineStr">
        <is>
          <t>154_SEQ</t>
        </is>
      </c>
      <c r="C40" t="n">
        <v>33</v>
      </c>
      <c r="D40" s="5" t="n">
        <v>44775.64344907407</v>
      </c>
      <c r="E40" s="5" t="n">
        <v>44775.64349537037</v>
      </c>
      <c r="F40" t="n">
        <v>42</v>
      </c>
      <c r="G40" t="n">
        <v>0</v>
      </c>
      <c r="H40" t="n">
        <v>42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884742</v>
      </c>
      <c r="B41" t="inlineStr">
        <is>
          <t>154_SEQ</t>
        </is>
      </c>
      <c r="C41" t="n">
        <v>34</v>
      </c>
      <c r="D41" s="5" t="n">
        <v>44775.64349537037</v>
      </c>
      <c r="E41" s="5" t="n">
        <v>44775.64354166666</v>
      </c>
      <c r="F41" t="n">
        <v>42</v>
      </c>
      <c r="G41" t="n">
        <v>0</v>
      </c>
      <c r="H41" t="n">
        <v>42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884743</v>
      </c>
      <c r="B42" t="inlineStr">
        <is>
          <t>154_SEQ</t>
        </is>
      </c>
      <c r="C42" t="n">
        <v>35</v>
      </c>
      <c r="D42" s="5" t="n">
        <v>44775.64354166666</v>
      </c>
      <c r="E42" s="5" t="n">
        <v>44775.64358796296</v>
      </c>
      <c r="F42" t="n">
        <v>42</v>
      </c>
      <c r="G42" t="n">
        <v>0</v>
      </c>
      <c r="H42" t="n">
        <v>42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884744</v>
      </c>
      <c r="B43" t="inlineStr">
        <is>
          <t>154_SEQ</t>
        </is>
      </c>
      <c r="C43" t="n">
        <v>36</v>
      </c>
      <c r="D43" s="5" t="n">
        <v>44775.64358796296</v>
      </c>
      <c r="E43" s="5" t="n">
        <v>44775.64363425926</v>
      </c>
      <c r="F43" t="n">
        <v>42</v>
      </c>
      <c r="G43" t="n">
        <v>0</v>
      </c>
      <c r="H43" t="n">
        <v>42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884745</v>
      </c>
      <c r="B44" t="inlineStr">
        <is>
          <t>154_SEQ</t>
        </is>
      </c>
      <c r="C44" t="n">
        <v>37</v>
      </c>
      <c r="D44" s="5" t="n">
        <v>44775.64363425926</v>
      </c>
      <c r="E44" s="5" t="n">
        <v>44775.64368055556</v>
      </c>
      <c r="F44" t="n">
        <v>42</v>
      </c>
      <c r="G44" t="n">
        <v>0</v>
      </c>
      <c r="H44" t="n">
        <v>42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884746</v>
      </c>
      <c r="B45" t="inlineStr">
        <is>
          <t>154_SEQ</t>
        </is>
      </c>
      <c r="C45" t="n">
        <v>38</v>
      </c>
      <c r="D45" s="5" t="n">
        <v>44775.64368055556</v>
      </c>
      <c r="E45" s="5" t="n">
        <v>44775.64372685185</v>
      </c>
      <c r="F45" t="n">
        <v>42</v>
      </c>
      <c r="G45" t="n">
        <v>0</v>
      </c>
      <c r="H45" t="n">
        <v>42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884747</v>
      </c>
      <c r="B46" t="inlineStr">
        <is>
          <t>154_SEQ</t>
        </is>
      </c>
      <c r="C46" t="n">
        <v>39</v>
      </c>
      <c r="D46" s="5" t="n">
        <v>44775.64372685185</v>
      </c>
      <c r="E46" s="5" t="n">
        <v>44775.64377314815</v>
      </c>
      <c r="F46" t="n">
        <v>42.1</v>
      </c>
      <c r="G46" t="n">
        <v>0</v>
      </c>
      <c r="H46" t="n">
        <v>42.1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884748</v>
      </c>
      <c r="B47" t="inlineStr">
        <is>
          <t>154_SEQ</t>
        </is>
      </c>
      <c r="C47" t="n">
        <v>40</v>
      </c>
      <c r="D47" s="5" t="n">
        <v>44775.64377314815</v>
      </c>
      <c r="E47" s="5" t="n">
        <v>44775.64381944444</v>
      </c>
      <c r="F47" t="n">
        <v>42.1</v>
      </c>
      <c r="G47" t="n">
        <v>0</v>
      </c>
      <c r="H47" t="n">
        <v>42.1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884749</v>
      </c>
      <c r="B48" t="inlineStr">
        <is>
          <t>154_SEQ</t>
        </is>
      </c>
      <c r="C48" t="n">
        <v>41</v>
      </c>
      <c r="D48" s="5" t="n">
        <v>44775.64381944444</v>
      </c>
      <c r="E48" s="5" t="n">
        <v>44775.64386574074</v>
      </c>
      <c r="F48" t="n">
        <v>42.2</v>
      </c>
      <c r="G48" t="n">
        <v>0</v>
      </c>
      <c r="H48" t="n">
        <v>42.2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884750</v>
      </c>
      <c r="B49" t="inlineStr">
        <is>
          <t>154_SEQ</t>
        </is>
      </c>
      <c r="C49" t="n">
        <v>42</v>
      </c>
      <c r="D49" s="5" t="n">
        <v>44775.64386574074</v>
      </c>
      <c r="E49" s="5" t="n">
        <v>44775.64391203703</v>
      </c>
      <c r="F49" t="n">
        <v>42.2</v>
      </c>
      <c r="G49" t="n">
        <v>0</v>
      </c>
      <c r="H49" t="n">
        <v>42.2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884751</v>
      </c>
      <c r="B50" t="inlineStr">
        <is>
          <t>154_SEQ</t>
        </is>
      </c>
      <c r="C50" t="n">
        <v>43</v>
      </c>
      <c r="D50" s="5" t="n">
        <v>44775.64391203703</v>
      </c>
      <c r="E50" s="5" t="n">
        <v>44775.64395833333</v>
      </c>
      <c r="F50" t="n">
        <v>42.1</v>
      </c>
      <c r="G50" t="n">
        <v>0</v>
      </c>
      <c r="H50" t="n">
        <v>42.1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884752</v>
      </c>
      <c r="B51" t="inlineStr">
        <is>
          <t>154_SEQ</t>
        </is>
      </c>
      <c r="C51" t="n">
        <v>44</v>
      </c>
      <c r="D51" s="5" t="n">
        <v>44775.64395833333</v>
      </c>
      <c r="E51" s="5" t="n">
        <v>44775.64400462963</v>
      </c>
      <c r="F51" t="n">
        <v>42</v>
      </c>
      <c r="G51" t="n">
        <v>0</v>
      </c>
      <c r="H51" t="n">
        <v>42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884753</v>
      </c>
      <c r="B52" t="inlineStr">
        <is>
          <t>154_SEQ</t>
        </is>
      </c>
      <c r="C52" t="n">
        <v>45</v>
      </c>
      <c r="D52" s="5" t="n">
        <v>44775.64400462963</v>
      </c>
      <c r="E52" s="5" t="n">
        <v>44775.64405092593</v>
      </c>
      <c r="F52" t="n">
        <v>41.9</v>
      </c>
      <c r="G52" t="n">
        <v>0</v>
      </c>
      <c r="H52" t="n">
        <v>41.9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884754</v>
      </c>
      <c r="B53" t="inlineStr">
        <is>
          <t>154_SEQ</t>
        </is>
      </c>
      <c r="C53" t="n">
        <v>46</v>
      </c>
      <c r="D53" s="5" t="n">
        <v>44775.64405092593</v>
      </c>
      <c r="E53" s="5" t="n">
        <v>44775.64409722222</v>
      </c>
      <c r="F53" t="n">
        <v>41.9</v>
      </c>
      <c r="G53" t="n">
        <v>0</v>
      </c>
      <c r="H53" t="n">
        <v>41.9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884755</v>
      </c>
      <c r="B54" t="inlineStr">
        <is>
          <t>154_SEQ</t>
        </is>
      </c>
      <c r="C54" t="n">
        <v>47</v>
      </c>
      <c r="D54" s="5" t="n">
        <v>44775.64409722222</v>
      </c>
      <c r="E54" s="5" t="n">
        <v>44775.64414351852</v>
      </c>
      <c r="F54" t="n">
        <v>41.8</v>
      </c>
      <c r="G54" t="n">
        <v>0</v>
      </c>
      <c r="H54" t="n">
        <v>41.8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884756</v>
      </c>
      <c r="B55" t="inlineStr">
        <is>
          <t>154_SEQ</t>
        </is>
      </c>
      <c r="C55" t="n">
        <v>48</v>
      </c>
      <c r="D55" s="5" t="n">
        <v>44775.64414351852</v>
      </c>
      <c r="E55" s="5" t="n">
        <v>44775.64418981481</v>
      </c>
      <c r="F55" t="n">
        <v>41.8</v>
      </c>
      <c r="G55" t="n">
        <v>0</v>
      </c>
      <c r="H55" t="n">
        <v>41.8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884757</v>
      </c>
      <c r="B56" t="inlineStr">
        <is>
          <t>154_SEQ</t>
        </is>
      </c>
      <c r="C56" t="n">
        <v>49</v>
      </c>
      <c r="D56" s="5" t="n">
        <v>44775.64418981481</v>
      </c>
      <c r="E56" s="5" t="n">
        <v>44775.64423611111</v>
      </c>
      <c r="F56" t="n">
        <v>41.8</v>
      </c>
      <c r="G56" t="n">
        <v>0</v>
      </c>
      <c r="H56" t="n">
        <v>41.8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884758</v>
      </c>
      <c r="B57" t="inlineStr">
        <is>
          <t>154_SEQ</t>
        </is>
      </c>
      <c r="C57" t="n">
        <v>50</v>
      </c>
      <c r="D57" s="5" t="n">
        <v>44775.64423611111</v>
      </c>
      <c r="E57" s="5" t="n">
        <v>44775.6442824074</v>
      </c>
      <c r="F57" t="n">
        <v>41.8</v>
      </c>
      <c r="G57" t="n">
        <v>0</v>
      </c>
      <c r="H57" t="n">
        <v>41.8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884759</v>
      </c>
      <c r="B58" t="inlineStr">
        <is>
          <t>154_SEQ</t>
        </is>
      </c>
      <c r="C58" t="n">
        <v>51</v>
      </c>
      <c r="D58" s="5" t="n">
        <v>44775.6442824074</v>
      </c>
      <c r="E58" s="5" t="n">
        <v>44775.6443287037</v>
      </c>
      <c r="F58" t="n">
        <v>41.8</v>
      </c>
      <c r="G58" t="n">
        <v>0</v>
      </c>
      <c r="H58" t="n">
        <v>41.8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884760</v>
      </c>
      <c r="B59" t="inlineStr">
        <is>
          <t>154_SEQ</t>
        </is>
      </c>
      <c r="C59" t="n">
        <v>52</v>
      </c>
      <c r="D59" s="5" t="n">
        <v>44775.6443287037</v>
      </c>
      <c r="E59" s="5" t="n">
        <v>44775.644375</v>
      </c>
      <c r="F59" t="n">
        <v>41.8</v>
      </c>
      <c r="G59" t="n">
        <v>0</v>
      </c>
      <c r="H59" t="n">
        <v>41.8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884761</v>
      </c>
      <c r="B60" t="inlineStr">
        <is>
          <t>154_SEQ</t>
        </is>
      </c>
      <c r="C60" t="n">
        <v>53</v>
      </c>
      <c r="D60" s="5" t="n">
        <v>44775.644375</v>
      </c>
      <c r="E60" s="5" t="n">
        <v>44775.6444212963</v>
      </c>
      <c r="F60" t="n">
        <v>41.8</v>
      </c>
      <c r="G60" t="n">
        <v>0</v>
      </c>
      <c r="H60" t="n">
        <v>41.8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884762</v>
      </c>
      <c r="B61" t="inlineStr">
        <is>
          <t>154_SEQ</t>
        </is>
      </c>
      <c r="C61" t="n">
        <v>54</v>
      </c>
      <c r="D61" s="5" t="n">
        <v>44775.6444212963</v>
      </c>
      <c r="E61" s="5" t="n">
        <v>44775.6444675926</v>
      </c>
      <c r="F61" t="n">
        <v>41.8</v>
      </c>
      <c r="G61" t="n">
        <v>0</v>
      </c>
      <c r="H61" t="n">
        <v>41.8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884763</v>
      </c>
      <c r="B62" t="inlineStr">
        <is>
          <t>154_SEQ</t>
        </is>
      </c>
      <c r="C62" t="n">
        <v>55</v>
      </c>
      <c r="D62" s="5" t="n">
        <v>44775.6444675926</v>
      </c>
      <c r="E62" s="5" t="n">
        <v>44775.64451388889</v>
      </c>
      <c r="F62" t="n">
        <v>41.8</v>
      </c>
      <c r="G62" t="n">
        <v>0</v>
      </c>
      <c r="H62" t="n">
        <v>41.8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884764</v>
      </c>
      <c r="B63" t="inlineStr">
        <is>
          <t>154_SEQ</t>
        </is>
      </c>
      <c r="C63" t="n">
        <v>56</v>
      </c>
      <c r="D63" s="5" t="n">
        <v>44775.64451388889</v>
      </c>
      <c r="E63" s="5" t="n">
        <v>44775.64456018519</v>
      </c>
      <c r="F63" t="n">
        <v>41.8</v>
      </c>
      <c r="G63" t="n">
        <v>0</v>
      </c>
      <c r="H63" t="n">
        <v>41.8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884765</v>
      </c>
      <c r="B64" t="inlineStr">
        <is>
          <t>154_SEQ</t>
        </is>
      </c>
      <c r="C64" t="n">
        <v>57</v>
      </c>
      <c r="D64" s="5" t="n">
        <v>44775.64456018519</v>
      </c>
      <c r="E64" s="5" t="n">
        <v>44775.64460648148</v>
      </c>
      <c r="F64" t="n">
        <v>41.7</v>
      </c>
      <c r="G64" t="n">
        <v>0</v>
      </c>
      <c r="H64" t="n">
        <v>41.7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884766</v>
      </c>
      <c r="B65" t="inlineStr">
        <is>
          <t>154_SEQ</t>
        </is>
      </c>
      <c r="C65" t="n">
        <v>58</v>
      </c>
      <c r="D65" s="5" t="n">
        <v>44775.64460648148</v>
      </c>
      <c r="E65" s="5" t="n">
        <v>44775.64465277778</v>
      </c>
      <c r="F65" t="n">
        <v>41.7</v>
      </c>
      <c r="G65" t="n">
        <v>0</v>
      </c>
      <c r="H65" t="n">
        <v>41.7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884767</v>
      </c>
      <c r="B66" t="inlineStr">
        <is>
          <t>154_SEQ</t>
        </is>
      </c>
      <c r="C66" t="n">
        <v>59</v>
      </c>
      <c r="D66" s="5" t="n">
        <v>44775.64465277778</v>
      </c>
      <c r="E66" s="5" t="n">
        <v>44775.64469907407</v>
      </c>
      <c r="F66" t="n">
        <v>41.7</v>
      </c>
      <c r="G66" t="n">
        <v>0</v>
      </c>
      <c r="H66" t="n">
        <v>41.7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884768</v>
      </c>
      <c r="B67" t="inlineStr">
        <is>
          <t>154_SEQ</t>
        </is>
      </c>
      <c r="C67" t="n">
        <v>60</v>
      </c>
      <c r="D67" s="5" t="n">
        <v>44775.64469907407</v>
      </c>
      <c r="E67" s="5" t="n">
        <v>44775.64474537037</v>
      </c>
      <c r="F67" t="n">
        <v>41.7</v>
      </c>
      <c r="G67" t="n">
        <v>0</v>
      </c>
      <c r="H67" t="n">
        <v>41.7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884769</v>
      </c>
      <c r="B68" t="inlineStr">
        <is>
          <t>154_SEQ</t>
        </is>
      </c>
      <c r="C68" t="n">
        <v>61</v>
      </c>
      <c r="D68" s="5" t="n">
        <v>44775.64474537037</v>
      </c>
      <c r="E68" s="5" t="n">
        <v>44775.64479166667</v>
      </c>
      <c r="F68" t="n">
        <v>41.7</v>
      </c>
      <c r="G68" t="n">
        <v>0</v>
      </c>
      <c r="H68" t="n">
        <v>41.7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884770</v>
      </c>
      <c r="B69" t="inlineStr">
        <is>
          <t>154_SEQ</t>
        </is>
      </c>
      <c r="C69" t="n">
        <v>62</v>
      </c>
      <c r="D69" s="5" t="n">
        <v>44775.64479166667</v>
      </c>
      <c r="E69" s="5" t="n">
        <v>44775.64483796297</v>
      </c>
      <c r="F69" t="n">
        <v>41.7</v>
      </c>
      <c r="G69" t="n">
        <v>0</v>
      </c>
      <c r="H69" t="n">
        <v>41.7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884771</v>
      </c>
      <c r="B70" t="inlineStr">
        <is>
          <t>154_SEQ</t>
        </is>
      </c>
      <c r="C70" t="n">
        <v>63</v>
      </c>
      <c r="D70" s="5" t="n">
        <v>44775.64483796297</v>
      </c>
      <c r="E70" s="5" t="n">
        <v>44775.64488425926</v>
      </c>
      <c r="F70" t="n">
        <v>41.7</v>
      </c>
      <c r="G70" t="n">
        <v>0</v>
      </c>
      <c r="H70" t="n">
        <v>41.7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884772</v>
      </c>
      <c r="B71" t="inlineStr">
        <is>
          <t>154_SEQ</t>
        </is>
      </c>
      <c r="C71" t="n">
        <v>64</v>
      </c>
      <c r="D71" s="5" t="n">
        <v>44775.64488425926</v>
      </c>
      <c r="E71" s="5" t="n">
        <v>44775.64493055556</v>
      </c>
      <c r="F71" t="n">
        <v>41.7</v>
      </c>
      <c r="G71" t="n">
        <v>0</v>
      </c>
      <c r="H71" t="n">
        <v>41.7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884773</v>
      </c>
      <c r="B72" t="inlineStr">
        <is>
          <t>154_SEQ</t>
        </is>
      </c>
      <c r="C72" t="n">
        <v>65</v>
      </c>
      <c r="D72" s="5" t="n">
        <v>44775.64493055556</v>
      </c>
      <c r="E72" s="5" t="n">
        <v>44775.64497685185</v>
      </c>
      <c r="F72" t="n">
        <v>41.7</v>
      </c>
      <c r="G72" t="n">
        <v>0</v>
      </c>
      <c r="H72" t="n">
        <v>41.7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884774</v>
      </c>
      <c r="B73" t="inlineStr">
        <is>
          <t>154_SEQ</t>
        </is>
      </c>
      <c r="C73" t="n">
        <v>66</v>
      </c>
      <c r="D73" s="5" t="n">
        <v>44775.64497685185</v>
      </c>
      <c r="E73" s="5" t="n">
        <v>44775.64502314815</v>
      </c>
      <c r="F73" t="n">
        <v>41.7</v>
      </c>
      <c r="G73" t="n">
        <v>0</v>
      </c>
      <c r="H73" t="n">
        <v>41.7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884775</v>
      </c>
      <c r="B74" t="inlineStr">
        <is>
          <t>154_SEQ</t>
        </is>
      </c>
      <c r="C74" t="n">
        <v>67</v>
      </c>
      <c r="D74" s="5" t="n">
        <v>44775.64502314815</v>
      </c>
      <c r="E74" s="5" t="n">
        <v>44775.64506944444</v>
      </c>
      <c r="F74" t="n">
        <v>41.7</v>
      </c>
      <c r="G74" t="n">
        <v>0</v>
      </c>
      <c r="H74" t="n">
        <v>41.7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884776</v>
      </c>
      <c r="B75" t="inlineStr">
        <is>
          <t>154_SEQ</t>
        </is>
      </c>
      <c r="C75" t="n">
        <v>68</v>
      </c>
      <c r="D75" s="5" t="n">
        <v>44775.64506944444</v>
      </c>
      <c r="E75" s="5" t="n">
        <v>44775.64511574074</v>
      </c>
      <c r="F75" t="n">
        <v>41.7</v>
      </c>
      <c r="G75" t="n">
        <v>0</v>
      </c>
      <c r="H75" t="n">
        <v>41.7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884777</v>
      </c>
      <c r="B76" t="inlineStr">
        <is>
          <t>154_SEQ</t>
        </is>
      </c>
      <c r="C76" t="n">
        <v>69</v>
      </c>
      <c r="D76" s="5" t="n">
        <v>44775.64511574074</v>
      </c>
      <c r="E76" s="5" t="n">
        <v>44775.64516203704</v>
      </c>
      <c r="F76" t="n">
        <v>41.7</v>
      </c>
      <c r="G76" t="n">
        <v>0</v>
      </c>
      <c r="H76" t="n">
        <v>41.7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884778</v>
      </c>
      <c r="B77" t="inlineStr">
        <is>
          <t>154_SEQ</t>
        </is>
      </c>
      <c r="C77" t="n">
        <v>70</v>
      </c>
      <c r="D77" s="5" t="n">
        <v>44775.64516203704</v>
      </c>
      <c r="E77" s="5" t="n">
        <v>44775.64520833334</v>
      </c>
      <c r="F77" t="n">
        <v>41.7</v>
      </c>
      <c r="G77" t="n">
        <v>0</v>
      </c>
      <c r="H77" t="n">
        <v>41.7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884779</v>
      </c>
      <c r="B78" t="inlineStr">
        <is>
          <t>154_SEQ</t>
        </is>
      </c>
      <c r="C78" t="n">
        <v>71</v>
      </c>
      <c r="D78" s="5" t="n">
        <v>44775.64520833334</v>
      </c>
      <c r="E78" s="5" t="n">
        <v>44775.64525462963</v>
      </c>
      <c r="F78" t="n">
        <v>41.7</v>
      </c>
      <c r="G78" t="n">
        <v>0</v>
      </c>
      <c r="H78" t="n">
        <v>41.7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884780</v>
      </c>
      <c r="B79" t="inlineStr">
        <is>
          <t>154_SEQ</t>
        </is>
      </c>
      <c r="C79" t="n">
        <v>72</v>
      </c>
      <c r="D79" s="5" t="n">
        <v>44775.64525462963</v>
      </c>
      <c r="E79" s="5" t="n">
        <v>44775.64530092593</v>
      </c>
      <c r="F79" t="n">
        <v>41.7</v>
      </c>
      <c r="G79" t="n">
        <v>0</v>
      </c>
      <c r="H79" t="n">
        <v>41.7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884781</v>
      </c>
      <c r="B80" t="inlineStr">
        <is>
          <t>154_SEQ</t>
        </is>
      </c>
      <c r="C80" t="n">
        <v>73</v>
      </c>
      <c r="D80" s="5" t="n">
        <v>44775.64530092593</v>
      </c>
      <c r="E80" s="5" t="n">
        <v>44775.64534722222</v>
      </c>
      <c r="F80" t="n">
        <v>41.7</v>
      </c>
      <c r="G80" t="n">
        <v>0</v>
      </c>
      <c r="H80" t="n">
        <v>41.7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884782</v>
      </c>
      <c r="B81" t="inlineStr">
        <is>
          <t>154_SEQ</t>
        </is>
      </c>
      <c r="C81" t="n">
        <v>74</v>
      </c>
      <c r="D81" s="5" t="n">
        <v>44775.64534722222</v>
      </c>
      <c r="E81" s="5" t="n">
        <v>44775.64539351852</v>
      </c>
      <c r="F81" t="n">
        <v>41.7</v>
      </c>
      <c r="G81" t="n">
        <v>0</v>
      </c>
      <c r="H81" t="n">
        <v>41.7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884783</v>
      </c>
      <c r="B82" t="inlineStr">
        <is>
          <t>154_SEQ</t>
        </is>
      </c>
      <c r="C82" t="n">
        <v>75</v>
      </c>
      <c r="D82" s="5" t="n">
        <v>44775.64539351852</v>
      </c>
      <c r="E82" s="5" t="n">
        <v>44775.64543981481</v>
      </c>
      <c r="F82" t="n">
        <v>41.8</v>
      </c>
      <c r="G82" t="n">
        <v>0</v>
      </c>
      <c r="H82" t="n">
        <v>41.8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884784</v>
      </c>
      <c r="B83" t="inlineStr">
        <is>
          <t>154_SEQ</t>
        </is>
      </c>
      <c r="C83" t="n">
        <v>76</v>
      </c>
      <c r="D83" s="5" t="n">
        <v>44775.64543981481</v>
      </c>
      <c r="E83" s="5" t="n">
        <v>44775.64548611111</v>
      </c>
      <c r="F83" t="n">
        <v>41.8</v>
      </c>
      <c r="G83" t="n">
        <v>0</v>
      </c>
      <c r="H83" t="n">
        <v>41.8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884785</v>
      </c>
      <c r="B84" t="inlineStr">
        <is>
          <t>154_SEQ</t>
        </is>
      </c>
      <c r="C84" t="n">
        <v>77</v>
      </c>
      <c r="D84" s="5" t="n">
        <v>44775.64548611111</v>
      </c>
      <c r="E84" s="5" t="n">
        <v>44775.6455324074</v>
      </c>
      <c r="F84" t="n">
        <v>41.8</v>
      </c>
      <c r="G84" t="n">
        <v>0</v>
      </c>
      <c r="H84" t="n">
        <v>41.8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884786</v>
      </c>
      <c r="B85" t="inlineStr">
        <is>
          <t>154_SEQ</t>
        </is>
      </c>
      <c r="C85" t="n">
        <v>78</v>
      </c>
      <c r="D85" s="5" t="n">
        <v>44775.6455324074</v>
      </c>
      <c r="E85" s="5" t="n">
        <v>44775.6455787037</v>
      </c>
      <c r="F85" t="n">
        <v>41.9</v>
      </c>
      <c r="G85" t="n">
        <v>0</v>
      </c>
      <c r="H85" t="n">
        <v>41.9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884787</v>
      </c>
      <c r="B86" t="inlineStr">
        <is>
          <t>154_SEQ</t>
        </is>
      </c>
      <c r="C86" t="n">
        <v>79</v>
      </c>
      <c r="D86" s="5" t="n">
        <v>44775.6455787037</v>
      </c>
      <c r="E86" s="5" t="n">
        <v>44775.645625</v>
      </c>
      <c r="F86" t="n">
        <v>41.9</v>
      </c>
      <c r="G86" t="n">
        <v>0</v>
      </c>
      <c r="H86" t="n">
        <v>41.9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884788</v>
      </c>
      <c r="B87" t="inlineStr">
        <is>
          <t>154_SEQ</t>
        </is>
      </c>
      <c r="C87" t="n">
        <v>80</v>
      </c>
      <c r="D87" s="5" t="n">
        <v>44775.645625</v>
      </c>
      <c r="E87" s="5" t="n">
        <v>44775.6456712963</v>
      </c>
      <c r="F87" t="n">
        <v>41.9</v>
      </c>
      <c r="G87" t="n">
        <v>0</v>
      </c>
      <c r="H87" t="n">
        <v>41.9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884789</v>
      </c>
      <c r="B88" t="inlineStr">
        <is>
          <t>154_SEQ</t>
        </is>
      </c>
      <c r="C88" t="n">
        <v>81</v>
      </c>
      <c r="D88" s="5" t="n">
        <v>44775.6456712963</v>
      </c>
      <c r="E88" s="5" t="n">
        <v>44775.64571759259</v>
      </c>
      <c r="F88" t="n">
        <v>41.9</v>
      </c>
      <c r="G88" t="n">
        <v>0</v>
      </c>
      <c r="H88" t="n">
        <v>41.9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884790</v>
      </c>
      <c r="B89" t="inlineStr">
        <is>
          <t>154_SEQ</t>
        </is>
      </c>
      <c r="C89" t="n">
        <v>82</v>
      </c>
      <c r="D89" s="5" t="n">
        <v>44775.64571759259</v>
      </c>
      <c r="E89" s="5" t="n">
        <v>44775.64576388889</v>
      </c>
      <c r="F89" t="n">
        <v>41.9</v>
      </c>
      <c r="G89" t="n">
        <v>0</v>
      </c>
      <c r="H89" t="n">
        <v>41.9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884791</v>
      </c>
      <c r="B90" t="inlineStr">
        <is>
          <t>154_SEQ</t>
        </is>
      </c>
      <c r="C90" t="n">
        <v>83</v>
      </c>
      <c r="D90" s="5" t="n">
        <v>44775.64576388889</v>
      </c>
      <c r="E90" s="5" t="n">
        <v>44775.64581018518</v>
      </c>
      <c r="F90" t="n">
        <v>41.8</v>
      </c>
      <c r="G90" t="n">
        <v>0</v>
      </c>
      <c r="H90" t="n">
        <v>41.8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884792</v>
      </c>
      <c r="B91" t="inlineStr">
        <is>
          <t>154_SEQ</t>
        </is>
      </c>
      <c r="C91" t="n">
        <v>84</v>
      </c>
      <c r="D91" s="5" t="n">
        <v>44775.64581018518</v>
      </c>
      <c r="E91" s="5" t="n">
        <v>44775.64585648148</v>
      </c>
      <c r="F91" t="n">
        <v>41.9</v>
      </c>
      <c r="G91" t="n">
        <v>0</v>
      </c>
      <c r="H91" t="n">
        <v>41.9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884793</v>
      </c>
      <c r="B92" t="inlineStr">
        <is>
          <t>154_SEQ</t>
        </is>
      </c>
      <c r="C92" t="n">
        <v>85</v>
      </c>
      <c r="D92" s="5" t="n">
        <v>44775.64585648148</v>
      </c>
      <c r="E92" s="5" t="n">
        <v>44775.64590277777</v>
      </c>
      <c r="F92" t="n">
        <v>41.8</v>
      </c>
      <c r="G92" t="n">
        <v>0</v>
      </c>
      <c r="H92" t="n">
        <v>41.8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884794</v>
      </c>
      <c r="B93" t="inlineStr">
        <is>
          <t>154_SEQ</t>
        </is>
      </c>
      <c r="C93" t="n">
        <v>86</v>
      </c>
      <c r="D93" s="5" t="n">
        <v>44775.64590277777</v>
      </c>
      <c r="E93" s="5" t="n">
        <v>44775.64594907407</v>
      </c>
      <c r="F93" t="n">
        <v>41.8</v>
      </c>
      <c r="G93" t="n">
        <v>0</v>
      </c>
      <c r="H93" t="n">
        <v>41.8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884795</v>
      </c>
      <c r="B94" t="inlineStr">
        <is>
          <t>154_SEQ</t>
        </is>
      </c>
      <c r="C94" t="n">
        <v>87</v>
      </c>
      <c r="D94" s="5" t="n">
        <v>44775.64594907407</v>
      </c>
      <c r="E94" s="5" t="n">
        <v>44775.64599537037</v>
      </c>
      <c r="F94" t="n">
        <v>41.8</v>
      </c>
      <c r="G94" t="n">
        <v>0</v>
      </c>
      <c r="H94" t="n">
        <v>41.8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884796</v>
      </c>
      <c r="B95" t="inlineStr">
        <is>
          <t>154_SEQ</t>
        </is>
      </c>
      <c r="C95" t="n">
        <v>88</v>
      </c>
      <c r="D95" s="5" t="n">
        <v>44775.64599537037</v>
      </c>
      <c r="E95" s="5" t="n">
        <v>44775.64604166667</v>
      </c>
      <c r="F95" t="n">
        <v>41.8</v>
      </c>
      <c r="G95" t="n">
        <v>0</v>
      </c>
      <c r="H95" t="n">
        <v>41.8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884797</v>
      </c>
      <c r="B96" t="inlineStr">
        <is>
          <t>154_SEQ</t>
        </is>
      </c>
      <c r="C96" t="n">
        <v>89</v>
      </c>
      <c r="D96" s="5" t="n">
        <v>44775.64604166667</v>
      </c>
      <c r="E96" s="5" t="n">
        <v>44775.64608796296</v>
      </c>
      <c r="F96" t="n">
        <v>41.8</v>
      </c>
      <c r="G96" t="n">
        <v>0</v>
      </c>
      <c r="H96" t="n">
        <v>41.8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884798</v>
      </c>
      <c r="B97" t="inlineStr">
        <is>
          <t>154_SEQ</t>
        </is>
      </c>
      <c r="C97" t="n">
        <v>90</v>
      </c>
      <c r="D97" s="5" t="n">
        <v>44775.64608796296</v>
      </c>
      <c r="E97" s="5" t="n">
        <v>44775.64613425926</v>
      </c>
      <c r="F97" t="n">
        <v>41.8</v>
      </c>
      <c r="G97" t="n">
        <v>0</v>
      </c>
      <c r="H97" t="n">
        <v>41.8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884799</v>
      </c>
      <c r="B98" t="inlineStr">
        <is>
          <t>154_SEQ</t>
        </is>
      </c>
      <c r="C98" t="n">
        <v>91</v>
      </c>
      <c r="D98" s="5" t="n">
        <v>44775.64613425926</v>
      </c>
      <c r="E98" s="5" t="n">
        <v>44775.64618055556</v>
      </c>
      <c r="F98" t="n">
        <v>41.8</v>
      </c>
      <c r="G98" t="n">
        <v>0</v>
      </c>
      <c r="H98" t="n">
        <v>41.8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884800</v>
      </c>
      <c r="B99" t="inlineStr">
        <is>
          <t>154_SEQ</t>
        </is>
      </c>
      <c r="C99" t="n">
        <v>92</v>
      </c>
      <c r="D99" s="5" t="n">
        <v>44775.64618055556</v>
      </c>
      <c r="E99" s="5" t="n">
        <v>44775.64622685185</v>
      </c>
      <c r="F99" t="n">
        <v>41.8</v>
      </c>
      <c r="G99" t="n">
        <v>0</v>
      </c>
      <c r="H99" t="n">
        <v>41.8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884801</v>
      </c>
      <c r="B100" t="inlineStr">
        <is>
          <t>154_SEQ</t>
        </is>
      </c>
      <c r="C100" t="n">
        <v>93</v>
      </c>
      <c r="D100" s="5" t="n">
        <v>44775.64622685185</v>
      </c>
      <c r="E100" s="5" t="n">
        <v>44775.64627314815</v>
      </c>
      <c r="F100" t="n">
        <v>41.8</v>
      </c>
      <c r="G100" t="n">
        <v>0</v>
      </c>
      <c r="H100" t="n">
        <v>41.8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884802</v>
      </c>
      <c r="B101" t="inlineStr">
        <is>
          <t>154_SEQ</t>
        </is>
      </c>
      <c r="C101" t="n">
        <v>94</v>
      </c>
      <c r="D101" s="5" t="n">
        <v>44775.64627314815</v>
      </c>
      <c r="E101" s="5" t="n">
        <v>44775.64631944444</v>
      </c>
      <c r="F101" t="n">
        <v>41.8</v>
      </c>
      <c r="G101" t="n">
        <v>0</v>
      </c>
      <c r="H101" t="n">
        <v>41.8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884803</v>
      </c>
      <c r="B102" t="inlineStr">
        <is>
          <t>154_SEQ</t>
        </is>
      </c>
      <c r="C102" t="n">
        <v>95</v>
      </c>
      <c r="D102" s="5" t="n">
        <v>44775.64631944444</v>
      </c>
      <c r="E102" s="5" t="n">
        <v>44775.64636574074</v>
      </c>
      <c r="F102" t="n">
        <v>41.8</v>
      </c>
      <c r="G102" t="n">
        <v>0</v>
      </c>
      <c r="H102" t="n">
        <v>41.8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884804</v>
      </c>
      <c r="B103" t="inlineStr">
        <is>
          <t>154_SEQ</t>
        </is>
      </c>
      <c r="C103" t="n">
        <v>96</v>
      </c>
      <c r="D103" s="5" t="n">
        <v>44775.64636574074</v>
      </c>
      <c r="E103" s="5" t="n">
        <v>44775.64641203704</v>
      </c>
      <c r="F103" t="n">
        <v>41.8</v>
      </c>
      <c r="G103" t="n">
        <v>0</v>
      </c>
      <c r="H103" t="n">
        <v>41.8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884805</v>
      </c>
      <c r="B104" t="inlineStr">
        <is>
          <t>154_SEQ</t>
        </is>
      </c>
      <c r="C104" t="n">
        <v>97</v>
      </c>
      <c r="D104" s="5" t="n">
        <v>44775.64641203704</v>
      </c>
      <c r="E104" s="5" t="n">
        <v>44775.64645833334</v>
      </c>
      <c r="F104" t="n">
        <v>41.8</v>
      </c>
      <c r="G104" t="n">
        <v>0</v>
      </c>
      <c r="H104" t="n">
        <v>41.8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884806</v>
      </c>
      <c r="B105" t="inlineStr">
        <is>
          <t>154_SEQ</t>
        </is>
      </c>
      <c r="C105" t="n">
        <v>98</v>
      </c>
      <c r="D105" s="5" t="n">
        <v>44775.64645833334</v>
      </c>
      <c r="E105" s="5" t="n">
        <v>44775.64650462963</v>
      </c>
      <c r="F105" t="n">
        <v>41.8</v>
      </c>
      <c r="G105" t="n">
        <v>0</v>
      </c>
      <c r="H105" t="n">
        <v>41.8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884807</v>
      </c>
      <c r="B106" t="inlineStr">
        <is>
          <t>154_SEQ</t>
        </is>
      </c>
      <c r="C106" t="n">
        <v>99</v>
      </c>
      <c r="D106" s="5" t="n">
        <v>44775.64650462963</v>
      </c>
      <c r="E106" s="5" t="n">
        <v>44775.64655092593</v>
      </c>
      <c r="F106" t="n">
        <v>41.8</v>
      </c>
      <c r="G106" t="n">
        <v>0</v>
      </c>
      <c r="H106" t="n">
        <v>41.8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884808</v>
      </c>
      <c r="B107" t="inlineStr">
        <is>
          <t>154_SEQ</t>
        </is>
      </c>
      <c r="C107" t="n">
        <v>100</v>
      </c>
      <c r="D107" s="5" t="n">
        <v>44775.64655092593</v>
      </c>
      <c r="E107" s="5" t="n">
        <v>44775.64659722222</v>
      </c>
      <c r="F107" t="n">
        <v>41.8</v>
      </c>
      <c r="G107" t="n">
        <v>0</v>
      </c>
      <c r="H107" t="n">
        <v>41.8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884809</v>
      </c>
      <c r="B108" t="inlineStr">
        <is>
          <t>154_SEQ</t>
        </is>
      </c>
      <c r="C108" t="n">
        <v>101</v>
      </c>
      <c r="D108" s="5" t="n">
        <v>44775.64659722222</v>
      </c>
      <c r="E108" s="5" t="n">
        <v>44775.64664351852</v>
      </c>
      <c r="F108" t="n">
        <v>41.8</v>
      </c>
      <c r="G108" t="n">
        <v>0</v>
      </c>
      <c r="H108" t="n">
        <v>41.8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884810</v>
      </c>
      <c r="B109" t="inlineStr">
        <is>
          <t>154_SEQ</t>
        </is>
      </c>
      <c r="C109" t="n">
        <v>102</v>
      </c>
      <c r="D109" s="5" t="n">
        <v>44775.64664351852</v>
      </c>
      <c r="E109" s="5" t="n">
        <v>44775.64668981481</v>
      </c>
      <c r="F109" t="n">
        <v>41.8</v>
      </c>
      <c r="G109" t="n">
        <v>0</v>
      </c>
      <c r="H109" t="n">
        <v>41.8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884811</v>
      </c>
      <c r="B110" t="inlineStr">
        <is>
          <t>154_SEQ</t>
        </is>
      </c>
      <c r="C110" t="n">
        <v>103</v>
      </c>
      <c r="D110" s="5" t="n">
        <v>44775.64668981481</v>
      </c>
      <c r="E110" s="5" t="n">
        <v>44775.64673611111</v>
      </c>
      <c r="F110" t="n">
        <v>41.8</v>
      </c>
      <c r="G110" t="n">
        <v>0</v>
      </c>
      <c r="H110" t="n">
        <v>41.8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884812</v>
      </c>
      <c r="B111" t="inlineStr">
        <is>
          <t>154_SEQ</t>
        </is>
      </c>
      <c r="C111" t="n">
        <v>104</v>
      </c>
      <c r="D111" s="5" t="n">
        <v>44775.64673611111</v>
      </c>
      <c r="E111" s="5" t="n">
        <v>44775.64678240741</v>
      </c>
      <c r="F111" t="n">
        <v>41.8</v>
      </c>
      <c r="G111" t="n">
        <v>0</v>
      </c>
      <c r="H111" t="n">
        <v>41.8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884813</v>
      </c>
      <c r="B112" t="inlineStr">
        <is>
          <t>154_SEQ</t>
        </is>
      </c>
      <c r="C112" t="n">
        <v>105</v>
      </c>
      <c r="D112" s="5" t="n">
        <v>44775.64678240741</v>
      </c>
      <c r="E112" s="5" t="n">
        <v>44775.64682870371</v>
      </c>
      <c r="F112" t="n">
        <v>41.7</v>
      </c>
      <c r="G112" t="n">
        <v>0</v>
      </c>
      <c r="H112" t="n">
        <v>41.7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884814</v>
      </c>
      <c r="B113" t="inlineStr">
        <is>
          <t>154_SEQ</t>
        </is>
      </c>
      <c r="C113" t="n">
        <v>106</v>
      </c>
      <c r="D113" s="5" t="n">
        <v>44775.64682870371</v>
      </c>
      <c r="E113" s="5" t="n">
        <v>44775.646875</v>
      </c>
      <c r="F113" t="n">
        <v>41.7</v>
      </c>
      <c r="G113" t="n">
        <v>0</v>
      </c>
      <c r="H113" t="n">
        <v>41.7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884815</v>
      </c>
      <c r="B114" t="inlineStr">
        <is>
          <t>154_SEQ</t>
        </is>
      </c>
      <c r="C114" t="n">
        <v>107</v>
      </c>
      <c r="D114" s="5" t="n">
        <v>44775.646875</v>
      </c>
      <c r="E114" s="5" t="n">
        <v>44775.6469212963</v>
      </c>
      <c r="F114" t="n">
        <v>41.6</v>
      </c>
      <c r="G114" t="n">
        <v>0</v>
      </c>
      <c r="H114" t="n">
        <v>41.6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884816</v>
      </c>
      <c r="B115" t="inlineStr">
        <is>
          <t>154_SEQ</t>
        </is>
      </c>
      <c r="C115" t="n">
        <v>108</v>
      </c>
      <c r="D115" s="5" t="n">
        <v>44775.6469212963</v>
      </c>
      <c r="E115" s="5" t="n">
        <v>44775.64696759259</v>
      </c>
      <c r="F115" t="n">
        <v>41.6</v>
      </c>
      <c r="G115" t="n">
        <v>0</v>
      </c>
      <c r="H115" t="n">
        <v>41.6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884817</v>
      </c>
      <c r="B116" t="inlineStr">
        <is>
          <t>154_SEQ</t>
        </is>
      </c>
      <c r="C116" t="n">
        <v>109</v>
      </c>
      <c r="D116" s="5" t="n">
        <v>44775.64696759259</v>
      </c>
      <c r="E116" s="5" t="n">
        <v>44775.64701388889</v>
      </c>
      <c r="F116" t="n">
        <v>41.6</v>
      </c>
      <c r="G116" t="n">
        <v>0</v>
      </c>
      <c r="H116" t="n">
        <v>41.6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884818</v>
      </c>
      <c r="B117" t="inlineStr">
        <is>
          <t>154_SEQ</t>
        </is>
      </c>
      <c r="C117" t="n">
        <v>110</v>
      </c>
      <c r="D117" s="5" t="n">
        <v>44775.64701388889</v>
      </c>
      <c r="E117" s="5" t="n">
        <v>44775.64706018518</v>
      </c>
      <c r="F117" t="n">
        <v>41.6</v>
      </c>
      <c r="G117" t="n">
        <v>0</v>
      </c>
      <c r="H117" t="n">
        <v>41.6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884819</v>
      </c>
      <c r="B118" t="inlineStr">
        <is>
          <t>154_SEQ</t>
        </is>
      </c>
      <c r="C118" t="n">
        <v>111</v>
      </c>
      <c r="D118" s="5" t="n">
        <v>44775.64706018518</v>
      </c>
      <c r="E118" s="5" t="n">
        <v>44775.64710648148</v>
      </c>
      <c r="F118" t="n">
        <v>41.6</v>
      </c>
      <c r="G118" t="n">
        <v>0</v>
      </c>
      <c r="H118" t="n">
        <v>41.6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884820</v>
      </c>
      <c r="B119" t="inlineStr">
        <is>
          <t>154_SEQ</t>
        </is>
      </c>
      <c r="C119" t="n">
        <v>112</v>
      </c>
      <c r="D119" s="5" t="n">
        <v>44775.64710648148</v>
      </c>
      <c r="E119" s="5" t="n">
        <v>44775.64715277778</v>
      </c>
      <c r="F119" t="n">
        <v>41.7</v>
      </c>
      <c r="G119" t="n">
        <v>0</v>
      </c>
      <c r="H119" t="n">
        <v>41.7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884821</v>
      </c>
      <c r="B120" t="inlineStr">
        <is>
          <t>154_SEQ</t>
        </is>
      </c>
      <c r="C120" t="n">
        <v>113</v>
      </c>
      <c r="D120" s="5" t="n">
        <v>44775.64715277778</v>
      </c>
      <c r="E120" s="5" t="n">
        <v>44775.64719907408</v>
      </c>
      <c r="F120" t="n">
        <v>41.7</v>
      </c>
      <c r="G120" t="n">
        <v>0</v>
      </c>
      <c r="H120" t="n">
        <v>41.7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884822</v>
      </c>
      <c r="B121" t="inlineStr">
        <is>
          <t>154_SEQ</t>
        </is>
      </c>
      <c r="C121" t="n">
        <v>114</v>
      </c>
      <c r="D121" s="5" t="n">
        <v>44775.64719907408</v>
      </c>
      <c r="E121" s="5" t="n">
        <v>44775.64724537037</v>
      </c>
      <c r="F121" t="n">
        <v>41.8</v>
      </c>
      <c r="G121" t="n">
        <v>0</v>
      </c>
      <c r="H121" t="n">
        <v>41.8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884823</v>
      </c>
      <c r="B122" t="inlineStr">
        <is>
          <t>154_SEQ</t>
        </is>
      </c>
      <c r="C122" t="n">
        <v>115</v>
      </c>
      <c r="D122" s="5" t="n">
        <v>44775.64724537037</v>
      </c>
      <c r="E122" s="5" t="n">
        <v>44775.64729166667</v>
      </c>
      <c r="F122" t="n">
        <v>42</v>
      </c>
      <c r="G122" t="n">
        <v>0</v>
      </c>
      <c r="H122" t="n">
        <v>42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884824</v>
      </c>
      <c r="B123" t="inlineStr">
        <is>
          <t>154_SEQ</t>
        </is>
      </c>
      <c r="C123" t="n">
        <v>116</v>
      </c>
      <c r="D123" s="5" t="n">
        <v>44775.64729166667</v>
      </c>
      <c r="E123" s="5" t="n">
        <v>44775.64733796296</v>
      </c>
      <c r="F123" t="n">
        <v>42.5</v>
      </c>
      <c r="G123" t="n">
        <v>0</v>
      </c>
      <c r="H123" t="n">
        <v>42.5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884825</v>
      </c>
      <c r="B124" t="inlineStr">
        <is>
          <t>154_SEQ</t>
        </is>
      </c>
      <c r="C124" t="n">
        <v>117</v>
      </c>
      <c r="D124" s="5" t="n">
        <v>44775.64733796296</v>
      </c>
      <c r="E124" s="5" t="n">
        <v>44775.64738425926</v>
      </c>
      <c r="F124" t="n">
        <v>43.4</v>
      </c>
      <c r="G124" t="n">
        <v>0</v>
      </c>
      <c r="H124" t="n">
        <v>43.4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884826</v>
      </c>
      <c r="B125" t="inlineStr">
        <is>
          <t>154_SEQ</t>
        </is>
      </c>
      <c r="C125" t="n">
        <v>118</v>
      </c>
      <c r="D125" s="5" t="n">
        <v>44775.64738425926</v>
      </c>
      <c r="E125" s="5" t="n">
        <v>44775.64743055555</v>
      </c>
      <c r="F125" t="n">
        <v>46.1</v>
      </c>
      <c r="G125" t="n">
        <v>0</v>
      </c>
      <c r="H125" t="n">
        <v>46.1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884827</v>
      </c>
      <c r="B126" t="inlineStr">
        <is>
          <t>154_SEQ</t>
        </is>
      </c>
      <c r="C126" t="n">
        <v>119</v>
      </c>
      <c r="D126" s="5" t="n">
        <v>44775.64743055555</v>
      </c>
      <c r="E126" s="5" t="n">
        <v>44775.64747685185</v>
      </c>
      <c r="F126" t="n">
        <v>48.6</v>
      </c>
      <c r="G126" t="n">
        <v>0</v>
      </c>
      <c r="H126" t="n">
        <v>48.6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884828</v>
      </c>
      <c r="B127" t="inlineStr">
        <is>
          <t>154_SEQ</t>
        </is>
      </c>
      <c r="C127" t="n">
        <v>120</v>
      </c>
      <c r="D127" s="5" t="n">
        <v>44775.64747685185</v>
      </c>
      <c r="E127" s="5" t="n">
        <v>44775.64752314815</v>
      </c>
      <c r="F127" t="n">
        <v>52.8</v>
      </c>
      <c r="G127" t="n">
        <v>0</v>
      </c>
      <c r="H127" t="n">
        <v>52.8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884829</v>
      </c>
      <c r="B128" t="inlineStr">
        <is>
          <t>154_SEQ</t>
        </is>
      </c>
      <c r="C128" t="n">
        <v>121</v>
      </c>
      <c r="D128" s="5" t="n">
        <v>44775.64752314815</v>
      </c>
      <c r="E128" s="5" t="n">
        <v>44775.64756944445</v>
      </c>
      <c r="F128" t="n">
        <v>59</v>
      </c>
      <c r="G128" t="n">
        <v>0</v>
      </c>
      <c r="H128" t="n">
        <v>59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884830</v>
      </c>
      <c r="B129" t="inlineStr">
        <is>
          <t>154_SEQ</t>
        </is>
      </c>
      <c r="C129" t="n">
        <v>122</v>
      </c>
      <c r="D129" s="5" t="n">
        <v>44775.64756944445</v>
      </c>
      <c r="E129" s="5" t="n">
        <v>44775.64761574074</v>
      </c>
      <c r="F129" t="n">
        <v>68.09999999999999</v>
      </c>
      <c r="G129" t="n">
        <v>0</v>
      </c>
      <c r="H129" t="n">
        <v>68.09999999999999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884831</v>
      </c>
      <c r="B130" t="inlineStr">
        <is>
          <t>154_SEQ</t>
        </is>
      </c>
      <c r="C130" t="n">
        <v>123</v>
      </c>
      <c r="D130" s="5" t="n">
        <v>44775.64761574074</v>
      </c>
      <c r="E130" s="5" t="n">
        <v>44775.64766203704</v>
      </c>
      <c r="F130" t="n">
        <v>81.09999999999999</v>
      </c>
      <c r="G130" t="n">
        <v>0</v>
      </c>
      <c r="H130" t="n">
        <v>81.09999999999999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884832</v>
      </c>
      <c r="B131" t="inlineStr">
        <is>
          <t>154_SEQ</t>
        </is>
      </c>
      <c r="C131" t="n">
        <v>124</v>
      </c>
      <c r="D131" s="5" t="n">
        <v>44775.64766203704</v>
      </c>
      <c r="E131" s="5" t="n">
        <v>44775.64770833333</v>
      </c>
      <c r="F131" t="n">
        <v>97.7</v>
      </c>
      <c r="G131" t="n">
        <v>0</v>
      </c>
      <c r="H131" t="n">
        <v>97.7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884833</v>
      </c>
      <c r="B132" t="inlineStr">
        <is>
          <t>154_SEQ</t>
        </is>
      </c>
      <c r="C132" t="n">
        <v>125</v>
      </c>
      <c r="D132" s="5" t="n">
        <v>44775.64770833333</v>
      </c>
      <c r="E132" s="5" t="n">
        <v>44775.64775462963</v>
      </c>
      <c r="F132" t="n">
        <v>119</v>
      </c>
      <c r="G132" t="n">
        <v>0</v>
      </c>
      <c r="H132" t="n">
        <v>119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884834</v>
      </c>
      <c r="B133" t="inlineStr">
        <is>
          <t>154_SEQ</t>
        </is>
      </c>
      <c r="C133" t="n">
        <v>126</v>
      </c>
      <c r="D133" s="5" t="n">
        <v>44775.64775462963</v>
      </c>
      <c r="E133" s="5" t="n">
        <v>44775.64780092592</v>
      </c>
      <c r="F133" t="n">
        <v>146</v>
      </c>
      <c r="G133" t="n">
        <v>0</v>
      </c>
      <c r="H133" t="n">
        <v>146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884835</v>
      </c>
      <c r="B134" t="inlineStr">
        <is>
          <t>154_SEQ</t>
        </is>
      </c>
      <c r="C134" t="n">
        <v>127</v>
      </c>
      <c r="D134" s="5" t="n">
        <v>44775.64780092592</v>
      </c>
      <c r="E134" s="5" t="n">
        <v>44775.64784722222</v>
      </c>
      <c r="F134" t="n">
        <v>176</v>
      </c>
      <c r="G134" t="n">
        <v>0</v>
      </c>
      <c r="H134" t="n">
        <v>176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884836</v>
      </c>
      <c r="B135" t="inlineStr">
        <is>
          <t>154_SEQ</t>
        </is>
      </c>
      <c r="C135" t="n">
        <v>128</v>
      </c>
      <c r="D135" s="5" t="n">
        <v>44775.64784722222</v>
      </c>
      <c r="E135" s="5" t="n">
        <v>44775.64789351852</v>
      </c>
      <c r="F135" t="n">
        <v>209</v>
      </c>
      <c r="G135" t="n">
        <v>0</v>
      </c>
      <c r="H135" t="n">
        <v>209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884837</v>
      </c>
      <c r="B136" t="inlineStr">
        <is>
          <t>154_SEQ</t>
        </is>
      </c>
      <c r="C136" t="n">
        <v>129</v>
      </c>
      <c r="D136" s="5" t="n">
        <v>44775.64789351852</v>
      </c>
      <c r="E136" s="5" t="n">
        <v>44775.64793981481</v>
      </c>
      <c r="F136" t="n">
        <v>246</v>
      </c>
      <c r="G136" t="n">
        <v>0</v>
      </c>
      <c r="H136" t="n">
        <v>246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884838</v>
      </c>
      <c r="B137" t="inlineStr">
        <is>
          <t>154_SEQ</t>
        </is>
      </c>
      <c r="C137" t="n">
        <v>130</v>
      </c>
      <c r="D137" s="5" t="n">
        <v>44775.64793981481</v>
      </c>
      <c r="E137" s="5" t="n">
        <v>44775.64798611111</v>
      </c>
      <c r="F137" t="n">
        <v>280</v>
      </c>
      <c r="G137" t="n">
        <v>0</v>
      </c>
      <c r="H137" t="n">
        <v>280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884839</v>
      </c>
      <c r="B138" t="inlineStr">
        <is>
          <t>154_SEQ</t>
        </is>
      </c>
      <c r="C138" t="n">
        <v>131</v>
      </c>
      <c r="D138" s="5" t="n">
        <v>44775.64798611111</v>
      </c>
      <c r="E138" s="5" t="n">
        <v>44775.64803240741</v>
      </c>
      <c r="F138" t="n">
        <v>281</v>
      </c>
      <c r="G138" t="n">
        <v>0</v>
      </c>
      <c r="H138" t="n">
        <v>281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884840</v>
      </c>
      <c r="B139" t="inlineStr">
        <is>
          <t>154_SEQ</t>
        </is>
      </c>
      <c r="C139" t="n">
        <v>132</v>
      </c>
      <c r="D139" s="5" t="n">
        <v>44775.64803240741</v>
      </c>
      <c r="E139" s="5" t="n">
        <v>44775.64807870371</v>
      </c>
      <c r="F139" t="n">
        <v>309</v>
      </c>
      <c r="G139" t="n">
        <v>0</v>
      </c>
      <c r="H139" t="n">
        <v>309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884841</v>
      </c>
      <c r="B140" t="inlineStr">
        <is>
          <t>154_SEQ</t>
        </is>
      </c>
      <c r="C140" t="n">
        <v>133</v>
      </c>
      <c r="D140" s="5" t="n">
        <v>44775.64807870371</v>
      </c>
      <c r="E140" s="5" t="n">
        <v>44775.648125</v>
      </c>
      <c r="F140" t="n">
        <v>332</v>
      </c>
      <c r="G140" t="n">
        <v>0</v>
      </c>
      <c r="H140" t="n">
        <v>332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884842</v>
      </c>
      <c r="B141" t="inlineStr">
        <is>
          <t>154_SEQ</t>
        </is>
      </c>
      <c r="C141" t="n">
        <v>134</v>
      </c>
      <c r="D141" s="5" t="n">
        <v>44775.648125</v>
      </c>
      <c r="E141" s="5" t="n">
        <v>44775.6481712963</v>
      </c>
      <c r="F141" t="n">
        <v>349</v>
      </c>
      <c r="G141" t="n">
        <v>0</v>
      </c>
      <c r="H141" t="n">
        <v>349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884843</v>
      </c>
      <c r="B142" t="inlineStr">
        <is>
          <t>154_SEQ</t>
        </is>
      </c>
      <c r="C142" t="n">
        <v>135</v>
      </c>
      <c r="D142" s="5" t="n">
        <v>44775.6481712963</v>
      </c>
      <c r="E142" s="5" t="n">
        <v>44775.64821759259</v>
      </c>
      <c r="F142" t="n">
        <v>360</v>
      </c>
      <c r="G142" t="n">
        <v>0</v>
      </c>
      <c r="H142" t="n">
        <v>360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884844</v>
      </c>
      <c r="B143" t="inlineStr">
        <is>
          <t>154_SEQ</t>
        </is>
      </c>
      <c r="C143" t="n">
        <v>136</v>
      </c>
      <c r="D143" s="5" t="n">
        <v>44775.64821759259</v>
      </c>
      <c r="E143" s="5" t="n">
        <v>44775.64826388889</v>
      </c>
      <c r="F143" t="n">
        <v>363</v>
      </c>
      <c r="G143" t="n">
        <v>0</v>
      </c>
      <c r="H143" t="n">
        <v>363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884845</v>
      </c>
      <c r="B144" t="inlineStr">
        <is>
          <t>154_SEQ</t>
        </is>
      </c>
      <c r="C144" t="n">
        <v>137</v>
      </c>
      <c r="D144" s="5" t="n">
        <v>44775.64826388889</v>
      </c>
      <c r="E144" s="5" t="n">
        <v>44775.64831018518</v>
      </c>
      <c r="F144" t="n">
        <v>359</v>
      </c>
      <c r="G144" t="n">
        <v>0</v>
      </c>
      <c r="H144" t="n">
        <v>359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884846</v>
      </c>
      <c r="B145" t="inlineStr">
        <is>
          <t>154_SEQ</t>
        </is>
      </c>
      <c r="C145" t="n">
        <v>138</v>
      </c>
      <c r="D145" s="5" t="n">
        <v>44775.64831018518</v>
      </c>
      <c r="E145" s="5" t="n">
        <v>44775.64835648148</v>
      </c>
      <c r="F145" t="n">
        <v>350</v>
      </c>
      <c r="G145" t="n">
        <v>0</v>
      </c>
      <c r="H145" t="n">
        <v>350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884847</v>
      </c>
      <c r="B146" t="inlineStr">
        <is>
          <t>154_SEQ</t>
        </is>
      </c>
      <c r="C146" t="n">
        <v>139</v>
      </c>
      <c r="D146" s="5" t="n">
        <v>44775.64835648148</v>
      </c>
      <c r="E146" s="5" t="n">
        <v>44775.64840277778</v>
      </c>
      <c r="F146" t="n">
        <v>335</v>
      </c>
      <c r="G146" t="n">
        <v>0</v>
      </c>
      <c r="H146" t="n">
        <v>335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884848</v>
      </c>
      <c r="B147" t="inlineStr">
        <is>
          <t>154_SEQ</t>
        </is>
      </c>
      <c r="C147" t="n">
        <v>140</v>
      </c>
      <c r="D147" s="5" t="n">
        <v>44775.64840277778</v>
      </c>
      <c r="E147" s="5" t="n">
        <v>44775.64844907408</v>
      </c>
      <c r="F147" t="n">
        <v>315</v>
      </c>
      <c r="G147" t="n">
        <v>0</v>
      </c>
      <c r="H147" t="n">
        <v>315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884849</v>
      </c>
      <c r="B148" t="inlineStr">
        <is>
          <t>154_SEQ</t>
        </is>
      </c>
      <c r="C148" t="n">
        <v>141</v>
      </c>
      <c r="D148" s="5" t="n">
        <v>44775.64844907408</v>
      </c>
      <c r="E148" s="5" t="n">
        <v>44775.64849537037</v>
      </c>
      <c r="F148" t="n">
        <v>294</v>
      </c>
      <c r="G148" t="n">
        <v>0</v>
      </c>
      <c r="H148" t="n">
        <v>294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884850</v>
      </c>
      <c r="B149" t="inlineStr">
        <is>
          <t>154_SEQ</t>
        </is>
      </c>
      <c r="C149" t="n">
        <v>142</v>
      </c>
      <c r="D149" s="5" t="n">
        <v>44775.64849537037</v>
      </c>
      <c r="E149" s="5" t="n">
        <v>44775.64854166667</v>
      </c>
      <c r="F149" t="n">
        <v>270</v>
      </c>
      <c r="G149" t="n">
        <v>0</v>
      </c>
      <c r="H149" t="n">
        <v>270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884851</v>
      </c>
      <c r="B150" t="inlineStr">
        <is>
          <t>154_SEQ</t>
        </is>
      </c>
      <c r="C150" t="n">
        <v>143</v>
      </c>
      <c r="D150" s="5" t="n">
        <v>44775.64854166667</v>
      </c>
      <c r="E150" s="5" t="n">
        <v>44775.64858796296</v>
      </c>
      <c r="F150" t="n">
        <v>275</v>
      </c>
      <c r="G150" t="n">
        <v>0</v>
      </c>
      <c r="H150" t="n">
        <v>275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884852</v>
      </c>
      <c r="B151" t="inlineStr">
        <is>
          <t>154_SEQ</t>
        </is>
      </c>
      <c r="C151" t="n">
        <v>144</v>
      </c>
      <c r="D151" s="5" t="n">
        <v>44775.64858796296</v>
      </c>
      <c r="E151" s="5" t="n">
        <v>44775.64863425926</v>
      </c>
      <c r="F151" t="n">
        <v>250</v>
      </c>
      <c r="G151" t="n">
        <v>0</v>
      </c>
      <c r="H151" t="n">
        <v>250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884853</v>
      </c>
      <c r="B152" t="inlineStr">
        <is>
          <t>154_SEQ</t>
        </is>
      </c>
      <c r="C152" t="n">
        <v>145</v>
      </c>
      <c r="D152" s="5" t="n">
        <v>44775.64863425926</v>
      </c>
      <c r="E152" s="5" t="n">
        <v>44775.64868055555</v>
      </c>
      <c r="F152" t="n">
        <v>225</v>
      </c>
      <c r="G152" t="n">
        <v>0</v>
      </c>
      <c r="H152" t="n">
        <v>225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884854</v>
      </c>
      <c r="B153" t="inlineStr">
        <is>
          <t>154_SEQ</t>
        </is>
      </c>
      <c r="C153" t="n">
        <v>146</v>
      </c>
      <c r="D153" s="5" t="n">
        <v>44775.64868055555</v>
      </c>
      <c r="E153" s="5" t="n">
        <v>44775.64872685185</v>
      </c>
      <c r="F153" t="n">
        <v>201</v>
      </c>
      <c r="G153" t="n">
        <v>0</v>
      </c>
      <c r="H153" t="n">
        <v>201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884855</v>
      </c>
      <c r="B154" t="inlineStr">
        <is>
          <t>154_SEQ</t>
        </is>
      </c>
      <c r="C154" t="n">
        <v>147</v>
      </c>
      <c r="D154" s="5" t="n">
        <v>44775.64872685185</v>
      </c>
      <c r="E154" s="5" t="n">
        <v>44775.64877314815</v>
      </c>
      <c r="F154" t="n">
        <v>180</v>
      </c>
      <c r="G154" t="n">
        <v>0</v>
      </c>
      <c r="H154" t="n">
        <v>180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884856</v>
      </c>
      <c r="B155" t="inlineStr">
        <is>
          <t>154_SEQ</t>
        </is>
      </c>
      <c r="C155" t="n">
        <v>148</v>
      </c>
      <c r="D155" s="5" t="n">
        <v>44775.64877314815</v>
      </c>
      <c r="E155" s="5" t="n">
        <v>44775.64881944445</v>
      </c>
      <c r="F155" t="n">
        <v>160</v>
      </c>
      <c r="G155" t="n">
        <v>0</v>
      </c>
      <c r="H155" t="n">
        <v>160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884857</v>
      </c>
      <c r="B156" t="inlineStr">
        <is>
          <t>154_SEQ</t>
        </is>
      </c>
      <c r="C156" t="n">
        <v>149</v>
      </c>
      <c r="D156" s="5" t="n">
        <v>44775.64881944445</v>
      </c>
      <c r="E156" s="5" t="n">
        <v>44775.64886574074</v>
      </c>
      <c r="F156" t="n">
        <v>143</v>
      </c>
      <c r="G156" t="n">
        <v>0</v>
      </c>
      <c r="H156" t="n">
        <v>143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884858</v>
      </c>
      <c r="B157" t="inlineStr">
        <is>
          <t>154_SEQ</t>
        </is>
      </c>
      <c r="C157" t="n">
        <v>150</v>
      </c>
      <c r="D157" s="5" t="n">
        <v>44775.64886574074</v>
      </c>
      <c r="E157" s="5" t="n">
        <v>44775.64891203704</v>
      </c>
      <c r="F157" t="n">
        <v>128</v>
      </c>
      <c r="G157" t="n">
        <v>0</v>
      </c>
      <c r="H157" t="n">
        <v>128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884859</v>
      </c>
      <c r="B158" t="inlineStr">
        <is>
          <t>154_SEQ</t>
        </is>
      </c>
      <c r="C158" t="n">
        <v>151</v>
      </c>
      <c r="D158" s="5" t="n">
        <v>44775.64891203704</v>
      </c>
      <c r="E158" s="5" t="n">
        <v>44775.64895833333</v>
      </c>
      <c r="F158" t="n">
        <v>114</v>
      </c>
      <c r="G158" t="n">
        <v>0</v>
      </c>
      <c r="H158" t="n">
        <v>114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884860</v>
      </c>
      <c r="B159" t="inlineStr">
        <is>
          <t>154_SEQ</t>
        </is>
      </c>
      <c r="C159" t="n">
        <v>152</v>
      </c>
      <c r="D159" s="5" t="n">
        <v>44775.64895833333</v>
      </c>
      <c r="E159" s="5" t="n">
        <v>44775.64900462963</v>
      </c>
      <c r="F159" t="n">
        <v>103</v>
      </c>
      <c r="G159" t="n">
        <v>0</v>
      </c>
      <c r="H159" t="n">
        <v>103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884861</v>
      </c>
      <c r="B160" t="inlineStr">
        <is>
          <t>154_SEQ</t>
        </is>
      </c>
      <c r="C160" t="n">
        <v>153</v>
      </c>
      <c r="D160" s="5" t="n">
        <v>44775.64900462963</v>
      </c>
      <c r="E160" s="5" t="n">
        <v>44775.64905092592</v>
      </c>
      <c r="F160" t="n">
        <v>93.40000000000001</v>
      </c>
      <c r="G160" t="n">
        <v>0</v>
      </c>
      <c r="H160" t="n">
        <v>93.40000000000001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884862</v>
      </c>
      <c r="B161" t="inlineStr">
        <is>
          <t>154_SEQ</t>
        </is>
      </c>
      <c r="C161" t="n">
        <v>154</v>
      </c>
      <c r="D161" s="5" t="n">
        <v>44775.64905092592</v>
      </c>
      <c r="E161" s="5" t="n">
        <v>44775.64909722222</v>
      </c>
      <c r="F161" t="n">
        <v>85.2</v>
      </c>
      <c r="G161" t="n">
        <v>0</v>
      </c>
      <c r="H161" t="n">
        <v>85.2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884863</v>
      </c>
      <c r="B162" t="inlineStr">
        <is>
          <t>154_SEQ</t>
        </is>
      </c>
      <c r="C162" t="n">
        <v>155</v>
      </c>
      <c r="D162" s="5" t="n">
        <v>44775.64909722222</v>
      </c>
      <c r="E162" s="5" t="n">
        <v>44775.64914351852</v>
      </c>
      <c r="F162" t="n">
        <v>78.59999999999999</v>
      </c>
      <c r="G162" t="n">
        <v>0</v>
      </c>
      <c r="H162" t="n">
        <v>78.59999999999999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884864</v>
      </c>
      <c r="B163" t="inlineStr">
        <is>
          <t>154_SEQ</t>
        </is>
      </c>
      <c r="C163" t="n">
        <v>156</v>
      </c>
      <c r="D163" s="5" t="n">
        <v>44775.64914351852</v>
      </c>
      <c r="E163" s="5" t="n">
        <v>44775.64918981482</v>
      </c>
      <c r="F163" t="n">
        <v>73</v>
      </c>
      <c r="G163" t="n">
        <v>0</v>
      </c>
      <c r="H163" t="n">
        <v>73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884865</v>
      </c>
      <c r="B164" t="inlineStr">
        <is>
          <t>154_SEQ</t>
        </is>
      </c>
      <c r="C164" t="n">
        <v>157</v>
      </c>
      <c r="D164" s="5" t="n">
        <v>44775.64918981482</v>
      </c>
      <c r="E164" s="5" t="n">
        <v>44775.64923611111</v>
      </c>
      <c r="F164" t="n">
        <v>68.40000000000001</v>
      </c>
      <c r="G164" t="n">
        <v>0</v>
      </c>
      <c r="H164" t="n">
        <v>68.40000000000001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884866</v>
      </c>
      <c r="B165" t="inlineStr">
        <is>
          <t>154_SEQ</t>
        </is>
      </c>
      <c r="C165" t="n">
        <v>158</v>
      </c>
      <c r="D165" s="5" t="n">
        <v>44775.64923611111</v>
      </c>
      <c r="E165" s="5" t="n">
        <v>44775.64928240741</v>
      </c>
      <c r="F165" t="n">
        <v>64.7</v>
      </c>
      <c r="G165" t="n">
        <v>0</v>
      </c>
      <c r="H165" t="n">
        <v>64.7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884867</v>
      </c>
      <c r="B166" t="inlineStr">
        <is>
          <t>154_SEQ</t>
        </is>
      </c>
      <c r="C166" t="n">
        <v>159</v>
      </c>
      <c r="D166" s="5" t="n">
        <v>44775.64928240741</v>
      </c>
      <c r="E166" s="5" t="n">
        <v>44775.6493287037</v>
      </c>
      <c r="F166" t="n">
        <v>61.6</v>
      </c>
      <c r="G166" t="n">
        <v>0</v>
      </c>
      <c r="H166" t="n">
        <v>61.6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884868</v>
      </c>
      <c r="B167" t="inlineStr">
        <is>
          <t>154_SEQ</t>
        </is>
      </c>
      <c r="C167" t="n">
        <v>160</v>
      </c>
      <c r="D167" s="5" t="n">
        <v>44775.6493287037</v>
      </c>
      <c r="E167" s="5" t="n">
        <v>44775.649375</v>
      </c>
      <c r="F167" t="n">
        <v>58.9</v>
      </c>
      <c r="G167" t="n">
        <v>0</v>
      </c>
      <c r="H167" t="n">
        <v>58.9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884869</v>
      </c>
      <c r="B168" t="inlineStr">
        <is>
          <t>154_SEQ</t>
        </is>
      </c>
      <c r="C168" t="n">
        <v>161</v>
      </c>
      <c r="D168" s="5" t="n">
        <v>44775.649375</v>
      </c>
      <c r="E168" s="5" t="n">
        <v>44775.64942129629</v>
      </c>
      <c r="F168" t="n">
        <v>56.8</v>
      </c>
      <c r="G168" t="n">
        <v>0</v>
      </c>
      <c r="H168" t="n">
        <v>56.8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884870</v>
      </c>
      <c r="B169" t="inlineStr">
        <is>
          <t>154_SEQ</t>
        </is>
      </c>
      <c r="C169" t="n">
        <v>162</v>
      </c>
      <c r="D169" s="5" t="n">
        <v>44775.64942129629</v>
      </c>
      <c r="E169" s="5" t="n">
        <v>44775.64946759259</v>
      </c>
      <c r="F169" t="n">
        <v>55.1</v>
      </c>
      <c r="G169" t="n">
        <v>0</v>
      </c>
      <c r="H169" t="n">
        <v>55.1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884871</v>
      </c>
      <c r="B170" t="inlineStr">
        <is>
          <t>154_SEQ</t>
        </is>
      </c>
      <c r="C170" t="n">
        <v>163</v>
      </c>
      <c r="D170" s="5" t="n">
        <v>44775.64946759259</v>
      </c>
      <c r="E170" s="5" t="n">
        <v>44775.64951388889</v>
      </c>
      <c r="F170" t="n">
        <v>53.6</v>
      </c>
      <c r="G170" t="n">
        <v>0</v>
      </c>
      <c r="H170" t="n">
        <v>53.6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884872</v>
      </c>
      <c r="B171" t="inlineStr">
        <is>
          <t>154_SEQ</t>
        </is>
      </c>
      <c r="C171" t="n">
        <v>164</v>
      </c>
      <c r="D171" s="5" t="n">
        <v>44775.64951388889</v>
      </c>
      <c r="E171" s="5" t="n">
        <v>44775.64956018519</v>
      </c>
      <c r="F171" t="n">
        <v>52.3</v>
      </c>
      <c r="G171" t="n">
        <v>0</v>
      </c>
      <c r="H171" t="n">
        <v>52.3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884873</v>
      </c>
      <c r="B172" t="inlineStr">
        <is>
          <t>154_SEQ</t>
        </is>
      </c>
      <c r="C172" t="n">
        <v>165</v>
      </c>
      <c r="D172" s="5" t="n">
        <v>44775.64956018519</v>
      </c>
      <c r="E172" s="5" t="n">
        <v>44775.64960648148</v>
      </c>
      <c r="F172" t="n">
        <v>51.4</v>
      </c>
      <c r="G172" t="n">
        <v>0</v>
      </c>
      <c r="H172" t="n">
        <v>51.4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884874</v>
      </c>
      <c r="B173" t="inlineStr">
        <is>
          <t>154_SEQ</t>
        </is>
      </c>
      <c r="C173" t="n">
        <v>166</v>
      </c>
      <c r="D173" s="5" t="n">
        <v>44775.64960648148</v>
      </c>
      <c r="E173" s="5" t="n">
        <v>44775.64965277778</v>
      </c>
      <c r="F173" t="n">
        <v>50.5</v>
      </c>
      <c r="G173" t="n">
        <v>0</v>
      </c>
      <c r="H173" t="n">
        <v>50.5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884875</v>
      </c>
      <c r="B174" t="inlineStr">
        <is>
          <t>154_SEQ</t>
        </is>
      </c>
      <c r="C174" t="n">
        <v>167</v>
      </c>
      <c r="D174" s="5" t="n">
        <v>44775.64965277778</v>
      </c>
      <c r="E174" s="5" t="n">
        <v>44775.64969907407</v>
      </c>
      <c r="F174" t="n">
        <v>49.8</v>
      </c>
      <c r="G174" t="n">
        <v>0</v>
      </c>
      <c r="H174" t="n">
        <v>49.8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884876</v>
      </c>
      <c r="B175" t="inlineStr">
        <is>
          <t>154_SEQ</t>
        </is>
      </c>
      <c r="C175" t="n">
        <v>168</v>
      </c>
      <c r="D175" s="5" t="n">
        <v>44775.64969907407</v>
      </c>
      <c r="E175" s="5" t="n">
        <v>44775.64974537037</v>
      </c>
      <c r="F175" t="n">
        <v>49.2</v>
      </c>
      <c r="G175" t="n">
        <v>0</v>
      </c>
      <c r="H175" t="n">
        <v>49.2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884877</v>
      </c>
      <c r="B176" t="inlineStr">
        <is>
          <t>154_SEQ</t>
        </is>
      </c>
      <c r="C176" t="n">
        <v>169</v>
      </c>
      <c r="D176" s="5" t="n">
        <v>44775.64974537037</v>
      </c>
      <c r="E176" s="5" t="n">
        <v>44775.64979166666</v>
      </c>
      <c r="F176" t="n">
        <v>48.6</v>
      </c>
      <c r="G176" t="n">
        <v>0</v>
      </c>
      <c r="H176" t="n">
        <v>48.6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884878</v>
      </c>
      <c r="B177" t="inlineStr">
        <is>
          <t>154_SEQ</t>
        </is>
      </c>
      <c r="C177" t="n">
        <v>170</v>
      </c>
      <c r="D177" s="5" t="n">
        <v>44775.64979166666</v>
      </c>
      <c r="E177" s="5" t="n">
        <v>44775.64983796296</v>
      </c>
      <c r="F177" t="n">
        <v>48.2</v>
      </c>
      <c r="G177" t="n">
        <v>0</v>
      </c>
      <c r="H177" t="n">
        <v>48.2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884879</v>
      </c>
      <c r="B178" t="inlineStr">
        <is>
          <t>154_SEQ</t>
        </is>
      </c>
      <c r="C178" t="n">
        <v>171</v>
      </c>
      <c r="D178" s="5" t="n">
        <v>44775.64983796296</v>
      </c>
      <c r="E178" s="5" t="n">
        <v>44775.64988425926</v>
      </c>
      <c r="F178" t="n">
        <v>47.8</v>
      </c>
      <c r="G178" t="n">
        <v>0</v>
      </c>
      <c r="H178" t="n">
        <v>47.8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884880</v>
      </c>
      <c r="B179" t="inlineStr">
        <is>
          <t>154_SEQ</t>
        </is>
      </c>
      <c r="C179" t="n">
        <v>172</v>
      </c>
      <c r="D179" s="5" t="n">
        <v>44775.64988425926</v>
      </c>
      <c r="E179" s="5" t="n">
        <v>44775.64993055556</v>
      </c>
      <c r="F179" t="n">
        <v>47.5</v>
      </c>
      <c r="G179" t="n">
        <v>0</v>
      </c>
      <c r="H179" t="n">
        <v>47.5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884881</v>
      </c>
      <c r="B180" t="inlineStr">
        <is>
          <t>154_SEQ</t>
        </is>
      </c>
      <c r="C180" t="n">
        <v>173</v>
      </c>
      <c r="D180" s="5" t="n">
        <v>44775.64993055556</v>
      </c>
      <c r="E180" s="5" t="n">
        <v>44775.64997685186</v>
      </c>
      <c r="F180" t="n">
        <v>47.2</v>
      </c>
      <c r="G180" t="n">
        <v>0</v>
      </c>
      <c r="H180" t="n">
        <v>47.2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884882</v>
      </c>
      <c r="B181" t="inlineStr">
        <is>
          <t>154_SEQ</t>
        </is>
      </c>
      <c r="C181" t="n">
        <v>174</v>
      </c>
      <c r="D181" s="5" t="n">
        <v>44775.64997685186</v>
      </c>
      <c r="E181" s="5" t="n">
        <v>44775.65002314815</v>
      </c>
      <c r="F181" t="n">
        <v>46.8</v>
      </c>
      <c r="G181" t="n">
        <v>0</v>
      </c>
      <c r="H181" t="n">
        <v>46.8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884883</v>
      </c>
      <c r="B182" t="inlineStr">
        <is>
          <t>154_SEQ</t>
        </is>
      </c>
      <c r="C182" t="n">
        <v>175</v>
      </c>
      <c r="D182" s="5" t="n">
        <v>44775.65002314815</v>
      </c>
      <c r="E182" s="5" t="n">
        <v>44775.65006944445</v>
      </c>
      <c r="F182" t="n">
        <v>46.7</v>
      </c>
      <c r="G182" t="n">
        <v>0</v>
      </c>
      <c r="H182" t="n">
        <v>46.7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884884</v>
      </c>
      <c r="B183" t="inlineStr">
        <is>
          <t>154_SEQ</t>
        </is>
      </c>
      <c r="C183" t="n">
        <v>176</v>
      </c>
      <c r="D183" s="5" t="n">
        <v>44775.65006944445</v>
      </c>
      <c r="E183" s="5" t="n">
        <v>44775.65011574074</v>
      </c>
      <c r="F183" t="n">
        <v>46.4</v>
      </c>
      <c r="G183" t="n">
        <v>0</v>
      </c>
      <c r="H183" t="n">
        <v>46.4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884885</v>
      </c>
      <c r="B184" t="inlineStr">
        <is>
          <t>154_SEQ</t>
        </is>
      </c>
      <c r="C184" t="n">
        <v>177</v>
      </c>
      <c r="D184" s="5" t="n">
        <v>44775.65011574074</v>
      </c>
      <c r="E184" s="5" t="n">
        <v>44775.65016203704</v>
      </c>
      <c r="F184" t="n">
        <v>46.2</v>
      </c>
      <c r="G184" t="n">
        <v>0</v>
      </c>
      <c r="H184" t="n">
        <v>46.2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884886</v>
      </c>
      <c r="B185" t="inlineStr">
        <is>
          <t>154_SEQ</t>
        </is>
      </c>
      <c r="C185" t="n">
        <v>178</v>
      </c>
      <c r="D185" s="5" t="n">
        <v>44775.65016203704</v>
      </c>
      <c r="E185" s="5" t="n">
        <v>44775.65020833333</v>
      </c>
      <c r="F185" t="n">
        <v>46.1</v>
      </c>
      <c r="G185" t="n">
        <v>0</v>
      </c>
      <c r="H185" t="n">
        <v>46.1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884887</v>
      </c>
      <c r="B186" t="inlineStr">
        <is>
          <t>154_SEQ</t>
        </is>
      </c>
      <c r="C186" t="n">
        <v>179</v>
      </c>
      <c r="D186" s="5" t="n">
        <v>44775.65020833333</v>
      </c>
      <c r="E186" s="5" t="n">
        <v>44775.65025462963</v>
      </c>
      <c r="F186" t="n">
        <v>45.8</v>
      </c>
      <c r="G186" t="n">
        <v>0</v>
      </c>
      <c r="H186" t="n">
        <v>45.8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884888</v>
      </c>
      <c r="B187" t="inlineStr">
        <is>
          <t>154_SEQ</t>
        </is>
      </c>
      <c r="C187" t="n">
        <v>180</v>
      </c>
      <c r="D187" s="5" t="n">
        <v>44775.65025462963</v>
      </c>
      <c r="E187" s="5" t="n">
        <v>44775.65030092592</v>
      </c>
      <c r="F187" t="n">
        <v>45.8</v>
      </c>
      <c r="G187" t="n">
        <v>0</v>
      </c>
      <c r="H187" t="n">
        <v>45.8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884889</v>
      </c>
      <c r="B188" t="inlineStr">
        <is>
          <t>154_SEQ</t>
        </is>
      </c>
      <c r="C188" t="n">
        <v>181</v>
      </c>
      <c r="D188" s="5" t="n">
        <v>44775.65030092592</v>
      </c>
      <c r="E188" s="5" t="n">
        <v>44775.65034722222</v>
      </c>
      <c r="F188" t="n">
        <v>45.6</v>
      </c>
      <c r="G188" t="n">
        <v>0</v>
      </c>
      <c r="H188" t="n">
        <v>45.6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884890</v>
      </c>
      <c r="B189" t="inlineStr">
        <is>
          <t>154_SEQ</t>
        </is>
      </c>
      <c r="C189" t="n">
        <v>182</v>
      </c>
      <c r="D189" s="5" t="n">
        <v>44775.65034722222</v>
      </c>
      <c r="E189" s="5" t="n">
        <v>44775.65039351852</v>
      </c>
      <c r="F189" t="n">
        <v>45.5</v>
      </c>
      <c r="G189" t="n">
        <v>0</v>
      </c>
      <c r="H189" t="n">
        <v>45.5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884891</v>
      </c>
      <c r="B190" t="inlineStr">
        <is>
          <t>154_SEQ</t>
        </is>
      </c>
      <c r="C190" t="n">
        <v>183</v>
      </c>
      <c r="D190" s="5" t="n">
        <v>44775.65039351852</v>
      </c>
      <c r="E190" s="5" t="n">
        <v>44775.65043981482</v>
      </c>
      <c r="F190" t="n">
        <v>45.4</v>
      </c>
      <c r="G190" t="n">
        <v>0</v>
      </c>
      <c r="H190" t="n">
        <v>45.4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884892</v>
      </c>
      <c r="B191" t="inlineStr">
        <is>
          <t>154_SEQ</t>
        </is>
      </c>
      <c r="C191" t="n">
        <v>184</v>
      </c>
      <c r="D191" s="5" t="n">
        <v>44775.65043981482</v>
      </c>
      <c r="E191" s="5" t="n">
        <v>44775.65048611111</v>
      </c>
      <c r="F191" t="n">
        <v>45.3</v>
      </c>
      <c r="G191" t="n">
        <v>0</v>
      </c>
      <c r="H191" t="n">
        <v>45.3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884893</v>
      </c>
      <c r="B192" t="inlineStr">
        <is>
          <t>154_SEQ</t>
        </is>
      </c>
      <c r="C192" t="n">
        <v>185</v>
      </c>
      <c r="D192" s="5" t="n">
        <v>44775.65048611111</v>
      </c>
      <c r="E192" s="5" t="n">
        <v>44775.65053240741</v>
      </c>
      <c r="F192" t="n">
        <v>45.2</v>
      </c>
      <c r="G192" t="n">
        <v>0</v>
      </c>
      <c r="H192" t="n">
        <v>45.2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884894</v>
      </c>
      <c r="B193" t="inlineStr">
        <is>
          <t>154_SEQ</t>
        </is>
      </c>
      <c r="C193" t="n">
        <v>186</v>
      </c>
      <c r="D193" s="5" t="n">
        <v>44775.65053240741</v>
      </c>
      <c r="E193" s="5" t="n">
        <v>44775.6505787037</v>
      </c>
      <c r="F193" t="n">
        <v>45.2</v>
      </c>
      <c r="G193" t="n">
        <v>0</v>
      </c>
      <c r="H193" t="n">
        <v>45.2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884895</v>
      </c>
      <c r="B194" t="inlineStr">
        <is>
          <t>154_SEQ</t>
        </is>
      </c>
      <c r="C194" t="n">
        <v>187</v>
      </c>
      <c r="D194" s="5" t="n">
        <v>44775.6505787037</v>
      </c>
      <c r="E194" s="5" t="n">
        <v>44775.650625</v>
      </c>
      <c r="F194" t="n">
        <v>44.3</v>
      </c>
      <c r="G194" t="n">
        <v>0</v>
      </c>
      <c r="H194" t="n">
        <v>44.3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884896</v>
      </c>
      <c r="B195" t="inlineStr">
        <is>
          <t>154_SEQ</t>
        </is>
      </c>
      <c r="C195" t="n">
        <v>188</v>
      </c>
      <c r="D195" s="5" t="n">
        <v>44775.650625</v>
      </c>
      <c r="E195" s="5" t="n">
        <v>44775.65067129629</v>
      </c>
      <c r="F195" t="n">
        <v>44.8</v>
      </c>
      <c r="G195" t="n">
        <v>0</v>
      </c>
      <c r="H195" t="n">
        <v>44.8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884897</v>
      </c>
      <c r="B196" t="inlineStr">
        <is>
          <t>154_SEQ</t>
        </is>
      </c>
      <c r="C196" t="n">
        <v>189</v>
      </c>
      <c r="D196" s="5" t="n">
        <v>44775.65067129629</v>
      </c>
      <c r="E196" s="5" t="n">
        <v>44775.65071759259</v>
      </c>
      <c r="F196" t="n">
        <v>43.8</v>
      </c>
      <c r="G196" t="n">
        <v>0</v>
      </c>
      <c r="H196" t="n">
        <v>43.8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884898</v>
      </c>
      <c r="B197" t="inlineStr">
        <is>
          <t>154_SEQ</t>
        </is>
      </c>
      <c r="C197" t="n">
        <v>190</v>
      </c>
      <c r="D197" s="5" t="n">
        <v>44775.65071759259</v>
      </c>
      <c r="E197" s="5" t="n">
        <v>44775.65076388889</v>
      </c>
      <c r="F197" t="n">
        <v>43.8</v>
      </c>
      <c r="G197" t="n">
        <v>0</v>
      </c>
      <c r="H197" t="n">
        <v>43.8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884899</v>
      </c>
      <c r="B198" t="inlineStr">
        <is>
          <t>154_SEQ</t>
        </is>
      </c>
      <c r="C198" t="n">
        <v>191</v>
      </c>
      <c r="D198" s="5" t="n">
        <v>44775.65076388889</v>
      </c>
      <c r="E198" s="5" t="n">
        <v>44775.65081018519</v>
      </c>
      <c r="F198" t="n">
        <v>43.7</v>
      </c>
      <c r="G198" t="n">
        <v>0</v>
      </c>
      <c r="H198" t="n">
        <v>43.7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884900</v>
      </c>
      <c r="B199" t="inlineStr">
        <is>
          <t>154_SEQ</t>
        </is>
      </c>
      <c r="C199" t="n">
        <v>192</v>
      </c>
      <c r="D199" s="5" t="n">
        <v>44775.65081018519</v>
      </c>
      <c r="E199" s="5" t="n">
        <v>44775.65085648148</v>
      </c>
      <c r="F199" t="n">
        <v>43.6</v>
      </c>
      <c r="G199" t="n">
        <v>0</v>
      </c>
      <c r="H199" t="n">
        <v>43.6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884901</v>
      </c>
      <c r="B200" t="inlineStr">
        <is>
          <t>154_SEQ</t>
        </is>
      </c>
      <c r="C200" t="n">
        <v>193</v>
      </c>
      <c r="D200" s="5" t="n">
        <v>44775.65085648148</v>
      </c>
      <c r="E200" s="5" t="n">
        <v>44775.65090277778</v>
      </c>
      <c r="F200" t="n">
        <v>43.6</v>
      </c>
      <c r="G200" t="n">
        <v>0</v>
      </c>
      <c r="H200" t="n">
        <v>43.6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884902</v>
      </c>
      <c r="B201" t="inlineStr">
        <is>
          <t>154_SEQ</t>
        </is>
      </c>
      <c r="C201" t="n">
        <v>194</v>
      </c>
      <c r="D201" s="5" t="n">
        <v>44775.65090277778</v>
      </c>
      <c r="E201" s="5" t="n">
        <v>44775.65094907407</v>
      </c>
      <c r="F201" t="n">
        <v>43.5</v>
      </c>
      <c r="G201" t="n">
        <v>0</v>
      </c>
      <c r="H201" t="n">
        <v>43.5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884903</v>
      </c>
      <c r="B202" t="inlineStr">
        <is>
          <t>154_SEQ</t>
        </is>
      </c>
      <c r="C202" t="n">
        <v>195</v>
      </c>
      <c r="D202" s="5" t="n">
        <v>44775.65094907407</v>
      </c>
      <c r="E202" s="5" t="n">
        <v>44775.65099537037</v>
      </c>
      <c r="F202" t="n">
        <v>43.4</v>
      </c>
      <c r="G202" t="n">
        <v>0</v>
      </c>
      <c r="H202" t="n">
        <v>43.4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884904</v>
      </c>
      <c r="B203" t="inlineStr">
        <is>
          <t>154_SEQ</t>
        </is>
      </c>
      <c r="C203" t="n">
        <v>196</v>
      </c>
      <c r="D203" s="5" t="n">
        <v>44775.65099537037</v>
      </c>
      <c r="E203" s="5" t="n">
        <v>44775.65104166666</v>
      </c>
      <c r="F203" t="n">
        <v>43.4</v>
      </c>
      <c r="G203" t="n">
        <v>0</v>
      </c>
      <c r="H203" t="n">
        <v>43.4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884905</v>
      </c>
      <c r="B204" t="inlineStr">
        <is>
          <t>154_SEQ</t>
        </is>
      </c>
      <c r="C204" t="n">
        <v>197</v>
      </c>
      <c r="D204" s="5" t="n">
        <v>44775.65104166666</v>
      </c>
      <c r="E204" s="5" t="n">
        <v>44775.65108796296</v>
      </c>
      <c r="F204" t="n">
        <v>43.4</v>
      </c>
      <c r="G204" t="n">
        <v>0</v>
      </c>
      <c r="H204" t="n">
        <v>43.4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884906</v>
      </c>
      <c r="B205" t="inlineStr">
        <is>
          <t>154_SEQ</t>
        </is>
      </c>
      <c r="C205" t="n">
        <v>198</v>
      </c>
      <c r="D205" s="5" t="n">
        <v>44775.65108796296</v>
      </c>
      <c r="E205" s="5" t="n">
        <v>44775.65113425926</v>
      </c>
      <c r="F205" t="n">
        <v>43.2</v>
      </c>
      <c r="G205" t="n">
        <v>0</v>
      </c>
      <c r="H205" t="n">
        <v>43.2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884907</v>
      </c>
      <c r="B206" t="inlineStr">
        <is>
          <t>154_SEQ</t>
        </is>
      </c>
      <c r="C206" t="n">
        <v>199</v>
      </c>
      <c r="D206" s="5" t="n">
        <v>44775.65113425926</v>
      </c>
      <c r="E206" s="5" t="n">
        <v>44775.65118055556</v>
      </c>
      <c r="F206" t="n">
        <v>43.1</v>
      </c>
      <c r="G206" t="n">
        <v>0</v>
      </c>
      <c r="H206" t="n">
        <v>43.1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884908</v>
      </c>
      <c r="B207" t="inlineStr">
        <is>
          <t>154_SEQ</t>
        </is>
      </c>
      <c r="C207" t="n">
        <v>200</v>
      </c>
      <c r="D207" s="5" t="n">
        <v>44775.65118055556</v>
      </c>
      <c r="E207" s="5" t="n">
        <v>44775.65122685185</v>
      </c>
      <c r="F207" t="n">
        <v>43.1</v>
      </c>
      <c r="G207" t="n">
        <v>0</v>
      </c>
      <c r="H207" t="n">
        <v>43.1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884909</v>
      </c>
      <c r="B208" t="inlineStr">
        <is>
          <t>154_SEQ</t>
        </is>
      </c>
      <c r="C208" t="n">
        <v>201</v>
      </c>
      <c r="D208" s="5" t="n">
        <v>44775.65122685185</v>
      </c>
      <c r="E208" s="5" t="n">
        <v>44775.65127314815</v>
      </c>
      <c r="F208" t="n">
        <v>43</v>
      </c>
      <c r="G208" t="n">
        <v>0</v>
      </c>
      <c r="H208" t="n">
        <v>43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884910</v>
      </c>
      <c r="B209" t="inlineStr">
        <is>
          <t>154_SEQ</t>
        </is>
      </c>
      <c r="C209" t="n">
        <v>202</v>
      </c>
      <c r="D209" s="5" t="n">
        <v>44775.65127314815</v>
      </c>
      <c r="E209" s="5" t="n">
        <v>44775.65131944444</v>
      </c>
      <c r="F209" t="n">
        <v>43</v>
      </c>
      <c r="G209" t="n">
        <v>0</v>
      </c>
      <c r="H209" t="n">
        <v>43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884911</v>
      </c>
      <c r="B210" t="inlineStr">
        <is>
          <t>154_SEQ</t>
        </is>
      </c>
      <c r="C210" t="n">
        <v>203</v>
      </c>
      <c r="D210" s="5" t="n">
        <v>44775.65131944444</v>
      </c>
      <c r="E210" s="5" t="n">
        <v>44775.65136574074</v>
      </c>
      <c r="F210" t="n">
        <v>42.9</v>
      </c>
      <c r="G210" t="n">
        <v>0</v>
      </c>
      <c r="H210" t="n">
        <v>42.9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884912</v>
      </c>
      <c r="B211" t="inlineStr">
        <is>
          <t>154_SEQ</t>
        </is>
      </c>
      <c r="C211" t="n">
        <v>204</v>
      </c>
      <c r="D211" s="5" t="n">
        <v>44775.65136574074</v>
      </c>
      <c r="E211" s="5" t="n">
        <v>44775.65141203703</v>
      </c>
      <c r="F211" t="n">
        <v>42.8</v>
      </c>
      <c r="G211" t="n">
        <v>0</v>
      </c>
      <c r="H211" t="n">
        <v>42.8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884913</v>
      </c>
      <c r="B212" t="inlineStr">
        <is>
          <t>154_SEQ</t>
        </is>
      </c>
      <c r="C212" t="n">
        <v>205</v>
      </c>
      <c r="D212" s="5" t="n">
        <v>44775.65141203703</v>
      </c>
      <c r="E212" s="5" t="n">
        <v>44775.65145833333</v>
      </c>
      <c r="F212" t="n">
        <v>42.8</v>
      </c>
      <c r="G212" t="n">
        <v>0</v>
      </c>
      <c r="H212" t="n">
        <v>42.8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884914</v>
      </c>
      <c r="B213" t="inlineStr">
        <is>
          <t>154_SEQ</t>
        </is>
      </c>
      <c r="C213" t="n">
        <v>206</v>
      </c>
      <c r="D213" s="5" t="n">
        <v>44775.65145833333</v>
      </c>
      <c r="E213" s="5" t="n">
        <v>44775.65150462963</v>
      </c>
      <c r="F213" t="n">
        <v>42.7</v>
      </c>
      <c r="G213" t="n">
        <v>0</v>
      </c>
      <c r="H213" t="n">
        <v>42.7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884915</v>
      </c>
      <c r="B214" t="inlineStr">
        <is>
          <t>154_SEQ</t>
        </is>
      </c>
      <c r="C214" t="n">
        <v>207</v>
      </c>
      <c r="D214" s="5" t="n">
        <v>44775.65150462963</v>
      </c>
      <c r="E214" s="5" t="n">
        <v>44775.65236111111</v>
      </c>
      <c r="F214" t="n">
        <v>41.7</v>
      </c>
      <c r="G214" t="n">
        <v>0</v>
      </c>
      <c r="H214" t="n">
        <v>41.7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884916</v>
      </c>
      <c r="B215" t="inlineStr">
        <is>
          <t>154_SEQ</t>
        </is>
      </c>
      <c r="C215" t="n">
        <v>208</v>
      </c>
      <c r="D215" s="5" t="n">
        <v>44775.65236111111</v>
      </c>
      <c r="E215" s="5" t="n">
        <v>44775.6524074074</v>
      </c>
      <c r="F215" t="n">
        <v>41.8</v>
      </c>
      <c r="G215" t="n">
        <v>0</v>
      </c>
      <c r="H215" t="n">
        <v>41.8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884917</v>
      </c>
      <c r="B216" t="inlineStr">
        <is>
          <t>154_SEQ</t>
        </is>
      </c>
      <c r="C216" t="n">
        <v>209</v>
      </c>
      <c r="D216" s="5" t="n">
        <v>44775.6524074074</v>
      </c>
      <c r="E216" s="5" t="n">
        <v>44775.6524537037</v>
      </c>
      <c r="F216" t="n">
        <v>41.9</v>
      </c>
      <c r="G216" t="n">
        <v>0</v>
      </c>
      <c r="H216" t="n">
        <v>41.9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884918</v>
      </c>
      <c r="B217" t="inlineStr">
        <is>
          <t>154_SEQ</t>
        </is>
      </c>
      <c r="C217" t="n">
        <v>210</v>
      </c>
      <c r="D217" s="5" t="n">
        <v>44775.6524537037</v>
      </c>
      <c r="E217" s="5" t="n">
        <v>44775.6525</v>
      </c>
      <c r="F217" t="n">
        <v>41.9</v>
      </c>
      <c r="G217" t="n">
        <v>0</v>
      </c>
      <c r="H217" t="n">
        <v>41.9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884919</v>
      </c>
      <c r="B218" t="inlineStr">
        <is>
          <t>154_SEQ</t>
        </is>
      </c>
      <c r="C218" t="n">
        <v>211</v>
      </c>
      <c r="D218" s="5" t="n">
        <v>44775.6525</v>
      </c>
      <c r="E218" s="5" t="n">
        <v>44775.6525462963</v>
      </c>
      <c r="F218" t="n">
        <v>41.9</v>
      </c>
      <c r="G218" t="n">
        <v>0</v>
      </c>
      <c r="H218" t="n">
        <v>41.9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884920</v>
      </c>
      <c r="B219" t="inlineStr">
        <is>
          <t>154_SEQ</t>
        </is>
      </c>
      <c r="C219" t="n">
        <v>212</v>
      </c>
      <c r="D219" s="5" t="n">
        <v>44775.6525462963</v>
      </c>
      <c r="E219" s="5" t="n">
        <v>44775.6525925926</v>
      </c>
      <c r="F219" t="n">
        <v>41.9</v>
      </c>
      <c r="G219" t="n">
        <v>0</v>
      </c>
      <c r="H219" t="n">
        <v>41.9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884921</v>
      </c>
      <c r="B220" t="inlineStr">
        <is>
          <t>154_SEQ</t>
        </is>
      </c>
      <c r="C220" t="n">
        <v>213</v>
      </c>
      <c r="D220" s="5" t="n">
        <v>44775.6525925926</v>
      </c>
      <c r="E220" s="5" t="n">
        <v>44775.65263888889</v>
      </c>
      <c r="F220" t="n">
        <v>41.9</v>
      </c>
      <c r="G220" t="n">
        <v>0</v>
      </c>
      <c r="H220" t="n">
        <v>41.9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884922</v>
      </c>
      <c r="B221" t="inlineStr">
        <is>
          <t>154_SEQ</t>
        </is>
      </c>
      <c r="C221" t="n">
        <v>214</v>
      </c>
      <c r="D221" s="5" t="n">
        <v>44775.65263888889</v>
      </c>
      <c r="E221" s="5" t="n">
        <v>44775.65268518519</v>
      </c>
      <c r="F221" t="n">
        <v>41.9</v>
      </c>
      <c r="G221" t="n">
        <v>0</v>
      </c>
      <c r="H221" t="n">
        <v>41.9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884923</v>
      </c>
      <c r="B222" t="inlineStr">
        <is>
          <t>154_SEQ</t>
        </is>
      </c>
      <c r="C222" t="n">
        <v>215</v>
      </c>
      <c r="D222" s="5" t="n">
        <v>44775.65268518519</v>
      </c>
      <c r="E222" s="5" t="n">
        <v>44775.65273148148</v>
      </c>
      <c r="F222" t="n">
        <v>41.9</v>
      </c>
      <c r="G222" t="n">
        <v>0</v>
      </c>
      <c r="H222" t="n">
        <v>41.9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884924</v>
      </c>
      <c r="B223" t="inlineStr">
        <is>
          <t>154_SEQ</t>
        </is>
      </c>
      <c r="C223" t="n">
        <v>216</v>
      </c>
      <c r="D223" s="5" t="n">
        <v>44775.65273148148</v>
      </c>
      <c r="E223" s="5" t="n">
        <v>44775.65277777778</v>
      </c>
      <c r="F223" t="n">
        <v>41.9</v>
      </c>
      <c r="G223" t="n">
        <v>0</v>
      </c>
      <c r="H223" t="n">
        <v>41.9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884925</v>
      </c>
      <c r="B224" t="inlineStr">
        <is>
          <t>154_SEQ</t>
        </is>
      </c>
      <c r="C224" t="n">
        <v>217</v>
      </c>
      <c r="D224" s="5" t="n">
        <v>44775.65277777778</v>
      </c>
      <c r="E224" s="5" t="n">
        <v>44775.65282407407</v>
      </c>
      <c r="F224" t="n">
        <v>41.9</v>
      </c>
      <c r="G224" t="n">
        <v>0</v>
      </c>
      <c r="H224" t="n">
        <v>41.9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884926</v>
      </c>
      <c r="B225" t="inlineStr">
        <is>
          <t>154_SEQ</t>
        </is>
      </c>
      <c r="C225" t="n">
        <v>218</v>
      </c>
      <c r="D225" s="5" t="n">
        <v>44775.65282407407</v>
      </c>
      <c r="E225" s="5" t="n">
        <v>44775.65287037037</v>
      </c>
      <c r="F225" t="n">
        <v>41.9</v>
      </c>
      <c r="G225" t="n">
        <v>0</v>
      </c>
      <c r="H225" t="n">
        <v>41.9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884927</v>
      </c>
      <c r="B226" t="inlineStr">
        <is>
          <t>154_SEQ</t>
        </is>
      </c>
      <c r="C226" t="n">
        <v>219</v>
      </c>
      <c r="D226" s="5" t="n">
        <v>44775.65287037037</v>
      </c>
      <c r="E226" s="5" t="n">
        <v>44775.65291666667</v>
      </c>
      <c r="F226" t="n">
        <v>41.9</v>
      </c>
      <c r="G226" t="n">
        <v>0</v>
      </c>
      <c r="H226" t="n">
        <v>41.9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884928</v>
      </c>
      <c r="B227" t="inlineStr">
        <is>
          <t>154_SEQ</t>
        </is>
      </c>
      <c r="C227" t="n">
        <v>220</v>
      </c>
      <c r="D227" s="5" t="n">
        <v>44775.65291666667</v>
      </c>
      <c r="E227" s="5" t="n">
        <v>44775.65296296297</v>
      </c>
      <c r="F227" t="n">
        <v>41.8</v>
      </c>
      <c r="G227" t="n">
        <v>0</v>
      </c>
      <c r="H227" t="n">
        <v>41.8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884929</v>
      </c>
      <c r="B228" t="inlineStr">
        <is>
          <t>154_SEQ</t>
        </is>
      </c>
      <c r="C228" t="n">
        <v>221</v>
      </c>
      <c r="D228" s="5" t="n">
        <v>44775.65296296297</v>
      </c>
      <c r="E228" s="5" t="n">
        <v>44775.65300925926</v>
      </c>
      <c r="F228" t="n">
        <v>41.8</v>
      </c>
      <c r="G228" t="n">
        <v>0</v>
      </c>
      <c r="H228" t="n">
        <v>41.8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884930</v>
      </c>
      <c r="B229" t="inlineStr">
        <is>
          <t>154_SEQ</t>
        </is>
      </c>
      <c r="C229" t="n">
        <v>222</v>
      </c>
      <c r="D229" s="5" t="n">
        <v>44775.65300925926</v>
      </c>
      <c r="E229" s="5" t="n">
        <v>44775.65305555556</v>
      </c>
      <c r="F229" t="n">
        <v>41.8</v>
      </c>
      <c r="G229" t="n">
        <v>0</v>
      </c>
      <c r="H229" t="n">
        <v>41.8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884931</v>
      </c>
      <c r="B230" t="inlineStr">
        <is>
          <t>154_SEQ</t>
        </is>
      </c>
      <c r="C230" t="n">
        <v>223</v>
      </c>
      <c r="D230" s="5" t="n">
        <v>44775.65305555556</v>
      </c>
      <c r="E230" s="5" t="n">
        <v>44775.65310185185</v>
      </c>
      <c r="F230" t="n">
        <v>41.8</v>
      </c>
      <c r="G230" t="n">
        <v>0</v>
      </c>
      <c r="H230" t="n">
        <v>41.8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884932</v>
      </c>
      <c r="B231" t="inlineStr">
        <is>
          <t>154_SEQ</t>
        </is>
      </c>
      <c r="C231" t="n">
        <v>224</v>
      </c>
      <c r="D231" s="5" t="n">
        <v>44775.65310185185</v>
      </c>
      <c r="E231" s="5" t="n">
        <v>44775.65314814815</v>
      </c>
      <c r="F231" t="n">
        <v>41.8</v>
      </c>
      <c r="G231" t="n">
        <v>0</v>
      </c>
      <c r="H231" t="n">
        <v>41.8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884933</v>
      </c>
      <c r="B232" t="inlineStr">
        <is>
          <t>154_SEQ</t>
        </is>
      </c>
      <c r="C232" t="n">
        <v>225</v>
      </c>
      <c r="D232" s="5" t="n">
        <v>44775.65314814815</v>
      </c>
      <c r="E232" s="5" t="n">
        <v>44775.65319444444</v>
      </c>
      <c r="F232" t="n">
        <v>41.7</v>
      </c>
      <c r="G232" t="n">
        <v>0</v>
      </c>
      <c r="H232" t="n">
        <v>41.7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884934</v>
      </c>
      <c r="B233" t="inlineStr">
        <is>
          <t>154_SEQ</t>
        </is>
      </c>
      <c r="C233" t="n">
        <v>226</v>
      </c>
      <c r="D233" s="5" t="n">
        <v>44775.65319444444</v>
      </c>
      <c r="E233" s="5" t="n">
        <v>44775.65324074074</v>
      </c>
      <c r="F233" t="n">
        <v>41.7</v>
      </c>
      <c r="G233" t="n">
        <v>0</v>
      </c>
      <c r="H233" t="n">
        <v>41.7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884935</v>
      </c>
      <c r="B234" t="inlineStr">
        <is>
          <t>154_SEQ</t>
        </is>
      </c>
      <c r="C234" t="n">
        <v>227</v>
      </c>
      <c r="D234" s="5" t="n">
        <v>44775.65324074074</v>
      </c>
      <c r="E234" s="5" t="n">
        <v>44775.65328703704</v>
      </c>
      <c r="F234" t="n">
        <v>41.7</v>
      </c>
      <c r="G234" t="n">
        <v>0</v>
      </c>
      <c r="H234" t="n">
        <v>41.7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884936</v>
      </c>
      <c r="B235" t="inlineStr">
        <is>
          <t>154_SEQ</t>
        </is>
      </c>
      <c r="C235" t="n">
        <v>228</v>
      </c>
      <c r="D235" s="5" t="n">
        <v>44775.65328703704</v>
      </c>
      <c r="E235" s="5" t="n">
        <v>44775.65333333334</v>
      </c>
      <c r="F235" t="n">
        <v>41.6</v>
      </c>
      <c r="G235" t="n">
        <v>0</v>
      </c>
      <c r="H235" t="n">
        <v>41.6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884937</v>
      </c>
      <c r="B236" t="inlineStr">
        <is>
          <t>154_SEQ</t>
        </is>
      </c>
      <c r="C236" t="n">
        <v>229</v>
      </c>
      <c r="D236" s="5" t="n">
        <v>44775.65333333334</v>
      </c>
      <c r="E236" s="5" t="n">
        <v>44775.65337962963</v>
      </c>
      <c r="F236" t="n">
        <v>41.6</v>
      </c>
      <c r="G236" t="n">
        <v>0</v>
      </c>
      <c r="H236" t="n">
        <v>41.6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884938</v>
      </c>
      <c r="B237" t="inlineStr">
        <is>
          <t>154_SEQ</t>
        </is>
      </c>
      <c r="C237" t="n">
        <v>230</v>
      </c>
      <c r="D237" s="5" t="n">
        <v>44775.65337962963</v>
      </c>
      <c r="E237" s="5" t="n">
        <v>44775.65342592593</v>
      </c>
      <c r="F237" t="n">
        <v>41.5</v>
      </c>
      <c r="G237" t="n">
        <v>0</v>
      </c>
      <c r="H237" t="n">
        <v>41.5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884939</v>
      </c>
      <c r="B238" t="inlineStr">
        <is>
          <t>154_SEQ</t>
        </is>
      </c>
      <c r="C238" t="n">
        <v>231</v>
      </c>
      <c r="D238" s="5" t="n">
        <v>44775.65342592593</v>
      </c>
      <c r="E238" s="5" t="n">
        <v>44775.65347222222</v>
      </c>
      <c r="F238" t="n">
        <v>41.5</v>
      </c>
      <c r="G238" t="n">
        <v>0</v>
      </c>
      <c r="H238" t="n">
        <v>41.5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884940</v>
      </c>
      <c r="B239" t="inlineStr">
        <is>
          <t>154_SEQ</t>
        </is>
      </c>
      <c r="C239" t="n">
        <v>232</v>
      </c>
      <c r="D239" s="5" t="n">
        <v>44775.65347222222</v>
      </c>
      <c r="E239" s="5" t="n">
        <v>44775.65351851852</v>
      </c>
      <c r="F239" t="n">
        <v>41.5</v>
      </c>
      <c r="G239" t="n">
        <v>0</v>
      </c>
      <c r="H239" t="n">
        <v>41.5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884941</v>
      </c>
      <c r="B240" t="inlineStr">
        <is>
          <t>154_SEQ</t>
        </is>
      </c>
      <c r="C240" t="n">
        <v>233</v>
      </c>
      <c r="D240" s="5" t="n">
        <v>44775.65351851852</v>
      </c>
      <c r="E240" s="5" t="n">
        <v>44775.65356481481</v>
      </c>
      <c r="F240" t="n">
        <v>41.4</v>
      </c>
      <c r="G240" t="n">
        <v>0</v>
      </c>
      <c r="H240" t="n">
        <v>41.4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884942</v>
      </c>
      <c r="B241" t="inlineStr">
        <is>
          <t>154_SEQ</t>
        </is>
      </c>
      <c r="C241" t="n">
        <v>234</v>
      </c>
      <c r="D241" s="5" t="n">
        <v>44775.65356481481</v>
      </c>
      <c r="E241" s="5" t="n">
        <v>44775.65361111111</v>
      </c>
      <c r="F241" t="n">
        <v>41.3</v>
      </c>
      <c r="G241" t="n">
        <v>0</v>
      </c>
      <c r="H241" t="n">
        <v>41.3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884943</v>
      </c>
      <c r="B242" t="inlineStr">
        <is>
          <t>154_SEQ</t>
        </is>
      </c>
      <c r="C242" t="n">
        <v>235</v>
      </c>
      <c r="D242" s="5" t="n">
        <v>44775.65361111111</v>
      </c>
      <c r="E242" s="5" t="n">
        <v>44775.65365740741</v>
      </c>
      <c r="F242" t="n">
        <v>41.2</v>
      </c>
      <c r="G242" t="n">
        <v>0</v>
      </c>
      <c r="H242" t="n">
        <v>41.2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884944</v>
      </c>
      <c r="B243" t="inlineStr">
        <is>
          <t>154_SEQ</t>
        </is>
      </c>
      <c r="C243" t="n">
        <v>236</v>
      </c>
      <c r="D243" s="5" t="n">
        <v>44775.65365740741</v>
      </c>
      <c r="E243" s="5" t="n">
        <v>44775.65370370371</v>
      </c>
      <c r="F243" t="n">
        <v>41.2</v>
      </c>
      <c r="G243" t="n">
        <v>0</v>
      </c>
      <c r="H243" t="n">
        <v>41.2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884945</v>
      </c>
      <c r="B244" t="inlineStr">
        <is>
          <t>154_SEQ</t>
        </is>
      </c>
      <c r="C244" t="n">
        <v>237</v>
      </c>
      <c r="D244" s="5" t="n">
        <v>44775.65370370371</v>
      </c>
      <c r="E244" s="5" t="n">
        <v>44775.65375</v>
      </c>
      <c r="F244" t="n">
        <v>41.1</v>
      </c>
      <c r="G244" t="n">
        <v>0</v>
      </c>
      <c r="H244" t="n">
        <v>41.1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884946</v>
      </c>
      <c r="B245" t="inlineStr">
        <is>
          <t>154_SEQ</t>
        </is>
      </c>
      <c r="C245" t="n">
        <v>238</v>
      </c>
      <c r="D245" s="5" t="n">
        <v>44775.65375</v>
      </c>
      <c r="E245" s="5" t="n">
        <v>44775.6537962963</v>
      </c>
      <c r="F245" t="n">
        <v>41.1</v>
      </c>
      <c r="G245" t="n">
        <v>0</v>
      </c>
      <c r="H245" t="n">
        <v>41.1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884947</v>
      </c>
      <c r="B246" t="inlineStr">
        <is>
          <t>154_SEQ</t>
        </is>
      </c>
      <c r="C246" t="n">
        <v>239</v>
      </c>
      <c r="D246" s="5" t="n">
        <v>44775.6537962963</v>
      </c>
      <c r="E246" s="5" t="n">
        <v>44775.65384259259</v>
      </c>
      <c r="F246" t="n">
        <v>41</v>
      </c>
      <c r="G246" t="n">
        <v>0</v>
      </c>
      <c r="H246" t="n">
        <v>41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884948</v>
      </c>
      <c r="B247" t="inlineStr">
        <is>
          <t>154_SEQ</t>
        </is>
      </c>
      <c r="C247" t="n">
        <v>240</v>
      </c>
      <c r="D247" s="5" t="n">
        <v>44775.65384259259</v>
      </c>
      <c r="E247" s="5" t="n">
        <v>44775.65388888889</v>
      </c>
      <c r="F247" t="n">
        <v>40.9</v>
      </c>
      <c r="G247" t="n">
        <v>0</v>
      </c>
      <c r="H247" t="n">
        <v>40.9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884949</v>
      </c>
      <c r="B248" t="inlineStr">
        <is>
          <t>154_SEQ</t>
        </is>
      </c>
      <c r="C248" t="n">
        <v>241</v>
      </c>
      <c r="D248" s="5" t="n">
        <v>44775.65388888889</v>
      </c>
      <c r="E248" s="5" t="n">
        <v>44775.65393518518</v>
      </c>
      <c r="F248" t="n">
        <v>40.9</v>
      </c>
      <c r="G248" t="n">
        <v>0</v>
      </c>
      <c r="H248" t="n">
        <v>40.9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884950</v>
      </c>
      <c r="B249" t="inlineStr">
        <is>
          <t>154_SEQ</t>
        </is>
      </c>
      <c r="C249" t="n">
        <v>242</v>
      </c>
      <c r="D249" s="5" t="n">
        <v>44775.65393518518</v>
      </c>
      <c r="E249" s="5" t="n">
        <v>44775.65398148148</v>
      </c>
      <c r="F249" t="n">
        <v>40.8</v>
      </c>
      <c r="G249" t="n">
        <v>0</v>
      </c>
      <c r="H249" t="n">
        <v>40.8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884951</v>
      </c>
      <c r="B250" t="inlineStr">
        <is>
          <t>154_SEQ</t>
        </is>
      </c>
      <c r="C250" t="n">
        <v>243</v>
      </c>
      <c r="D250" s="5" t="n">
        <v>44775.65398148148</v>
      </c>
      <c r="E250" s="5" t="n">
        <v>44775.65402777777</v>
      </c>
      <c r="F250" t="n">
        <v>40.7</v>
      </c>
      <c r="G250" t="n">
        <v>0</v>
      </c>
      <c r="H250" t="n">
        <v>40.7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884952</v>
      </c>
      <c r="B251" t="inlineStr">
        <is>
          <t>154_SEQ</t>
        </is>
      </c>
      <c r="C251" t="n">
        <v>244</v>
      </c>
      <c r="D251" s="5" t="n">
        <v>44775.65402777777</v>
      </c>
      <c r="E251" s="5" t="n">
        <v>44775.65407407407</v>
      </c>
      <c r="F251" t="n">
        <v>40.7</v>
      </c>
      <c r="G251" t="n">
        <v>0</v>
      </c>
      <c r="H251" t="n">
        <v>40.7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884953</v>
      </c>
      <c r="B252" t="inlineStr">
        <is>
          <t>154_SEQ</t>
        </is>
      </c>
      <c r="C252" t="n">
        <v>245</v>
      </c>
      <c r="D252" s="5" t="n">
        <v>44775.65407407407</v>
      </c>
      <c r="E252" s="5" t="n">
        <v>44775.65412037037</v>
      </c>
      <c r="F252" t="n">
        <v>40.6</v>
      </c>
      <c r="G252" t="n">
        <v>0</v>
      </c>
      <c r="H252" t="n">
        <v>40.6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884954</v>
      </c>
      <c r="B253" t="inlineStr">
        <is>
          <t>154_SEQ</t>
        </is>
      </c>
      <c r="C253" t="n">
        <v>246</v>
      </c>
      <c r="D253" s="5" t="n">
        <v>44775.65412037037</v>
      </c>
      <c r="E253" s="5" t="n">
        <v>44775.65416666667</v>
      </c>
      <c r="F253" t="n">
        <v>40.5</v>
      </c>
      <c r="G253" t="n">
        <v>0</v>
      </c>
      <c r="H253" t="n">
        <v>40.5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884955</v>
      </c>
      <c r="B254" t="inlineStr">
        <is>
          <t>154_SEQ</t>
        </is>
      </c>
      <c r="C254" t="n">
        <v>247</v>
      </c>
      <c r="D254" s="5" t="n">
        <v>44775.65416666667</v>
      </c>
      <c r="E254" s="5" t="n">
        <v>44775.65421296296</v>
      </c>
      <c r="F254" t="n">
        <v>40.4</v>
      </c>
      <c r="G254" t="n">
        <v>0</v>
      </c>
      <c r="H254" t="n">
        <v>40.4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884956</v>
      </c>
      <c r="B255" t="inlineStr">
        <is>
          <t>154_SEQ</t>
        </is>
      </c>
      <c r="C255" t="n">
        <v>248</v>
      </c>
      <c r="D255" s="5" t="n">
        <v>44775.65421296296</v>
      </c>
      <c r="E255" s="5" t="n">
        <v>44775.65425925926</v>
      </c>
      <c r="F255" t="n">
        <v>40.3</v>
      </c>
      <c r="G255" t="n">
        <v>0</v>
      </c>
      <c r="H255" t="n">
        <v>40.3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884957</v>
      </c>
      <c r="B256" t="inlineStr">
        <is>
          <t>154_SEQ</t>
        </is>
      </c>
      <c r="C256" t="n">
        <v>249</v>
      </c>
      <c r="D256" s="5" t="n">
        <v>44775.65425925926</v>
      </c>
      <c r="E256" s="5" t="n">
        <v>44775.65430555555</v>
      </c>
      <c r="F256" t="n">
        <v>40.3</v>
      </c>
      <c r="G256" t="n">
        <v>0</v>
      </c>
      <c r="H256" t="n">
        <v>40.3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884958</v>
      </c>
      <c r="B257" t="inlineStr">
        <is>
          <t>154_SEQ</t>
        </is>
      </c>
      <c r="C257" t="n">
        <v>250</v>
      </c>
      <c r="D257" s="5" t="n">
        <v>44775.65430555555</v>
      </c>
      <c r="E257" s="5" t="n">
        <v>44775.65435185185</v>
      </c>
      <c r="F257" t="n">
        <v>40.2</v>
      </c>
      <c r="G257" t="n">
        <v>0</v>
      </c>
      <c r="H257" t="n">
        <v>40.2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884959</v>
      </c>
      <c r="B258" t="inlineStr">
        <is>
          <t>154_SEQ</t>
        </is>
      </c>
      <c r="C258" t="n">
        <v>251</v>
      </c>
      <c r="D258" s="5" t="n">
        <v>44775.65435185185</v>
      </c>
      <c r="E258" s="5" t="n">
        <v>44775.65439814814</v>
      </c>
      <c r="F258" t="n">
        <v>40.2</v>
      </c>
      <c r="G258" t="n">
        <v>0</v>
      </c>
      <c r="H258" t="n">
        <v>40.2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884960</v>
      </c>
      <c r="B259" t="inlineStr">
        <is>
          <t>154_SEQ</t>
        </is>
      </c>
      <c r="C259" t="n">
        <v>252</v>
      </c>
      <c r="D259" s="5" t="n">
        <v>44775.65439814814</v>
      </c>
      <c r="E259" s="5" t="n">
        <v>44775.65444444444</v>
      </c>
      <c r="F259" t="n">
        <v>40.2</v>
      </c>
      <c r="G259" t="n">
        <v>0</v>
      </c>
      <c r="H259" t="n">
        <v>40.2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884961</v>
      </c>
      <c r="B260" t="inlineStr">
        <is>
          <t>154_SEQ</t>
        </is>
      </c>
      <c r="C260" t="n">
        <v>253</v>
      </c>
      <c r="D260" s="5" t="n">
        <v>44775.65444444444</v>
      </c>
      <c r="E260" s="5" t="n">
        <v>44775.65449074074</v>
      </c>
      <c r="F260" t="n">
        <v>40.2</v>
      </c>
      <c r="G260" t="n">
        <v>0</v>
      </c>
      <c r="H260" t="n">
        <v>40.2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884962</v>
      </c>
      <c r="B261" t="inlineStr">
        <is>
          <t>154_SEQ</t>
        </is>
      </c>
      <c r="C261" t="n">
        <v>254</v>
      </c>
      <c r="D261" s="5" t="n">
        <v>44775.65449074074</v>
      </c>
      <c r="E261" s="5" t="n">
        <v>44775.65453703704</v>
      </c>
      <c r="F261" t="n">
        <v>40.5</v>
      </c>
      <c r="G261" t="n">
        <v>0</v>
      </c>
      <c r="H261" t="n">
        <v>40.5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884963</v>
      </c>
      <c r="B262" t="inlineStr">
        <is>
          <t>154_SEQ</t>
        </is>
      </c>
      <c r="C262" t="n">
        <v>255</v>
      </c>
      <c r="D262" s="5" t="n">
        <v>44775.65453703704</v>
      </c>
      <c r="E262" s="5" t="n">
        <v>44775.65458333334</v>
      </c>
      <c r="F262" t="n">
        <v>40.9</v>
      </c>
      <c r="G262" t="n">
        <v>0</v>
      </c>
      <c r="H262" t="n">
        <v>40.9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884964</v>
      </c>
      <c r="B263" t="inlineStr">
        <is>
          <t>154_SEQ</t>
        </is>
      </c>
      <c r="C263" t="n">
        <v>256</v>
      </c>
      <c r="D263" s="5" t="n">
        <v>44775.65458333334</v>
      </c>
      <c r="E263" s="5" t="n">
        <v>44775.65462962963</v>
      </c>
      <c r="F263" t="n">
        <v>41.8</v>
      </c>
      <c r="G263" t="n">
        <v>0</v>
      </c>
      <c r="H263" t="n">
        <v>41.8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884965</v>
      </c>
      <c r="B264" t="inlineStr">
        <is>
          <t>154_SEQ</t>
        </is>
      </c>
      <c r="C264" t="n">
        <v>257</v>
      </c>
      <c r="D264" s="5" t="n">
        <v>44775.65462962963</v>
      </c>
      <c r="E264" s="5" t="n">
        <v>44775.65467592593</v>
      </c>
      <c r="F264" t="n">
        <v>43.5</v>
      </c>
      <c r="G264" t="n">
        <v>0</v>
      </c>
      <c r="H264" t="n">
        <v>43.5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884966</v>
      </c>
      <c r="B265" t="inlineStr">
        <is>
          <t>154_SEQ</t>
        </is>
      </c>
      <c r="C265" t="n">
        <v>258</v>
      </c>
      <c r="D265" s="5" t="n">
        <v>44775.65467592593</v>
      </c>
      <c r="E265" s="5" t="n">
        <v>44775.65472222222</v>
      </c>
      <c r="F265" t="n">
        <v>47.1</v>
      </c>
      <c r="G265" t="n">
        <v>0</v>
      </c>
      <c r="H265" t="n">
        <v>47.1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884967</v>
      </c>
      <c r="B266" t="inlineStr">
        <is>
          <t>154_SEQ</t>
        </is>
      </c>
      <c r="C266" t="n">
        <v>259</v>
      </c>
      <c r="D266" s="5" t="n">
        <v>44775.65472222222</v>
      </c>
      <c r="E266" s="5" t="n">
        <v>44775.65476851852</v>
      </c>
      <c r="F266" t="n">
        <v>51.6</v>
      </c>
      <c r="G266" t="n">
        <v>0</v>
      </c>
      <c r="H266" t="n">
        <v>51.6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884968</v>
      </c>
      <c r="B267" t="inlineStr">
        <is>
          <t>154_SEQ</t>
        </is>
      </c>
      <c r="C267" t="n">
        <v>260</v>
      </c>
      <c r="D267" s="5" t="n">
        <v>44775.65476851852</v>
      </c>
      <c r="E267" s="5" t="n">
        <v>44775.65481481481</v>
      </c>
      <c r="F267" t="n">
        <v>58.7</v>
      </c>
      <c r="G267" t="n">
        <v>0</v>
      </c>
      <c r="H267" t="n">
        <v>58.7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884969</v>
      </c>
      <c r="B268" t="inlineStr">
        <is>
          <t>154_SEQ</t>
        </is>
      </c>
      <c r="C268" t="n">
        <v>261</v>
      </c>
      <c r="D268" s="5" t="n">
        <v>44775.65481481481</v>
      </c>
      <c r="E268" s="5" t="n">
        <v>44775.65486111111</v>
      </c>
      <c r="F268" t="n">
        <v>68.40000000000001</v>
      </c>
      <c r="G268" t="n">
        <v>0</v>
      </c>
      <c r="H268" t="n">
        <v>68.40000000000001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884970</v>
      </c>
      <c r="B269" t="inlineStr">
        <is>
          <t>154_SEQ</t>
        </is>
      </c>
      <c r="C269" t="n">
        <v>262</v>
      </c>
      <c r="D269" s="5" t="n">
        <v>44775.65486111111</v>
      </c>
      <c r="E269" s="5" t="n">
        <v>44775.65490740741</v>
      </c>
      <c r="F269" t="n">
        <v>82.90000000000001</v>
      </c>
      <c r="G269" t="n">
        <v>0</v>
      </c>
      <c r="H269" t="n">
        <v>82.90000000000001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884971</v>
      </c>
      <c r="B270" t="inlineStr">
        <is>
          <t>154_SEQ</t>
        </is>
      </c>
      <c r="C270" t="n">
        <v>263</v>
      </c>
      <c r="D270" s="5" t="n">
        <v>44775.65490740741</v>
      </c>
      <c r="E270" s="5" t="n">
        <v>44775.65495370371</v>
      </c>
      <c r="F270" t="n">
        <v>104</v>
      </c>
      <c r="G270" t="n">
        <v>0</v>
      </c>
      <c r="H270" t="n">
        <v>104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884972</v>
      </c>
      <c r="B271" t="inlineStr">
        <is>
          <t>154_SEQ</t>
        </is>
      </c>
      <c r="C271" t="n">
        <v>264</v>
      </c>
      <c r="D271" s="5" t="n">
        <v>44775.65495370371</v>
      </c>
      <c r="E271" s="5" t="n">
        <v>44775.655</v>
      </c>
      <c r="F271" t="n">
        <v>130</v>
      </c>
      <c r="G271" t="n">
        <v>0</v>
      </c>
      <c r="H271" t="n">
        <v>130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884973</v>
      </c>
      <c r="B272" t="inlineStr">
        <is>
          <t>154_SEQ</t>
        </is>
      </c>
      <c r="C272" t="n">
        <v>265</v>
      </c>
      <c r="D272" s="5" t="n">
        <v>44775.655</v>
      </c>
      <c r="E272" s="5" t="n">
        <v>44775.6550462963</v>
      </c>
      <c r="F272" t="n">
        <v>164</v>
      </c>
      <c r="G272" t="n">
        <v>0</v>
      </c>
      <c r="H272" t="n">
        <v>164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884974</v>
      </c>
      <c r="B273" t="inlineStr">
        <is>
          <t>154_SEQ</t>
        </is>
      </c>
      <c r="C273" t="n">
        <v>266</v>
      </c>
      <c r="D273" s="5" t="n">
        <v>44775.6550462963</v>
      </c>
      <c r="E273" s="5" t="n">
        <v>44775.65509259259</v>
      </c>
      <c r="F273" t="n">
        <v>204</v>
      </c>
      <c r="G273" t="n">
        <v>0</v>
      </c>
      <c r="H273" t="n">
        <v>204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884975</v>
      </c>
      <c r="B274" t="inlineStr">
        <is>
          <t>154_SEQ</t>
        </is>
      </c>
      <c r="C274" t="n">
        <v>267</v>
      </c>
      <c r="D274" s="5" t="n">
        <v>44775.65509259259</v>
      </c>
      <c r="E274" s="5" t="n">
        <v>44775.65513888889</v>
      </c>
      <c r="F274" t="n">
        <v>251</v>
      </c>
      <c r="G274" t="n">
        <v>0</v>
      </c>
      <c r="H274" t="n">
        <v>251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884976</v>
      </c>
      <c r="B275" t="inlineStr">
        <is>
          <t>154_SEQ</t>
        </is>
      </c>
      <c r="C275" t="n">
        <v>268</v>
      </c>
      <c r="D275" s="5" t="n">
        <v>44775.65513888889</v>
      </c>
      <c r="E275" s="5" t="n">
        <v>44775.65518518518</v>
      </c>
      <c r="F275" t="n">
        <v>271</v>
      </c>
      <c r="G275" t="n">
        <v>0</v>
      </c>
      <c r="H275" t="n">
        <v>271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884977</v>
      </c>
      <c r="B276" t="inlineStr">
        <is>
          <t>154_SEQ</t>
        </is>
      </c>
      <c r="C276" t="n">
        <v>269</v>
      </c>
      <c r="D276" s="5" t="n">
        <v>44775.65518518518</v>
      </c>
      <c r="E276" s="5" t="n">
        <v>44775.65523148148</v>
      </c>
      <c r="F276" t="n">
        <v>325</v>
      </c>
      <c r="G276" t="n">
        <v>0</v>
      </c>
      <c r="H276" t="n">
        <v>325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884978</v>
      </c>
      <c r="B277" t="inlineStr">
        <is>
          <t>154_SEQ</t>
        </is>
      </c>
      <c r="C277" t="n">
        <v>270</v>
      </c>
      <c r="D277" s="5" t="n">
        <v>44775.65523148148</v>
      </c>
      <c r="E277" s="5" t="n">
        <v>44775.65527777778</v>
      </c>
      <c r="F277" t="n">
        <v>373</v>
      </c>
      <c r="G277" t="n">
        <v>0</v>
      </c>
      <c r="H277" t="n">
        <v>373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884979</v>
      </c>
      <c r="B278" t="inlineStr">
        <is>
          <t>154_SEQ</t>
        </is>
      </c>
      <c r="C278" t="n">
        <v>271</v>
      </c>
      <c r="D278" s="5" t="n">
        <v>44775.65527777778</v>
      </c>
      <c r="E278" s="5" t="n">
        <v>44775.65532407408</v>
      </c>
      <c r="F278" t="n">
        <v>424</v>
      </c>
      <c r="G278" t="n">
        <v>0</v>
      </c>
      <c r="H278" t="n">
        <v>424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884980</v>
      </c>
      <c r="B279" t="inlineStr">
        <is>
          <t>154_SEQ</t>
        </is>
      </c>
      <c r="C279" t="n">
        <v>272</v>
      </c>
      <c r="D279" s="5" t="n">
        <v>44775.65532407408</v>
      </c>
      <c r="E279" s="5" t="n">
        <v>44775.65537037037</v>
      </c>
      <c r="F279" t="n">
        <v>466</v>
      </c>
      <c r="G279" t="n">
        <v>0</v>
      </c>
      <c r="H279" t="n">
        <v>466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884981</v>
      </c>
      <c r="B280" t="inlineStr">
        <is>
          <t>154_SEQ</t>
        </is>
      </c>
      <c r="C280" t="n">
        <v>273</v>
      </c>
      <c r="D280" s="5" t="n">
        <v>44775.65537037037</v>
      </c>
      <c r="E280" s="5" t="n">
        <v>44775.65541666667</v>
      </c>
      <c r="F280" t="n">
        <v>502</v>
      </c>
      <c r="G280" t="n">
        <v>0</v>
      </c>
      <c r="H280" t="n">
        <v>502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884982</v>
      </c>
      <c r="B281" t="inlineStr">
        <is>
          <t>154_SEQ</t>
        </is>
      </c>
      <c r="C281" t="n">
        <v>274</v>
      </c>
      <c r="D281" s="5" t="n">
        <v>44775.65541666667</v>
      </c>
      <c r="E281" s="5" t="n">
        <v>44775.65546296296</v>
      </c>
      <c r="F281" t="n">
        <v>530</v>
      </c>
      <c r="G281" t="n">
        <v>0</v>
      </c>
      <c r="H281" t="n">
        <v>530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884983</v>
      </c>
      <c r="B282" t="inlineStr">
        <is>
          <t>154_SEQ</t>
        </is>
      </c>
      <c r="C282" t="n">
        <v>275</v>
      </c>
      <c r="D282" s="5" t="n">
        <v>44775.65546296296</v>
      </c>
      <c r="E282" s="5" t="n">
        <v>44775.65550925926</v>
      </c>
      <c r="F282" t="n">
        <v>547</v>
      </c>
      <c r="G282" t="n">
        <v>0</v>
      </c>
      <c r="H282" t="n">
        <v>547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884984</v>
      </c>
      <c r="B283" t="inlineStr">
        <is>
          <t>154_SEQ</t>
        </is>
      </c>
      <c r="C283" t="n">
        <v>276</v>
      </c>
      <c r="D283" s="5" t="n">
        <v>44775.65550925926</v>
      </c>
      <c r="E283" s="5" t="n">
        <v>44775.65555555555</v>
      </c>
      <c r="F283" t="n">
        <v>553</v>
      </c>
      <c r="G283" t="n">
        <v>0</v>
      </c>
      <c r="H283" t="n">
        <v>553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884985</v>
      </c>
      <c r="B284" t="inlineStr">
        <is>
          <t>154_SEQ</t>
        </is>
      </c>
      <c r="C284" t="n">
        <v>277</v>
      </c>
      <c r="D284" s="5" t="n">
        <v>44775.65555555555</v>
      </c>
      <c r="E284" s="5" t="n">
        <v>44775.65560185185</v>
      </c>
      <c r="F284" t="n">
        <v>550</v>
      </c>
      <c r="G284" t="n">
        <v>0</v>
      </c>
      <c r="H284" t="n">
        <v>550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884986</v>
      </c>
      <c r="B285" t="inlineStr">
        <is>
          <t>154_SEQ</t>
        </is>
      </c>
      <c r="C285" t="n">
        <v>278</v>
      </c>
      <c r="D285" s="5" t="n">
        <v>44775.65560185185</v>
      </c>
      <c r="E285" s="5" t="n">
        <v>44775.65564814815</v>
      </c>
      <c r="F285" t="n">
        <v>537</v>
      </c>
      <c r="G285" t="n">
        <v>0</v>
      </c>
      <c r="H285" t="n">
        <v>537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884987</v>
      </c>
      <c r="B286" t="inlineStr">
        <is>
          <t>154_SEQ</t>
        </is>
      </c>
      <c r="C286" t="n">
        <v>279</v>
      </c>
      <c r="D286" s="5" t="n">
        <v>44775.65564814815</v>
      </c>
      <c r="E286" s="5" t="n">
        <v>44775.65569444445</v>
      </c>
      <c r="F286" t="n">
        <v>515</v>
      </c>
      <c r="G286" t="n">
        <v>0</v>
      </c>
      <c r="H286" t="n">
        <v>515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884988</v>
      </c>
      <c r="B287" t="inlineStr">
        <is>
          <t>154_SEQ</t>
        </is>
      </c>
      <c r="C287" t="n">
        <v>280</v>
      </c>
      <c r="D287" s="5" t="n">
        <v>44775.65569444445</v>
      </c>
      <c r="E287" s="5" t="n">
        <v>44775.65574074074</v>
      </c>
      <c r="F287" t="n">
        <v>487</v>
      </c>
      <c r="G287" t="n">
        <v>0</v>
      </c>
      <c r="H287" t="n">
        <v>487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884989</v>
      </c>
      <c r="B288" t="inlineStr">
        <is>
          <t>154_SEQ</t>
        </is>
      </c>
      <c r="C288" t="n">
        <v>281</v>
      </c>
      <c r="D288" s="5" t="n">
        <v>44775.65574074074</v>
      </c>
      <c r="E288" s="5" t="n">
        <v>44775.65578703704</v>
      </c>
      <c r="F288" t="n">
        <v>454</v>
      </c>
      <c r="G288" t="n">
        <v>0</v>
      </c>
      <c r="H288" t="n">
        <v>454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884990</v>
      </c>
      <c r="B289" t="inlineStr">
        <is>
          <t>154_SEQ</t>
        </is>
      </c>
      <c r="C289" t="n">
        <v>282</v>
      </c>
      <c r="D289" s="5" t="n">
        <v>44775.65578703704</v>
      </c>
      <c r="E289" s="5" t="n">
        <v>44775.65583333333</v>
      </c>
      <c r="F289" t="n">
        <v>417</v>
      </c>
      <c r="G289" t="n">
        <v>0</v>
      </c>
      <c r="H289" t="n">
        <v>417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884991</v>
      </c>
      <c r="B290" t="inlineStr">
        <is>
          <t>154_SEQ</t>
        </is>
      </c>
      <c r="C290" t="n">
        <v>283</v>
      </c>
      <c r="D290" s="5" t="n">
        <v>44775.65583333333</v>
      </c>
      <c r="E290" s="5" t="n">
        <v>44775.65587962963</v>
      </c>
      <c r="F290" t="n">
        <v>378</v>
      </c>
      <c r="G290" t="n">
        <v>0</v>
      </c>
      <c r="H290" t="n">
        <v>378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884992</v>
      </c>
      <c r="B291" t="inlineStr">
        <is>
          <t>154_SEQ</t>
        </is>
      </c>
      <c r="C291" t="n">
        <v>284</v>
      </c>
      <c r="D291" s="5" t="n">
        <v>44775.65587962963</v>
      </c>
      <c r="E291" s="5" t="n">
        <v>44775.65592592592</v>
      </c>
      <c r="F291" t="n">
        <v>341</v>
      </c>
      <c r="G291" t="n">
        <v>0</v>
      </c>
      <c r="H291" t="n">
        <v>341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884993</v>
      </c>
      <c r="B292" t="inlineStr">
        <is>
          <t>154_SEQ</t>
        </is>
      </c>
      <c r="C292" t="n">
        <v>285</v>
      </c>
      <c r="D292" s="5" t="n">
        <v>44775.65592592592</v>
      </c>
      <c r="E292" s="5" t="n">
        <v>44775.65597222222</v>
      </c>
      <c r="F292" t="n">
        <v>304</v>
      </c>
      <c r="G292" t="n">
        <v>0</v>
      </c>
      <c r="H292" t="n">
        <v>304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884994</v>
      </c>
      <c r="B293" t="inlineStr">
        <is>
          <t>154_SEQ</t>
        </is>
      </c>
      <c r="C293" t="n">
        <v>286</v>
      </c>
      <c r="D293" s="5" t="n">
        <v>44775.65597222222</v>
      </c>
      <c r="E293" s="5" t="n">
        <v>44775.65601851852</v>
      </c>
      <c r="F293" t="n">
        <v>267</v>
      </c>
      <c r="G293" t="n">
        <v>0</v>
      </c>
      <c r="H293" t="n">
        <v>267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884995</v>
      </c>
      <c r="B294" t="inlineStr">
        <is>
          <t>154_SEQ</t>
        </is>
      </c>
      <c r="C294" t="n">
        <v>287</v>
      </c>
      <c r="D294" s="5" t="n">
        <v>44775.65601851852</v>
      </c>
      <c r="E294" s="5" t="n">
        <v>44775.65606481482</v>
      </c>
      <c r="F294" t="n">
        <v>265</v>
      </c>
      <c r="G294" t="n">
        <v>0</v>
      </c>
      <c r="H294" t="n">
        <v>265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884996</v>
      </c>
      <c r="B295" t="inlineStr">
        <is>
          <t>154_SEQ</t>
        </is>
      </c>
      <c r="C295" t="n">
        <v>288</v>
      </c>
      <c r="D295" s="5" t="n">
        <v>44775.65606481482</v>
      </c>
      <c r="E295" s="5" t="n">
        <v>44775.65611111111</v>
      </c>
      <c r="F295" t="n">
        <v>233</v>
      </c>
      <c r="G295" t="n">
        <v>0</v>
      </c>
      <c r="H295" t="n">
        <v>233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884997</v>
      </c>
      <c r="B296" t="inlineStr">
        <is>
          <t>154_SEQ</t>
        </is>
      </c>
      <c r="C296" t="n">
        <v>289</v>
      </c>
      <c r="D296" s="5" t="n">
        <v>44775.65611111111</v>
      </c>
      <c r="E296" s="5" t="n">
        <v>44775.65615740741</v>
      </c>
      <c r="F296" t="n">
        <v>206</v>
      </c>
      <c r="G296" t="n">
        <v>0</v>
      </c>
      <c r="H296" t="n">
        <v>206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884998</v>
      </c>
      <c r="B297" t="inlineStr">
        <is>
          <t>154_SEQ</t>
        </is>
      </c>
      <c r="C297" t="n">
        <v>290</v>
      </c>
      <c r="D297" s="5" t="n">
        <v>44775.65615740741</v>
      </c>
      <c r="E297" s="5" t="n">
        <v>44775.6562037037</v>
      </c>
      <c r="F297" t="n">
        <v>181</v>
      </c>
      <c r="G297" t="n">
        <v>0</v>
      </c>
      <c r="H297" t="n">
        <v>181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884999</v>
      </c>
      <c r="B298" t="inlineStr">
        <is>
          <t>154_SEQ</t>
        </is>
      </c>
      <c r="C298" t="n">
        <v>291</v>
      </c>
      <c r="D298" s="5" t="n">
        <v>44775.6562037037</v>
      </c>
      <c r="E298" s="5" t="n">
        <v>44775.65625</v>
      </c>
      <c r="F298" t="n">
        <v>160</v>
      </c>
      <c r="G298" t="n">
        <v>0</v>
      </c>
      <c r="H298" t="n">
        <v>160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885000</v>
      </c>
      <c r="B299" t="inlineStr">
        <is>
          <t>154_SEQ</t>
        </is>
      </c>
      <c r="C299" t="n">
        <v>292</v>
      </c>
      <c r="D299" s="5" t="n">
        <v>44775.65625</v>
      </c>
      <c r="E299" s="5" t="n">
        <v>44775.6562962963</v>
      </c>
      <c r="F299" t="n">
        <v>141</v>
      </c>
      <c r="G299" t="n">
        <v>0</v>
      </c>
      <c r="H299" t="n">
        <v>141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885001</v>
      </c>
      <c r="B300" t="inlineStr">
        <is>
          <t>154_SEQ</t>
        </is>
      </c>
      <c r="C300" t="n">
        <v>293</v>
      </c>
      <c r="D300" s="5" t="n">
        <v>44775.6562962963</v>
      </c>
      <c r="E300" s="5" t="n">
        <v>44775.65634259259</v>
      </c>
      <c r="F300" t="n">
        <v>126</v>
      </c>
      <c r="G300" t="n">
        <v>0</v>
      </c>
      <c r="H300" t="n">
        <v>126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885002</v>
      </c>
      <c r="B301" t="inlineStr">
        <is>
          <t>154_SEQ</t>
        </is>
      </c>
      <c r="C301" t="n">
        <v>294</v>
      </c>
      <c r="D301" s="5" t="n">
        <v>44775.65634259259</v>
      </c>
      <c r="E301" s="5" t="n">
        <v>44775.65638888889</v>
      </c>
      <c r="F301" t="n">
        <v>112</v>
      </c>
      <c r="G301" t="n">
        <v>0</v>
      </c>
      <c r="H301" t="n">
        <v>112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885003</v>
      </c>
      <c r="B302" t="inlineStr">
        <is>
          <t>154_SEQ</t>
        </is>
      </c>
      <c r="C302" t="n">
        <v>295</v>
      </c>
      <c r="D302" s="5" t="n">
        <v>44775.65638888889</v>
      </c>
      <c r="E302" s="5" t="n">
        <v>44775.65643518518</v>
      </c>
      <c r="F302" t="n">
        <v>102</v>
      </c>
      <c r="G302" t="n">
        <v>0</v>
      </c>
      <c r="H302" t="n">
        <v>102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885004</v>
      </c>
      <c r="B303" t="inlineStr">
        <is>
          <t>154_SEQ</t>
        </is>
      </c>
      <c r="C303" t="n">
        <v>296</v>
      </c>
      <c r="D303" s="5" t="n">
        <v>44775.65643518518</v>
      </c>
      <c r="E303" s="5" t="n">
        <v>44775.65648148148</v>
      </c>
      <c r="F303" t="n">
        <v>92.2</v>
      </c>
      <c r="G303" t="n">
        <v>0</v>
      </c>
      <c r="H303" t="n">
        <v>92.2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885005</v>
      </c>
      <c r="B304" t="inlineStr">
        <is>
          <t>154_SEQ</t>
        </is>
      </c>
      <c r="C304" t="n">
        <v>297</v>
      </c>
      <c r="D304" s="5" t="n">
        <v>44775.65648148148</v>
      </c>
      <c r="E304" s="5" t="n">
        <v>44775.65652777778</v>
      </c>
      <c r="F304" t="n">
        <v>84.40000000000001</v>
      </c>
      <c r="G304" t="n">
        <v>0</v>
      </c>
      <c r="H304" t="n">
        <v>84.40000000000001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885006</v>
      </c>
      <c r="B305" t="inlineStr">
        <is>
          <t>154_SEQ</t>
        </is>
      </c>
      <c r="C305" t="n">
        <v>298</v>
      </c>
      <c r="D305" s="5" t="n">
        <v>44775.65652777778</v>
      </c>
      <c r="E305" s="5" t="n">
        <v>44775.65657407408</v>
      </c>
      <c r="F305" t="n">
        <v>78.3</v>
      </c>
      <c r="G305" t="n">
        <v>0</v>
      </c>
      <c r="H305" t="n">
        <v>78.3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885007</v>
      </c>
      <c r="B306" t="inlineStr">
        <is>
          <t>154_SEQ</t>
        </is>
      </c>
      <c r="C306" t="n">
        <v>299</v>
      </c>
      <c r="D306" s="5" t="n">
        <v>44775.65657407408</v>
      </c>
      <c r="E306" s="5" t="n">
        <v>44775.65662037037</v>
      </c>
      <c r="F306" t="n">
        <v>72.90000000000001</v>
      </c>
      <c r="G306" t="n">
        <v>0</v>
      </c>
      <c r="H306" t="n">
        <v>72.90000000000001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885008</v>
      </c>
      <c r="B307" t="inlineStr">
        <is>
          <t>154_SEQ</t>
        </is>
      </c>
      <c r="C307" t="n">
        <v>300</v>
      </c>
      <c r="D307" s="5" t="n">
        <v>44775.65662037037</v>
      </c>
      <c r="E307" s="5" t="n">
        <v>44775.65666666667</v>
      </c>
      <c r="F307" t="n">
        <v>68.59999999999999</v>
      </c>
      <c r="G307" t="n">
        <v>0</v>
      </c>
      <c r="H307" t="n">
        <v>68.59999999999999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885009</v>
      </c>
      <c r="B308" t="inlineStr">
        <is>
          <t>154_SEQ</t>
        </is>
      </c>
      <c r="C308" t="n">
        <v>301</v>
      </c>
      <c r="D308" s="5" t="n">
        <v>44775.65666666667</v>
      </c>
      <c r="E308" s="5" t="n">
        <v>44775.65671296296</v>
      </c>
      <c r="F308" t="n">
        <v>65.09999999999999</v>
      </c>
      <c r="G308" t="n">
        <v>0</v>
      </c>
      <c r="H308" t="n">
        <v>65.09999999999999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885010</v>
      </c>
      <c r="B309" t="inlineStr">
        <is>
          <t>154_SEQ</t>
        </is>
      </c>
      <c r="C309" t="n">
        <v>302</v>
      </c>
      <c r="D309" s="5" t="n">
        <v>44775.65671296296</v>
      </c>
      <c r="E309" s="5" t="n">
        <v>44775.65675925926</v>
      </c>
      <c r="F309" t="n">
        <v>62.2</v>
      </c>
      <c r="G309" t="n">
        <v>0</v>
      </c>
      <c r="H309" t="n">
        <v>62.2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885011</v>
      </c>
      <c r="B310" t="inlineStr">
        <is>
          <t>154_SEQ</t>
        </is>
      </c>
      <c r="C310" t="n">
        <v>303</v>
      </c>
      <c r="D310" s="5" t="n">
        <v>44775.65675925926</v>
      </c>
      <c r="E310" s="5" t="n">
        <v>44775.65680555555</v>
      </c>
      <c r="F310" t="n">
        <v>59.8</v>
      </c>
      <c r="G310" t="n">
        <v>0</v>
      </c>
      <c r="H310" t="n">
        <v>59.8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885012</v>
      </c>
      <c r="B311" t="inlineStr">
        <is>
          <t>154_SEQ</t>
        </is>
      </c>
      <c r="C311" t="n">
        <v>304</v>
      </c>
      <c r="D311" s="5" t="n">
        <v>44775.65680555555</v>
      </c>
      <c r="E311" s="5" t="n">
        <v>44775.65685185185</v>
      </c>
      <c r="F311" t="n">
        <v>57.8</v>
      </c>
      <c r="G311" t="n">
        <v>0</v>
      </c>
      <c r="H311" t="n">
        <v>57.8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885013</v>
      </c>
      <c r="B312" t="inlineStr">
        <is>
          <t>154_SEQ</t>
        </is>
      </c>
      <c r="C312" t="n">
        <v>305</v>
      </c>
      <c r="D312" s="5" t="n">
        <v>44775.65685185185</v>
      </c>
      <c r="E312" s="5" t="n">
        <v>44775.65689814815</v>
      </c>
      <c r="F312" t="n">
        <v>56.2</v>
      </c>
      <c r="G312" t="n">
        <v>0</v>
      </c>
      <c r="H312" t="n">
        <v>56.2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885014</v>
      </c>
      <c r="B313" t="inlineStr">
        <is>
          <t>154_SEQ</t>
        </is>
      </c>
      <c r="C313" t="n">
        <v>306</v>
      </c>
      <c r="D313" s="5" t="n">
        <v>44775.65689814815</v>
      </c>
      <c r="E313" s="5" t="n">
        <v>44775.65694444445</v>
      </c>
      <c r="F313" t="n">
        <v>54.7</v>
      </c>
      <c r="G313" t="n">
        <v>0</v>
      </c>
      <c r="H313" t="n">
        <v>54.7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885015</v>
      </c>
      <c r="B314" t="inlineStr">
        <is>
          <t>154_SEQ</t>
        </is>
      </c>
      <c r="C314" t="n">
        <v>307</v>
      </c>
      <c r="D314" s="5" t="n">
        <v>44775.65694444445</v>
      </c>
      <c r="E314" s="5" t="n">
        <v>44775.65699074074</v>
      </c>
      <c r="F314" t="n">
        <v>53.6</v>
      </c>
      <c r="G314" t="n">
        <v>0</v>
      </c>
      <c r="H314" t="n">
        <v>53.6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885016</v>
      </c>
      <c r="B315" t="inlineStr">
        <is>
          <t>154_SEQ</t>
        </is>
      </c>
      <c r="C315" t="n">
        <v>308</v>
      </c>
      <c r="D315" s="5" t="n">
        <v>44775.65699074074</v>
      </c>
      <c r="E315" s="5" t="n">
        <v>44775.65703703704</v>
      </c>
      <c r="F315" t="n">
        <v>52.6</v>
      </c>
      <c r="G315" t="n">
        <v>0</v>
      </c>
      <c r="H315" t="n">
        <v>52.6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885017</v>
      </c>
      <c r="B316" t="inlineStr">
        <is>
          <t>154_SEQ</t>
        </is>
      </c>
      <c r="C316" t="n">
        <v>309</v>
      </c>
      <c r="D316" s="5" t="n">
        <v>44775.65703703704</v>
      </c>
      <c r="E316" s="5" t="n">
        <v>44775.65708333333</v>
      </c>
      <c r="F316" t="n">
        <v>51.7</v>
      </c>
      <c r="G316" t="n">
        <v>0</v>
      </c>
      <c r="H316" t="n">
        <v>51.7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885018</v>
      </c>
      <c r="B317" t="inlineStr">
        <is>
          <t>154_SEQ</t>
        </is>
      </c>
      <c r="C317" t="n">
        <v>310</v>
      </c>
      <c r="D317" s="5" t="n">
        <v>44775.65708333333</v>
      </c>
      <c r="E317" s="5" t="n">
        <v>44775.65712962963</v>
      </c>
      <c r="F317" t="n">
        <v>51</v>
      </c>
      <c r="G317" t="n">
        <v>0</v>
      </c>
      <c r="H317" t="n">
        <v>51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885019</v>
      </c>
      <c r="B318" t="inlineStr">
        <is>
          <t>154_SEQ</t>
        </is>
      </c>
      <c r="C318" t="n">
        <v>311</v>
      </c>
      <c r="D318" s="5" t="n">
        <v>44775.65712962963</v>
      </c>
      <c r="E318" s="5" t="n">
        <v>44775.65717592592</v>
      </c>
      <c r="F318" t="n">
        <v>50.3</v>
      </c>
      <c r="G318" t="n">
        <v>0</v>
      </c>
      <c r="H318" t="n">
        <v>50.3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885020</v>
      </c>
      <c r="B319" t="inlineStr">
        <is>
          <t>154_SEQ</t>
        </is>
      </c>
      <c r="C319" t="n">
        <v>312</v>
      </c>
      <c r="D319" s="5" t="n">
        <v>44775.65717592592</v>
      </c>
      <c r="E319" s="5" t="n">
        <v>44775.65722222222</v>
      </c>
      <c r="F319" t="n">
        <v>49.8</v>
      </c>
      <c r="G319" t="n">
        <v>0</v>
      </c>
      <c r="H319" t="n">
        <v>49.8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885021</v>
      </c>
      <c r="B320" t="inlineStr">
        <is>
          <t>154_SEQ</t>
        </is>
      </c>
      <c r="C320" t="n">
        <v>313</v>
      </c>
      <c r="D320" s="5" t="n">
        <v>44775.65722222222</v>
      </c>
      <c r="E320" s="5" t="n">
        <v>44775.65726851852</v>
      </c>
      <c r="F320" t="n">
        <v>49.3</v>
      </c>
      <c r="G320" t="n">
        <v>0</v>
      </c>
      <c r="H320" t="n">
        <v>49.3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885022</v>
      </c>
      <c r="B321" t="inlineStr">
        <is>
          <t>154_SEQ</t>
        </is>
      </c>
      <c r="C321" t="n">
        <v>314</v>
      </c>
      <c r="D321" s="5" t="n">
        <v>44775.65726851852</v>
      </c>
      <c r="E321" s="5" t="n">
        <v>44775.65731481482</v>
      </c>
      <c r="F321" t="n">
        <v>48.8</v>
      </c>
      <c r="G321" t="n">
        <v>0</v>
      </c>
      <c r="H321" t="n">
        <v>48.8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885023</v>
      </c>
      <c r="B322" t="inlineStr">
        <is>
          <t>154_SEQ</t>
        </is>
      </c>
      <c r="C322" t="n">
        <v>315</v>
      </c>
      <c r="D322" s="5" t="n">
        <v>44775.65731481482</v>
      </c>
      <c r="E322" s="5" t="n">
        <v>44775.65736111111</v>
      </c>
      <c r="F322" t="n">
        <v>48.4</v>
      </c>
      <c r="G322" t="n">
        <v>0</v>
      </c>
      <c r="H322" t="n">
        <v>48.4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885024</v>
      </c>
      <c r="B323" t="inlineStr">
        <is>
          <t>154_SEQ</t>
        </is>
      </c>
      <c r="C323" t="n">
        <v>316</v>
      </c>
      <c r="D323" s="5" t="n">
        <v>44775.65736111111</v>
      </c>
      <c r="E323" s="5" t="n">
        <v>44775.65740740741</v>
      </c>
      <c r="F323" t="n">
        <v>48.1</v>
      </c>
      <c r="G323" t="n">
        <v>0</v>
      </c>
      <c r="H323" t="n">
        <v>48.1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885025</v>
      </c>
      <c r="B324" t="inlineStr">
        <is>
          <t>154_SEQ</t>
        </is>
      </c>
      <c r="C324" t="n">
        <v>317</v>
      </c>
      <c r="D324" s="5" t="n">
        <v>44775.65740740741</v>
      </c>
      <c r="E324" s="5" t="n">
        <v>44775.6574537037</v>
      </c>
      <c r="F324" t="n">
        <v>47.7</v>
      </c>
      <c r="G324" t="n">
        <v>0</v>
      </c>
      <c r="H324" t="n">
        <v>47.7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885026</v>
      </c>
      <c r="B325" t="inlineStr">
        <is>
          <t>154_SEQ</t>
        </is>
      </c>
      <c r="C325" t="n">
        <v>318</v>
      </c>
      <c r="D325" s="5" t="n">
        <v>44775.6574537037</v>
      </c>
      <c r="E325" s="5" t="n">
        <v>44775.6575</v>
      </c>
      <c r="F325" t="n">
        <v>47.6</v>
      </c>
      <c r="G325" t="n">
        <v>0</v>
      </c>
      <c r="H325" t="n">
        <v>47.6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885027</v>
      </c>
      <c r="B326" t="inlineStr">
        <is>
          <t>154_SEQ</t>
        </is>
      </c>
      <c r="C326" t="n">
        <v>319</v>
      </c>
      <c r="D326" s="5" t="n">
        <v>44775.6575</v>
      </c>
      <c r="E326" s="5" t="n">
        <v>44775.65754629629</v>
      </c>
      <c r="F326" t="n">
        <v>47.3</v>
      </c>
      <c r="G326" t="n">
        <v>0</v>
      </c>
      <c r="H326" t="n">
        <v>47.3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885028</v>
      </c>
      <c r="B327" t="inlineStr">
        <is>
          <t>154_SEQ</t>
        </is>
      </c>
      <c r="C327" t="n">
        <v>320</v>
      </c>
      <c r="D327" s="5" t="n">
        <v>44775.65754629629</v>
      </c>
      <c r="E327" s="5" t="n">
        <v>44775.65759259259</v>
      </c>
      <c r="F327" t="n">
        <v>47</v>
      </c>
      <c r="G327" t="n">
        <v>0</v>
      </c>
      <c r="H327" t="n">
        <v>47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885029</v>
      </c>
      <c r="B328" t="inlineStr">
        <is>
          <t>154_SEQ</t>
        </is>
      </c>
      <c r="C328" t="n">
        <v>321</v>
      </c>
      <c r="D328" s="5" t="n">
        <v>44775.65759259259</v>
      </c>
      <c r="E328" s="5" t="n">
        <v>44775.65763888889</v>
      </c>
      <c r="F328" t="n">
        <v>46.7</v>
      </c>
      <c r="G328" t="n">
        <v>0</v>
      </c>
      <c r="H328" t="n">
        <v>46.7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885030</v>
      </c>
      <c r="B329" t="inlineStr">
        <is>
          <t>154_SEQ</t>
        </is>
      </c>
      <c r="C329" t="n">
        <v>322</v>
      </c>
      <c r="D329" s="5" t="n">
        <v>44775.65763888889</v>
      </c>
      <c r="E329" s="5" t="n">
        <v>44775.65768518519</v>
      </c>
      <c r="F329" t="n">
        <v>46.6</v>
      </c>
      <c r="G329" t="n">
        <v>0</v>
      </c>
      <c r="H329" t="n">
        <v>46.6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885031</v>
      </c>
      <c r="B330" t="inlineStr">
        <is>
          <t>154_SEQ</t>
        </is>
      </c>
      <c r="C330" t="n">
        <v>323</v>
      </c>
      <c r="D330" s="5" t="n">
        <v>44775.65768518519</v>
      </c>
      <c r="E330" s="5" t="n">
        <v>44775.65773148148</v>
      </c>
      <c r="F330" t="n">
        <v>46.5</v>
      </c>
      <c r="G330" t="n">
        <v>0</v>
      </c>
      <c r="H330" t="n">
        <v>46.5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885032</v>
      </c>
      <c r="B331" t="inlineStr">
        <is>
          <t>154_SEQ</t>
        </is>
      </c>
      <c r="C331" t="n">
        <v>324</v>
      </c>
      <c r="D331" s="5" t="n">
        <v>44775.65773148148</v>
      </c>
      <c r="E331" s="5" t="n">
        <v>44775.65777777778</v>
      </c>
      <c r="F331" t="n">
        <v>46.3</v>
      </c>
      <c r="G331" t="n">
        <v>0</v>
      </c>
      <c r="H331" t="n">
        <v>46.3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885033</v>
      </c>
      <c r="B332" t="inlineStr">
        <is>
          <t>154_SEQ</t>
        </is>
      </c>
      <c r="C332" t="n">
        <v>325</v>
      </c>
      <c r="D332" s="5" t="n">
        <v>44775.65777777778</v>
      </c>
      <c r="E332" s="5" t="n">
        <v>44775.65782407407</v>
      </c>
      <c r="F332" t="n">
        <v>46.2</v>
      </c>
      <c r="G332" t="n">
        <v>0</v>
      </c>
      <c r="H332" t="n">
        <v>46.2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885034</v>
      </c>
      <c r="B333" t="inlineStr">
        <is>
          <t>154_SEQ</t>
        </is>
      </c>
      <c r="C333" t="n">
        <v>326</v>
      </c>
      <c r="D333" s="5" t="n">
        <v>44775.65782407407</v>
      </c>
      <c r="E333" s="5" t="n">
        <v>44775.65787037037</v>
      </c>
      <c r="F333" t="n">
        <v>46</v>
      </c>
      <c r="G333" t="n">
        <v>0</v>
      </c>
      <c r="H333" t="n">
        <v>46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885035</v>
      </c>
      <c r="B334" t="inlineStr">
        <is>
          <t>154_SEQ</t>
        </is>
      </c>
      <c r="C334" t="n">
        <v>327</v>
      </c>
      <c r="D334" s="5" t="n">
        <v>44775.65787037037</v>
      </c>
      <c r="E334" s="5" t="n">
        <v>44775.65791666666</v>
      </c>
      <c r="F334" t="n">
        <v>45.9</v>
      </c>
      <c r="G334" t="n">
        <v>0</v>
      </c>
      <c r="H334" t="n">
        <v>45.9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885036</v>
      </c>
      <c r="B335" t="inlineStr">
        <is>
          <t>154_SEQ</t>
        </is>
      </c>
      <c r="C335" t="n">
        <v>328</v>
      </c>
      <c r="D335" s="5" t="n">
        <v>44775.65791666666</v>
      </c>
      <c r="E335" s="5" t="n">
        <v>44775.65796296296</v>
      </c>
      <c r="F335" t="n">
        <v>45.8</v>
      </c>
      <c r="G335" t="n">
        <v>0</v>
      </c>
      <c r="H335" t="n">
        <v>45.8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885037</v>
      </c>
      <c r="B336" t="inlineStr">
        <is>
          <t>154_SEQ</t>
        </is>
      </c>
      <c r="C336" t="n">
        <v>329</v>
      </c>
      <c r="D336" s="5" t="n">
        <v>44775.65796296296</v>
      </c>
      <c r="E336" s="5" t="n">
        <v>44775.65800925926</v>
      </c>
      <c r="F336" t="n">
        <v>45.7</v>
      </c>
      <c r="G336" t="n">
        <v>0</v>
      </c>
      <c r="H336" t="n">
        <v>45.7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885038</v>
      </c>
      <c r="B337" t="inlineStr">
        <is>
          <t>154_SEQ</t>
        </is>
      </c>
      <c r="C337" t="n">
        <v>330</v>
      </c>
      <c r="D337" s="5" t="n">
        <v>44775.65800925926</v>
      </c>
      <c r="E337" s="5" t="n">
        <v>44775.65805555556</v>
      </c>
      <c r="F337" t="n">
        <v>45.6</v>
      </c>
      <c r="G337" t="n">
        <v>0</v>
      </c>
      <c r="H337" t="n">
        <v>45.6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885039</v>
      </c>
      <c r="B338" t="inlineStr">
        <is>
          <t>154_SEQ</t>
        </is>
      </c>
      <c r="C338" t="n">
        <v>331</v>
      </c>
      <c r="D338" s="5" t="n">
        <v>44775.65805555556</v>
      </c>
      <c r="E338" s="5" t="n">
        <v>44775.65810185186</v>
      </c>
      <c r="F338" t="n">
        <v>45.4</v>
      </c>
      <c r="G338" t="n">
        <v>0</v>
      </c>
      <c r="H338" t="n">
        <v>45.4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885040</v>
      </c>
      <c r="B339" t="inlineStr">
        <is>
          <t>154_SEQ</t>
        </is>
      </c>
      <c r="C339" t="n">
        <v>332</v>
      </c>
      <c r="D339" s="5" t="n">
        <v>44775.65810185186</v>
      </c>
      <c r="E339" s="5" t="n">
        <v>44775.65814814815</v>
      </c>
      <c r="F339" t="n">
        <v>45.3</v>
      </c>
      <c r="G339" t="n">
        <v>0</v>
      </c>
      <c r="H339" t="n">
        <v>45.3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885041</v>
      </c>
      <c r="B340" t="inlineStr">
        <is>
          <t>154_SEQ</t>
        </is>
      </c>
      <c r="C340" t="n">
        <v>333</v>
      </c>
      <c r="D340" s="5" t="n">
        <v>44775.65814814815</v>
      </c>
      <c r="E340" s="5" t="n">
        <v>44775.65819444445</v>
      </c>
      <c r="F340" t="n">
        <v>45.3</v>
      </c>
      <c r="G340" t="n">
        <v>0</v>
      </c>
      <c r="H340" t="n">
        <v>45.3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885042</v>
      </c>
      <c r="B341" t="inlineStr">
        <is>
          <t>154_SEQ</t>
        </is>
      </c>
      <c r="C341" t="n">
        <v>334</v>
      </c>
      <c r="D341" s="5" t="n">
        <v>44775.65819444445</v>
      </c>
      <c r="E341" s="5" t="n">
        <v>44775.65824074074</v>
      </c>
      <c r="F341" t="n">
        <v>45.2</v>
      </c>
      <c r="G341" t="n">
        <v>0</v>
      </c>
      <c r="H341" t="n">
        <v>45.2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885043</v>
      </c>
      <c r="B342" t="inlineStr">
        <is>
          <t>154_SEQ</t>
        </is>
      </c>
      <c r="C342" t="n">
        <v>335</v>
      </c>
      <c r="D342" s="5" t="n">
        <v>44775.65824074074</v>
      </c>
      <c r="E342" s="5" t="n">
        <v>44775.65828703704</v>
      </c>
      <c r="F342" t="n">
        <v>45.2</v>
      </c>
      <c r="G342" t="n">
        <v>0</v>
      </c>
      <c r="H342" t="n">
        <v>45.2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885044</v>
      </c>
      <c r="B343" t="inlineStr">
        <is>
          <t>154_SEQ</t>
        </is>
      </c>
      <c r="C343" t="n">
        <v>336</v>
      </c>
      <c r="D343" s="5" t="n">
        <v>44775.65828703704</v>
      </c>
      <c r="E343" s="5" t="n">
        <v>44775.65833333333</v>
      </c>
      <c r="F343" t="n">
        <v>45.1</v>
      </c>
      <c r="G343" t="n">
        <v>0</v>
      </c>
      <c r="H343" t="n">
        <v>45.1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885045</v>
      </c>
      <c r="B344" t="inlineStr">
        <is>
          <t>154_SEQ</t>
        </is>
      </c>
      <c r="C344" t="n">
        <v>337</v>
      </c>
      <c r="D344" s="5" t="n">
        <v>44775.65833333333</v>
      </c>
      <c r="E344" s="5" t="n">
        <v>44775.65837962963</v>
      </c>
      <c r="F344" t="n">
        <v>45</v>
      </c>
      <c r="G344" t="n">
        <v>0</v>
      </c>
      <c r="H344" t="n">
        <v>45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885046</v>
      </c>
      <c r="B345" t="inlineStr">
        <is>
          <t>154_SEQ</t>
        </is>
      </c>
      <c r="C345" t="n">
        <v>338</v>
      </c>
      <c r="D345" s="5" t="n">
        <v>44775.65837962963</v>
      </c>
      <c r="E345" s="5" t="n">
        <v>44775.65842592593</v>
      </c>
      <c r="F345" t="n">
        <v>44.9</v>
      </c>
      <c r="G345" t="n">
        <v>0</v>
      </c>
      <c r="H345" t="n">
        <v>44.9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885047</v>
      </c>
      <c r="B346" t="inlineStr">
        <is>
          <t>154_SEQ</t>
        </is>
      </c>
      <c r="C346" t="n">
        <v>339</v>
      </c>
      <c r="D346" s="5" t="n">
        <v>44775.65842592593</v>
      </c>
      <c r="E346" s="5" t="n">
        <v>44775.65847222223</v>
      </c>
      <c r="F346" t="n">
        <v>44.9</v>
      </c>
      <c r="G346" t="n">
        <v>0</v>
      </c>
      <c r="H346" t="n">
        <v>44.9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885048</v>
      </c>
      <c r="B347" t="inlineStr">
        <is>
          <t>154_SEQ</t>
        </is>
      </c>
      <c r="C347" t="n">
        <v>340</v>
      </c>
      <c r="D347" s="5" t="n">
        <v>44775.65847222223</v>
      </c>
      <c r="E347" s="5" t="n">
        <v>44775.65851851852</v>
      </c>
      <c r="F347" t="n">
        <v>44.8</v>
      </c>
      <c r="G347" t="n">
        <v>0</v>
      </c>
      <c r="H347" t="n">
        <v>44.8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885049</v>
      </c>
      <c r="B348" t="inlineStr">
        <is>
          <t>154_SEQ</t>
        </is>
      </c>
      <c r="C348" t="n">
        <v>341</v>
      </c>
      <c r="D348" s="5" t="n">
        <v>44775.65851851852</v>
      </c>
      <c r="E348" s="5" t="n">
        <v>44775.65856481482</v>
      </c>
      <c r="F348" t="n">
        <v>44.8</v>
      </c>
      <c r="G348" t="n">
        <v>0</v>
      </c>
      <c r="H348" t="n">
        <v>44.8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885050</v>
      </c>
      <c r="B349" t="inlineStr">
        <is>
          <t>154_SEQ</t>
        </is>
      </c>
      <c r="C349" t="n">
        <v>342</v>
      </c>
      <c r="D349" s="5" t="n">
        <v>44775.65856481482</v>
      </c>
      <c r="E349" s="5" t="n">
        <v>44775.65861111111</v>
      </c>
      <c r="F349" t="n">
        <v>44.7</v>
      </c>
      <c r="G349" t="n">
        <v>0</v>
      </c>
      <c r="H349" t="n">
        <v>44.7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885051</v>
      </c>
      <c r="B350" t="inlineStr">
        <is>
          <t>154_SEQ</t>
        </is>
      </c>
      <c r="C350" t="n">
        <v>343</v>
      </c>
      <c r="D350" s="5" t="n">
        <v>44775.65861111111</v>
      </c>
      <c r="E350" s="5" t="n">
        <v>44775.65865740741</v>
      </c>
      <c r="F350" t="n">
        <v>43.6</v>
      </c>
      <c r="G350" t="n">
        <v>0</v>
      </c>
      <c r="H350" t="n">
        <v>43.6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885052</v>
      </c>
      <c r="B351" t="inlineStr">
        <is>
          <t>154_SEQ</t>
        </is>
      </c>
      <c r="C351" t="n">
        <v>344</v>
      </c>
      <c r="D351" s="5" t="n">
        <v>44775.65865740741</v>
      </c>
      <c r="E351" s="5" t="n">
        <v>44775.6587037037</v>
      </c>
      <c r="F351" t="n">
        <v>43.6</v>
      </c>
      <c r="G351" t="n">
        <v>0</v>
      </c>
      <c r="H351" t="n">
        <v>43.6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885053</v>
      </c>
      <c r="B352" t="inlineStr">
        <is>
          <t>154_SEQ</t>
        </is>
      </c>
      <c r="C352" t="n">
        <v>345</v>
      </c>
      <c r="D352" s="5" t="n">
        <v>44775.6587037037</v>
      </c>
      <c r="E352" s="5" t="n">
        <v>44775.65875</v>
      </c>
      <c r="F352" t="n">
        <v>43.4</v>
      </c>
      <c r="G352" t="n">
        <v>0</v>
      </c>
      <c r="H352" t="n">
        <v>43.4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885054</v>
      </c>
      <c r="B353" t="inlineStr">
        <is>
          <t>154_SEQ</t>
        </is>
      </c>
      <c r="C353" t="n">
        <v>346</v>
      </c>
      <c r="D353" s="5" t="n">
        <v>44775.65875</v>
      </c>
      <c r="E353" s="5" t="n">
        <v>44775.65879629629</v>
      </c>
      <c r="F353" t="n">
        <v>43.3</v>
      </c>
      <c r="G353" t="n">
        <v>0</v>
      </c>
      <c r="H353" t="n">
        <v>43.3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885055</v>
      </c>
      <c r="B354" t="inlineStr">
        <is>
          <t>154_SEQ</t>
        </is>
      </c>
      <c r="C354" t="n">
        <v>347</v>
      </c>
      <c r="D354" s="5" t="n">
        <v>44775.65879629629</v>
      </c>
      <c r="E354" s="5" t="n">
        <v>44775.65884259259</v>
      </c>
      <c r="F354" t="n">
        <v>43.2</v>
      </c>
      <c r="G354" t="n">
        <v>0</v>
      </c>
      <c r="H354" t="n">
        <v>43.2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885056</v>
      </c>
      <c r="B355" t="inlineStr">
        <is>
          <t>154_SEQ</t>
        </is>
      </c>
      <c r="C355" t="n">
        <v>348</v>
      </c>
      <c r="D355" s="5" t="n">
        <v>44775.65884259259</v>
      </c>
      <c r="E355" s="5" t="n">
        <v>44775.65888888889</v>
      </c>
      <c r="F355" t="n">
        <v>43.2</v>
      </c>
      <c r="G355" t="n">
        <v>0</v>
      </c>
      <c r="H355" t="n">
        <v>43.2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885057</v>
      </c>
      <c r="B356" t="inlineStr">
        <is>
          <t>154_SEQ</t>
        </is>
      </c>
      <c r="C356" t="n">
        <v>349</v>
      </c>
      <c r="D356" s="5" t="n">
        <v>44775.65888888889</v>
      </c>
      <c r="E356" s="5" t="n">
        <v>44775.65893518519</v>
      </c>
      <c r="F356" t="n">
        <v>43.1</v>
      </c>
      <c r="G356" t="n">
        <v>0</v>
      </c>
      <c r="H356" t="n">
        <v>43.1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885058</v>
      </c>
      <c r="B357" t="inlineStr">
        <is>
          <t>154_SEQ</t>
        </is>
      </c>
      <c r="C357" t="n">
        <v>350</v>
      </c>
      <c r="D357" s="5" t="n">
        <v>44775.65893518519</v>
      </c>
      <c r="E357" s="5" t="n">
        <v>44775.65898148148</v>
      </c>
      <c r="F357" t="n">
        <v>43.1</v>
      </c>
      <c r="G357" t="n">
        <v>0</v>
      </c>
      <c r="H357" t="n">
        <v>43.1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885059</v>
      </c>
      <c r="B358" t="inlineStr">
        <is>
          <t>154_SEQ</t>
        </is>
      </c>
      <c r="C358" t="n">
        <v>351</v>
      </c>
      <c r="D358" s="5" t="n">
        <v>44775.65898148148</v>
      </c>
      <c r="E358" s="5" t="n">
        <v>44775.65902777778</v>
      </c>
      <c r="F358" t="n">
        <v>43</v>
      </c>
      <c r="G358" t="n">
        <v>0</v>
      </c>
      <c r="H358" t="n">
        <v>43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885060</v>
      </c>
      <c r="B359" t="inlineStr">
        <is>
          <t>154_SEQ</t>
        </is>
      </c>
      <c r="C359" t="n">
        <v>352</v>
      </c>
      <c r="D359" s="5" t="n">
        <v>44775.65902777778</v>
      </c>
      <c r="E359" s="5" t="n">
        <v>44775.65907407407</v>
      </c>
      <c r="F359" t="n">
        <v>43</v>
      </c>
      <c r="G359" t="n">
        <v>0</v>
      </c>
      <c r="H359" t="n">
        <v>43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885061</v>
      </c>
      <c r="B360" t="inlineStr">
        <is>
          <t>154_SEQ</t>
        </is>
      </c>
      <c r="C360" t="n">
        <v>353</v>
      </c>
      <c r="D360" s="5" t="n">
        <v>44775.65907407407</v>
      </c>
      <c r="E360" s="5" t="n">
        <v>44775.65912037037</v>
      </c>
      <c r="F360" t="n">
        <v>42.9</v>
      </c>
      <c r="G360" t="n">
        <v>0</v>
      </c>
      <c r="H360" t="n">
        <v>42.9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885062</v>
      </c>
      <c r="B361" t="inlineStr">
        <is>
          <t>154_SEQ</t>
        </is>
      </c>
      <c r="C361" t="n">
        <v>354</v>
      </c>
      <c r="D361" s="5" t="n">
        <v>44775.65912037037</v>
      </c>
      <c r="E361" s="5" t="n">
        <v>44775.65916666666</v>
      </c>
      <c r="F361" t="n">
        <v>42.9</v>
      </c>
      <c r="G361" t="n">
        <v>0</v>
      </c>
      <c r="H361" t="n">
        <v>42.9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885063</v>
      </c>
      <c r="B362" t="inlineStr">
        <is>
          <t>154_SEQ</t>
        </is>
      </c>
      <c r="C362" t="n">
        <v>355</v>
      </c>
      <c r="D362" s="5" t="n">
        <v>44775.65916666666</v>
      </c>
      <c r="E362" s="5" t="n">
        <v>44775.65921296296</v>
      </c>
      <c r="F362" t="n">
        <v>42.8</v>
      </c>
      <c r="G362" t="n">
        <v>0</v>
      </c>
      <c r="H362" t="n">
        <v>42.8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885064</v>
      </c>
      <c r="B363" t="inlineStr">
        <is>
          <t>154_SEQ</t>
        </is>
      </c>
      <c r="C363" t="n">
        <v>356</v>
      </c>
      <c r="D363" s="5" t="n">
        <v>44775.65921296296</v>
      </c>
      <c r="E363" s="5" t="n">
        <v>44775.65925925926</v>
      </c>
      <c r="F363" t="n">
        <v>42.7</v>
      </c>
      <c r="G363" t="n">
        <v>0</v>
      </c>
      <c r="H363" t="n">
        <v>42.7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885065</v>
      </c>
      <c r="B364" t="inlineStr">
        <is>
          <t>154_SEQ</t>
        </is>
      </c>
      <c r="C364" t="n">
        <v>357</v>
      </c>
      <c r="D364" s="5" t="n">
        <v>44775.65925925926</v>
      </c>
      <c r="E364" s="5" t="n">
        <v>44775.65930555556</v>
      </c>
      <c r="F364" t="n">
        <v>42.7</v>
      </c>
      <c r="G364" t="n">
        <v>0</v>
      </c>
      <c r="H364" t="n">
        <v>42.7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885066</v>
      </c>
      <c r="B365" t="inlineStr">
        <is>
          <t>154_SEQ</t>
        </is>
      </c>
      <c r="C365" t="n">
        <v>358</v>
      </c>
      <c r="D365" s="5" t="n">
        <v>44775.65930555556</v>
      </c>
      <c r="E365" s="5" t="n">
        <v>44775.65935185185</v>
      </c>
      <c r="F365" t="n">
        <v>42.6</v>
      </c>
      <c r="G365" t="n">
        <v>0</v>
      </c>
      <c r="H365" t="n">
        <v>42.6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885067</v>
      </c>
      <c r="B366" t="inlineStr">
        <is>
          <t>154_SEQ</t>
        </is>
      </c>
      <c r="C366" t="n">
        <v>359</v>
      </c>
      <c r="D366" s="5" t="n">
        <v>44775.65935185185</v>
      </c>
      <c r="E366" s="5" t="n">
        <v>44775.65939814815</v>
      </c>
      <c r="F366" t="n">
        <v>42.6</v>
      </c>
      <c r="G366" t="n">
        <v>0</v>
      </c>
      <c r="H366" t="n">
        <v>42.6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885068</v>
      </c>
      <c r="B367" t="inlineStr">
        <is>
          <t>154_SEQ</t>
        </is>
      </c>
      <c r="C367" t="n">
        <v>360</v>
      </c>
      <c r="D367" s="5" t="n">
        <v>44775.65939814815</v>
      </c>
      <c r="E367" s="5" t="n">
        <v>44775.65944444444</v>
      </c>
      <c r="F367" t="n">
        <v>42.6</v>
      </c>
      <c r="G367" t="n">
        <v>0</v>
      </c>
      <c r="H367" t="n">
        <v>42.6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885069</v>
      </c>
      <c r="B368" t="inlineStr">
        <is>
          <t>154_SEQ</t>
        </is>
      </c>
      <c r="C368" t="n">
        <v>361</v>
      </c>
      <c r="D368" s="5" t="n">
        <v>44775.65944444444</v>
      </c>
      <c r="E368" s="5" t="n">
        <v>44775.65949074074</v>
      </c>
      <c r="F368" t="n">
        <v>42.5</v>
      </c>
      <c r="G368" t="n">
        <v>0</v>
      </c>
      <c r="H368" t="n">
        <v>42.5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885070</v>
      </c>
      <c r="B369" t="inlineStr">
        <is>
          <t>154_SEQ</t>
        </is>
      </c>
      <c r="C369" t="n">
        <v>362</v>
      </c>
      <c r="D369" s="5" t="n">
        <v>44775.65949074074</v>
      </c>
      <c r="E369" s="5" t="n">
        <v>44775.65953703703</v>
      </c>
      <c r="F369" t="n">
        <v>42.6</v>
      </c>
      <c r="G369" t="n">
        <v>0</v>
      </c>
      <c r="H369" t="n">
        <v>42.6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885071</v>
      </c>
      <c r="B370" t="inlineStr">
        <is>
          <t>154_SEQ</t>
        </is>
      </c>
      <c r="C370" t="n">
        <v>363</v>
      </c>
      <c r="D370" s="5" t="n">
        <v>44775.65953703703</v>
      </c>
      <c r="E370" s="5" t="n">
        <v>44775.65958333333</v>
      </c>
      <c r="F370" t="n">
        <v>42.5</v>
      </c>
      <c r="G370" t="n">
        <v>0</v>
      </c>
      <c r="H370" t="n">
        <v>42.5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885072</v>
      </c>
      <c r="B371" t="inlineStr">
        <is>
          <t>154_SEQ</t>
        </is>
      </c>
      <c r="C371" t="n">
        <v>364</v>
      </c>
      <c r="D371" s="5" t="n">
        <v>44775.65958333333</v>
      </c>
      <c r="E371" s="5" t="n">
        <v>44775.65962962963</v>
      </c>
      <c r="F371" t="n">
        <v>42.5</v>
      </c>
      <c r="G371" t="n">
        <v>0</v>
      </c>
      <c r="H371" t="n">
        <v>42.5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885073</v>
      </c>
      <c r="B372" t="inlineStr">
        <is>
          <t>154_SEQ</t>
        </is>
      </c>
      <c r="C372" t="n">
        <v>365</v>
      </c>
      <c r="D372" s="5" t="n">
        <v>44775.65962962963</v>
      </c>
      <c r="E372" s="5" t="n">
        <v>44775.65967592593</v>
      </c>
      <c r="F372" t="n">
        <v>42.5</v>
      </c>
      <c r="G372" t="n">
        <v>0</v>
      </c>
      <c r="H372" t="n">
        <v>42.5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885074</v>
      </c>
      <c r="B373" t="inlineStr">
        <is>
          <t>154_SEQ</t>
        </is>
      </c>
      <c r="C373" t="n">
        <v>366</v>
      </c>
      <c r="D373" s="5" t="n">
        <v>44775.65967592593</v>
      </c>
      <c r="E373" s="5" t="n">
        <v>44775.65972222222</v>
      </c>
      <c r="F373" t="n">
        <v>42.5</v>
      </c>
      <c r="G373" t="n">
        <v>0</v>
      </c>
      <c r="H373" t="n">
        <v>42.5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885075</v>
      </c>
      <c r="B374" t="inlineStr">
        <is>
          <t>154_SEQ</t>
        </is>
      </c>
      <c r="C374" t="n">
        <v>367</v>
      </c>
      <c r="D374" s="5" t="n">
        <v>44775.65972222222</v>
      </c>
      <c r="E374" s="5" t="n">
        <v>44775.65976851852</v>
      </c>
      <c r="F374" t="n">
        <v>42.5</v>
      </c>
      <c r="G374" t="n">
        <v>0</v>
      </c>
      <c r="H374" t="n">
        <v>42.5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885076</v>
      </c>
      <c r="B375" t="inlineStr">
        <is>
          <t>154_SEQ</t>
        </is>
      </c>
      <c r="C375" t="n">
        <v>368</v>
      </c>
      <c r="D375" s="5" t="n">
        <v>44775.65976851852</v>
      </c>
      <c r="E375" s="5" t="n">
        <v>44775.65981481481</v>
      </c>
      <c r="F375" t="n">
        <v>42.4</v>
      </c>
      <c r="G375" t="n">
        <v>0</v>
      </c>
      <c r="H375" t="n">
        <v>42.4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885077</v>
      </c>
      <c r="B376" t="inlineStr">
        <is>
          <t>154_SEQ</t>
        </is>
      </c>
      <c r="C376" t="n">
        <v>369</v>
      </c>
      <c r="D376" s="5" t="n">
        <v>44775.65981481481</v>
      </c>
      <c r="E376" s="5" t="n">
        <v>44775.65986111111</v>
      </c>
      <c r="F376" t="n">
        <v>42.4</v>
      </c>
      <c r="G376" t="n">
        <v>0</v>
      </c>
      <c r="H376" t="n">
        <v>42.4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885078</v>
      </c>
      <c r="B377" t="inlineStr">
        <is>
          <t>154_SEQ</t>
        </is>
      </c>
      <c r="C377" t="n">
        <v>370</v>
      </c>
      <c r="D377" s="5" t="n">
        <v>44775.65986111111</v>
      </c>
      <c r="E377" s="5" t="n">
        <v>44775.6599074074</v>
      </c>
      <c r="F377" t="n">
        <v>42.5</v>
      </c>
      <c r="G377" t="n">
        <v>0</v>
      </c>
      <c r="H377" t="n">
        <v>42.5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885079</v>
      </c>
      <c r="B378" t="inlineStr">
        <is>
          <t>154_SEQ</t>
        </is>
      </c>
      <c r="C378" t="n">
        <v>371</v>
      </c>
      <c r="D378" s="5" t="n">
        <v>44775.6599074074</v>
      </c>
      <c r="E378" s="5" t="n">
        <v>44775.6599537037</v>
      </c>
      <c r="F378" t="n">
        <v>42.4</v>
      </c>
      <c r="G378" t="n">
        <v>0</v>
      </c>
      <c r="H378" t="n">
        <v>42.4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885080</v>
      </c>
      <c r="B379" t="inlineStr">
        <is>
          <t>154_SEQ</t>
        </is>
      </c>
      <c r="C379" t="n">
        <v>372</v>
      </c>
      <c r="D379" s="5" t="n">
        <v>44775.6599537037</v>
      </c>
      <c r="E379" s="5" t="n">
        <v>44775.66</v>
      </c>
      <c r="F379" t="n">
        <v>42.4</v>
      </c>
      <c r="G379" t="n">
        <v>0</v>
      </c>
      <c r="H379" t="n">
        <v>42.4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885081</v>
      </c>
      <c r="B380" t="inlineStr">
        <is>
          <t>154_SEQ</t>
        </is>
      </c>
      <c r="C380" t="n">
        <v>373</v>
      </c>
      <c r="D380" s="5" t="n">
        <v>44775.66</v>
      </c>
      <c r="E380" s="5" t="n">
        <v>44775.6600462963</v>
      </c>
      <c r="F380" t="n">
        <v>42.4</v>
      </c>
      <c r="G380" t="n">
        <v>0</v>
      </c>
      <c r="H380" t="n">
        <v>42.4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885082</v>
      </c>
      <c r="B381" t="inlineStr">
        <is>
          <t>154_SEQ</t>
        </is>
      </c>
      <c r="C381" t="n">
        <v>374</v>
      </c>
      <c r="D381" s="5" t="n">
        <v>44775.6600462963</v>
      </c>
      <c r="E381" s="5" t="n">
        <v>44775.6600925926</v>
      </c>
      <c r="F381" t="n">
        <v>42.3</v>
      </c>
      <c r="G381" t="n">
        <v>0</v>
      </c>
      <c r="H381" t="n">
        <v>42.3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885083</v>
      </c>
      <c r="B382" t="inlineStr">
        <is>
          <t>154_SEQ</t>
        </is>
      </c>
      <c r="C382" t="n">
        <v>375</v>
      </c>
      <c r="D382" s="5" t="n">
        <v>44775.6600925926</v>
      </c>
      <c r="E382" s="5" t="n">
        <v>44775.66013888889</v>
      </c>
      <c r="F382" t="n">
        <v>42.3</v>
      </c>
      <c r="G382" t="n">
        <v>0</v>
      </c>
      <c r="H382" t="n">
        <v>42.3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885084</v>
      </c>
      <c r="B383" t="inlineStr">
        <is>
          <t>154_SEQ</t>
        </is>
      </c>
      <c r="C383" t="n">
        <v>376</v>
      </c>
      <c r="D383" s="5" t="n">
        <v>44775.66013888889</v>
      </c>
      <c r="E383" s="5" t="n">
        <v>44775.66018518519</v>
      </c>
      <c r="F383" t="n">
        <v>42.3</v>
      </c>
      <c r="G383" t="n">
        <v>0</v>
      </c>
      <c r="H383" t="n">
        <v>42.3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885085</v>
      </c>
      <c r="B384" t="inlineStr">
        <is>
          <t>154_SEQ</t>
        </is>
      </c>
      <c r="C384" t="n">
        <v>377</v>
      </c>
      <c r="D384" s="5" t="n">
        <v>44775.66018518519</v>
      </c>
      <c r="E384" s="5" t="n">
        <v>44775.66023148148</v>
      </c>
      <c r="F384" t="n">
        <v>42.3</v>
      </c>
      <c r="G384" t="n">
        <v>0</v>
      </c>
      <c r="H384" t="n">
        <v>42.3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885086</v>
      </c>
      <c r="B385" t="inlineStr">
        <is>
          <t>154_SEQ</t>
        </is>
      </c>
      <c r="C385" t="n">
        <v>378</v>
      </c>
      <c r="D385" s="5" t="n">
        <v>44775.66023148148</v>
      </c>
      <c r="E385" s="5" t="n">
        <v>44775.66027777778</v>
      </c>
      <c r="F385" t="n">
        <v>42.3</v>
      </c>
      <c r="G385" t="n">
        <v>0</v>
      </c>
      <c r="H385" t="n">
        <v>42.3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885087</v>
      </c>
      <c r="B386" t="inlineStr">
        <is>
          <t>154_SEQ</t>
        </is>
      </c>
      <c r="C386" t="n">
        <v>379</v>
      </c>
      <c r="D386" s="5" t="n">
        <v>44775.66027777778</v>
      </c>
      <c r="E386" s="5" t="n">
        <v>44775.66032407407</v>
      </c>
      <c r="F386" t="n">
        <v>42.3</v>
      </c>
      <c r="G386" t="n">
        <v>0</v>
      </c>
      <c r="H386" t="n">
        <v>42.3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885088</v>
      </c>
      <c r="B387" t="inlineStr">
        <is>
          <t>154_SEQ</t>
        </is>
      </c>
      <c r="C387" t="n">
        <v>380</v>
      </c>
      <c r="D387" s="5" t="n">
        <v>44775.66032407407</v>
      </c>
      <c r="E387" s="5" t="n">
        <v>44775.66037037037</v>
      </c>
      <c r="F387" t="n">
        <v>42.2</v>
      </c>
      <c r="G387" t="n">
        <v>0</v>
      </c>
      <c r="H387" t="n">
        <v>42.2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885089</v>
      </c>
      <c r="B388" t="inlineStr">
        <is>
          <t>154_SEQ</t>
        </is>
      </c>
      <c r="C388" t="n">
        <v>381</v>
      </c>
      <c r="D388" s="5" t="n">
        <v>44775.66037037037</v>
      </c>
      <c r="E388" s="5" t="n">
        <v>44775.66041666667</v>
      </c>
      <c r="F388" t="n">
        <v>42.2</v>
      </c>
      <c r="G388" t="n">
        <v>0</v>
      </c>
      <c r="H388" t="n">
        <v>42.2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885090</v>
      </c>
      <c r="B389" t="inlineStr">
        <is>
          <t>154_SEQ</t>
        </is>
      </c>
      <c r="C389" t="n">
        <v>382</v>
      </c>
      <c r="D389" s="5" t="n">
        <v>44775.66041666667</v>
      </c>
      <c r="E389" s="5" t="n">
        <v>44775.66046296297</v>
      </c>
      <c r="F389" t="n">
        <v>42.2</v>
      </c>
      <c r="G389" t="n">
        <v>0</v>
      </c>
      <c r="H389" t="n">
        <v>42.2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885091</v>
      </c>
      <c r="B390" t="inlineStr">
        <is>
          <t>154_SEQ</t>
        </is>
      </c>
      <c r="C390" t="n">
        <v>383</v>
      </c>
      <c r="D390" s="5" t="n">
        <v>44775.66046296297</v>
      </c>
      <c r="E390" s="5" t="n">
        <v>44775.66050925926</v>
      </c>
      <c r="F390" t="n">
        <v>42.2</v>
      </c>
      <c r="G390" t="n">
        <v>0</v>
      </c>
      <c r="H390" t="n">
        <v>42.2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885092</v>
      </c>
      <c r="B391" t="inlineStr">
        <is>
          <t>154_SEQ</t>
        </is>
      </c>
      <c r="C391" t="n">
        <v>384</v>
      </c>
      <c r="D391" s="5" t="n">
        <v>44775.66050925926</v>
      </c>
      <c r="E391" s="5" t="n">
        <v>44775.66055555556</v>
      </c>
      <c r="F391" t="n">
        <v>42.1</v>
      </c>
      <c r="G391" t="n">
        <v>0</v>
      </c>
      <c r="H391" t="n">
        <v>42.1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885093</v>
      </c>
      <c r="B392" t="inlineStr">
        <is>
          <t>154_SEQ</t>
        </is>
      </c>
      <c r="C392" t="n">
        <v>385</v>
      </c>
      <c r="D392" s="5" t="n">
        <v>44775.66055555556</v>
      </c>
      <c r="E392" s="5" t="n">
        <v>44775.66060185185</v>
      </c>
      <c r="F392" t="n">
        <v>42.1</v>
      </c>
      <c r="G392" t="n">
        <v>0</v>
      </c>
      <c r="H392" t="n">
        <v>42.1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885094</v>
      </c>
      <c r="B393" t="inlineStr">
        <is>
          <t>154_SEQ</t>
        </is>
      </c>
      <c r="C393" t="n">
        <v>386</v>
      </c>
      <c r="D393" s="5" t="n">
        <v>44775.66060185185</v>
      </c>
      <c r="E393" s="5" t="n">
        <v>44775.66064814815</v>
      </c>
      <c r="F393" t="n">
        <v>42.1</v>
      </c>
      <c r="G393" t="n">
        <v>0</v>
      </c>
      <c r="H393" t="n">
        <v>42.1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885095</v>
      </c>
      <c r="B394" t="inlineStr">
        <is>
          <t>154_SEQ</t>
        </is>
      </c>
      <c r="C394" t="n">
        <v>387</v>
      </c>
      <c r="D394" s="5" t="n">
        <v>44775.66064814815</v>
      </c>
      <c r="E394" s="5" t="n">
        <v>44775.66069444444</v>
      </c>
      <c r="F394" t="n">
        <v>42</v>
      </c>
      <c r="G394" t="n">
        <v>0</v>
      </c>
      <c r="H394" t="n">
        <v>42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885096</v>
      </c>
      <c r="B395" t="inlineStr">
        <is>
          <t>154_SEQ</t>
        </is>
      </c>
      <c r="C395" t="n">
        <v>388</v>
      </c>
      <c r="D395" s="5" t="n">
        <v>44775.66069444444</v>
      </c>
      <c r="E395" s="5" t="n">
        <v>44775.66074074074</v>
      </c>
      <c r="F395" t="n">
        <v>42</v>
      </c>
      <c r="G395" t="n">
        <v>0</v>
      </c>
      <c r="H395" t="n">
        <v>42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885097</v>
      </c>
      <c r="B396" t="inlineStr">
        <is>
          <t>154_SEQ</t>
        </is>
      </c>
      <c r="C396" t="n">
        <v>389</v>
      </c>
      <c r="D396" s="5" t="n">
        <v>44775.66074074074</v>
      </c>
      <c r="E396" s="5" t="n">
        <v>44775.66078703704</v>
      </c>
      <c r="F396" t="n">
        <v>41.9</v>
      </c>
      <c r="G396" t="n">
        <v>0</v>
      </c>
      <c r="H396" t="n">
        <v>41.9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885098</v>
      </c>
      <c r="B397" t="inlineStr">
        <is>
          <t>154_SEQ</t>
        </is>
      </c>
      <c r="C397" t="n">
        <v>390</v>
      </c>
      <c r="D397" s="5" t="n">
        <v>44775.66078703704</v>
      </c>
      <c r="E397" s="5" t="n">
        <v>44775.66083333334</v>
      </c>
      <c r="F397" t="n">
        <v>41.9</v>
      </c>
      <c r="G397" t="n">
        <v>0</v>
      </c>
      <c r="H397" t="n">
        <v>41.9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885099</v>
      </c>
      <c r="B398" t="inlineStr">
        <is>
          <t>154_SEQ</t>
        </is>
      </c>
      <c r="C398" t="n">
        <v>391</v>
      </c>
      <c r="D398" s="5" t="n">
        <v>44775.66083333334</v>
      </c>
      <c r="E398" s="5" t="n">
        <v>44775.66087962963</v>
      </c>
      <c r="F398" t="n">
        <v>41.9</v>
      </c>
      <c r="G398" t="n">
        <v>0</v>
      </c>
      <c r="H398" t="n">
        <v>41.9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885100</v>
      </c>
      <c r="B399" t="inlineStr">
        <is>
          <t>154_SEQ</t>
        </is>
      </c>
      <c r="C399" t="n">
        <v>392</v>
      </c>
      <c r="D399" s="5" t="n">
        <v>44775.66087962963</v>
      </c>
      <c r="E399" s="5" t="n">
        <v>44775.66092592593</v>
      </c>
      <c r="F399" t="n">
        <v>41.9</v>
      </c>
      <c r="G399" t="n">
        <v>0</v>
      </c>
      <c r="H399" t="n">
        <v>41.9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885101</v>
      </c>
      <c r="B400" t="inlineStr">
        <is>
          <t>154_SEQ</t>
        </is>
      </c>
      <c r="C400" t="n">
        <v>393</v>
      </c>
      <c r="D400" s="5" t="n">
        <v>44775.66092592593</v>
      </c>
      <c r="E400" s="5" t="n">
        <v>44775.66097222222</v>
      </c>
      <c r="F400" t="n">
        <v>41.9</v>
      </c>
      <c r="G400" t="n">
        <v>0</v>
      </c>
      <c r="H400" t="n">
        <v>41.9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885102</v>
      </c>
      <c r="B401" t="inlineStr">
        <is>
          <t>154_SEQ</t>
        </is>
      </c>
      <c r="C401" t="n">
        <v>394</v>
      </c>
      <c r="D401" s="5" t="n">
        <v>44775.66097222222</v>
      </c>
      <c r="E401" s="5" t="n">
        <v>44775.66101851852</v>
      </c>
      <c r="F401" t="n">
        <v>41.9</v>
      </c>
      <c r="G401" t="n">
        <v>0</v>
      </c>
      <c r="H401" t="n">
        <v>41.9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885103</v>
      </c>
      <c r="B402" t="inlineStr">
        <is>
          <t>154_SEQ</t>
        </is>
      </c>
      <c r="C402" t="n">
        <v>395</v>
      </c>
      <c r="D402" s="5" t="n">
        <v>44775.66101851852</v>
      </c>
      <c r="E402" s="5" t="n">
        <v>44775.66106481481</v>
      </c>
      <c r="F402" t="n">
        <v>41.9</v>
      </c>
      <c r="G402" t="n">
        <v>0</v>
      </c>
      <c r="H402" t="n">
        <v>41.9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885104</v>
      </c>
      <c r="B403" t="inlineStr">
        <is>
          <t>154_SEQ</t>
        </is>
      </c>
      <c r="C403" t="n">
        <v>396</v>
      </c>
      <c r="D403" s="5" t="n">
        <v>44775.66106481481</v>
      </c>
      <c r="E403" s="5" t="n">
        <v>44775.66111111111</v>
      </c>
      <c r="F403" t="n">
        <v>41.9</v>
      </c>
      <c r="G403" t="n">
        <v>0</v>
      </c>
      <c r="H403" t="n">
        <v>41.9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885105</v>
      </c>
      <c r="B404" t="inlineStr">
        <is>
          <t>154_SEQ</t>
        </is>
      </c>
      <c r="C404" t="n">
        <v>397</v>
      </c>
      <c r="D404" s="5" t="n">
        <v>44775.66111111111</v>
      </c>
      <c r="E404" s="5" t="n">
        <v>44775.6611574074</v>
      </c>
      <c r="F404" t="n">
        <v>41.9</v>
      </c>
      <c r="G404" t="n">
        <v>0</v>
      </c>
      <c r="H404" t="n">
        <v>41.9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885106</v>
      </c>
      <c r="B405" t="inlineStr">
        <is>
          <t>154_SEQ</t>
        </is>
      </c>
      <c r="C405" t="n">
        <v>398</v>
      </c>
      <c r="D405" s="5" t="n">
        <v>44775.6611574074</v>
      </c>
      <c r="E405" s="5" t="n">
        <v>44775.6612037037</v>
      </c>
      <c r="F405" t="n">
        <v>41.9</v>
      </c>
      <c r="G405" t="n">
        <v>0</v>
      </c>
      <c r="H405" t="n">
        <v>41.9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885107</v>
      </c>
      <c r="B406" t="inlineStr">
        <is>
          <t>154_SEQ</t>
        </is>
      </c>
      <c r="C406" t="n">
        <v>399</v>
      </c>
      <c r="D406" s="5" t="n">
        <v>44775.6612037037</v>
      </c>
      <c r="E406" s="5" t="n">
        <v>44775.66125</v>
      </c>
      <c r="F406" t="n">
        <v>42</v>
      </c>
      <c r="G406" t="n">
        <v>0</v>
      </c>
      <c r="H406" t="n">
        <v>42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885108</v>
      </c>
      <c r="B407" t="inlineStr">
        <is>
          <t>154_SEQ</t>
        </is>
      </c>
      <c r="C407" t="n">
        <v>400</v>
      </c>
      <c r="D407" s="5" t="n">
        <v>44775.66125</v>
      </c>
      <c r="E407" s="5" t="n">
        <v>44775.6612962963</v>
      </c>
      <c r="F407" t="n">
        <v>42</v>
      </c>
      <c r="G407" t="n">
        <v>0</v>
      </c>
      <c r="H407" t="n">
        <v>42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885109</v>
      </c>
      <c r="B408" t="inlineStr">
        <is>
          <t>154_SEQ</t>
        </is>
      </c>
      <c r="C408" t="n">
        <v>401</v>
      </c>
      <c r="D408" s="5" t="n">
        <v>44775.6612962963</v>
      </c>
      <c r="E408" s="5" t="n">
        <v>44775.66134259259</v>
      </c>
      <c r="F408" t="n">
        <v>42.1</v>
      </c>
      <c r="G408" t="n">
        <v>0</v>
      </c>
      <c r="H408" t="n">
        <v>42.1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885110</v>
      </c>
      <c r="B409" t="inlineStr">
        <is>
          <t>154_SEQ</t>
        </is>
      </c>
      <c r="C409" t="n">
        <v>402</v>
      </c>
      <c r="D409" s="5" t="n">
        <v>44775.66134259259</v>
      </c>
      <c r="E409" s="5" t="n">
        <v>44775.66138888889</v>
      </c>
      <c r="F409" t="n">
        <v>42.1</v>
      </c>
      <c r="G409" t="n">
        <v>0</v>
      </c>
      <c r="H409" t="n">
        <v>42.1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885111</v>
      </c>
      <c r="B410" t="inlineStr">
        <is>
          <t>154_SEQ</t>
        </is>
      </c>
      <c r="C410" t="n">
        <v>403</v>
      </c>
      <c r="D410" s="5" t="n">
        <v>44775.66138888889</v>
      </c>
      <c r="E410" s="5" t="n">
        <v>44775.66143518518</v>
      </c>
      <c r="F410" t="n">
        <v>42.1</v>
      </c>
      <c r="G410" t="n">
        <v>0</v>
      </c>
      <c r="H410" t="n">
        <v>42.1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885112</v>
      </c>
      <c r="B411" t="inlineStr">
        <is>
          <t>154_SEQ</t>
        </is>
      </c>
      <c r="C411" t="n">
        <v>404</v>
      </c>
      <c r="D411" s="5" t="n">
        <v>44775.66143518518</v>
      </c>
      <c r="E411" s="5" t="n">
        <v>44775.66148148148</v>
      </c>
      <c r="F411" t="n">
        <v>42</v>
      </c>
      <c r="G411" t="n">
        <v>0</v>
      </c>
      <c r="H411" t="n">
        <v>42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885113</v>
      </c>
      <c r="B412" t="inlineStr">
        <is>
          <t>154_SEQ</t>
        </is>
      </c>
      <c r="C412" t="n">
        <v>405</v>
      </c>
      <c r="D412" s="5" t="n">
        <v>44775.66148148148</v>
      </c>
      <c r="E412" s="5" t="n">
        <v>44775.66152777777</v>
      </c>
      <c r="F412" t="n">
        <v>42</v>
      </c>
      <c r="G412" t="n">
        <v>0</v>
      </c>
      <c r="H412" t="n">
        <v>42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885114</v>
      </c>
      <c r="B413" t="inlineStr">
        <is>
          <t>154_SEQ</t>
        </is>
      </c>
      <c r="C413" t="n">
        <v>406</v>
      </c>
      <c r="D413" s="5" t="n">
        <v>44775.66152777777</v>
      </c>
      <c r="E413" s="5" t="n">
        <v>44775.66157407407</v>
      </c>
      <c r="F413" t="n">
        <v>42</v>
      </c>
      <c r="G413" t="n">
        <v>0</v>
      </c>
      <c r="H413" t="n">
        <v>42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885115</v>
      </c>
      <c r="B414" t="inlineStr">
        <is>
          <t>154_SEQ</t>
        </is>
      </c>
      <c r="C414" t="n">
        <v>407</v>
      </c>
      <c r="D414" s="5" t="n">
        <v>44775.66157407407</v>
      </c>
      <c r="E414" s="5" t="n">
        <v>44775.66162037037</v>
      </c>
      <c r="F414" t="n">
        <v>42</v>
      </c>
      <c r="G414" t="n">
        <v>0</v>
      </c>
      <c r="H414" t="n">
        <v>42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885116</v>
      </c>
      <c r="B415" t="inlineStr">
        <is>
          <t>154_SEQ</t>
        </is>
      </c>
      <c r="C415" t="n">
        <v>408</v>
      </c>
      <c r="D415" s="5" t="n">
        <v>44775.66162037037</v>
      </c>
      <c r="E415" s="5" t="n">
        <v>44775.66166666667</v>
      </c>
      <c r="F415" t="n">
        <v>42</v>
      </c>
      <c r="G415" t="n">
        <v>0</v>
      </c>
      <c r="H415" t="n">
        <v>42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885117</v>
      </c>
      <c r="B416" t="inlineStr">
        <is>
          <t>154_SEQ</t>
        </is>
      </c>
      <c r="C416" t="n">
        <v>409</v>
      </c>
      <c r="D416" s="5" t="n">
        <v>44775.66166666667</v>
      </c>
      <c r="E416" s="5" t="n">
        <v>44775.66171296296</v>
      </c>
      <c r="F416" t="n">
        <v>42</v>
      </c>
      <c r="G416" t="n">
        <v>0</v>
      </c>
      <c r="H416" t="n">
        <v>42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885118</v>
      </c>
      <c r="B417" t="inlineStr">
        <is>
          <t>154_SEQ</t>
        </is>
      </c>
      <c r="C417" t="n">
        <v>410</v>
      </c>
      <c r="D417" s="5" t="n">
        <v>44775.66171296296</v>
      </c>
      <c r="E417" s="5" t="n">
        <v>44775.66175925926</v>
      </c>
      <c r="F417" t="n">
        <v>42.1</v>
      </c>
      <c r="G417" t="n">
        <v>0</v>
      </c>
      <c r="H417" t="n">
        <v>42.1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885119</v>
      </c>
      <c r="B418" t="inlineStr">
        <is>
          <t>154_SEQ</t>
        </is>
      </c>
      <c r="C418" t="n">
        <v>411</v>
      </c>
      <c r="D418" s="5" t="n">
        <v>44775.66175925926</v>
      </c>
      <c r="E418" s="5" t="n">
        <v>44775.66180555556</v>
      </c>
      <c r="F418" t="n">
        <v>42.3</v>
      </c>
      <c r="G418" t="n">
        <v>0</v>
      </c>
      <c r="H418" t="n">
        <v>42.3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885120</v>
      </c>
      <c r="B419" t="inlineStr">
        <is>
          <t>154_SEQ</t>
        </is>
      </c>
      <c r="C419" t="n">
        <v>412</v>
      </c>
      <c r="D419" s="5" t="n">
        <v>44775.66180555556</v>
      </c>
      <c r="E419" s="5" t="n">
        <v>44775.66185185185</v>
      </c>
      <c r="F419" t="n">
        <v>42.7</v>
      </c>
      <c r="G419" t="n">
        <v>0</v>
      </c>
      <c r="H419" t="n">
        <v>42.7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885121</v>
      </c>
      <c r="B420" t="inlineStr">
        <is>
          <t>154_SEQ</t>
        </is>
      </c>
      <c r="C420" t="n">
        <v>413</v>
      </c>
      <c r="D420" s="5" t="n">
        <v>44775.66185185185</v>
      </c>
      <c r="E420" s="5" t="n">
        <v>44775.66189814815</v>
      </c>
      <c r="F420" t="n">
        <v>44.8</v>
      </c>
      <c r="G420" t="n">
        <v>0</v>
      </c>
      <c r="H420" t="n">
        <v>44.8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885122</v>
      </c>
      <c r="B421" t="inlineStr">
        <is>
          <t>154_SEQ</t>
        </is>
      </c>
      <c r="C421" t="n">
        <v>414</v>
      </c>
      <c r="D421" s="5" t="n">
        <v>44775.66189814815</v>
      </c>
      <c r="E421" s="5" t="n">
        <v>44775.66194444444</v>
      </c>
      <c r="F421" t="n">
        <v>46.3</v>
      </c>
      <c r="G421" t="n">
        <v>0</v>
      </c>
      <c r="H421" t="n">
        <v>46.3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885123</v>
      </c>
      <c r="B422" t="inlineStr">
        <is>
          <t>154_SEQ</t>
        </is>
      </c>
      <c r="C422" t="n">
        <v>415</v>
      </c>
      <c r="D422" s="5" t="n">
        <v>44775.66194444444</v>
      </c>
      <c r="E422" s="5" t="n">
        <v>44775.66199074074</v>
      </c>
      <c r="F422" t="n">
        <v>49.4</v>
      </c>
      <c r="G422" t="n">
        <v>0</v>
      </c>
      <c r="H422" t="n">
        <v>49.4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885124</v>
      </c>
      <c r="B423" t="inlineStr">
        <is>
          <t>154_SEQ</t>
        </is>
      </c>
      <c r="C423" t="n">
        <v>416</v>
      </c>
      <c r="D423" s="5" t="n">
        <v>44775.66199074074</v>
      </c>
      <c r="E423" s="5" t="n">
        <v>44775.66203703704</v>
      </c>
      <c r="F423" t="n">
        <v>54</v>
      </c>
      <c r="G423" t="n">
        <v>0</v>
      </c>
      <c r="H423" t="n">
        <v>54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885125</v>
      </c>
      <c r="B424" t="inlineStr">
        <is>
          <t>154_SEQ</t>
        </is>
      </c>
      <c r="C424" t="n">
        <v>417</v>
      </c>
      <c r="D424" s="5" t="n">
        <v>44775.66203703704</v>
      </c>
      <c r="E424" s="5" t="n">
        <v>44775.66208333334</v>
      </c>
      <c r="F424" t="n">
        <v>61.4</v>
      </c>
      <c r="G424" t="n">
        <v>0</v>
      </c>
      <c r="H424" t="n">
        <v>61.4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885126</v>
      </c>
      <c r="B425" t="inlineStr">
        <is>
          <t>154_SEQ</t>
        </is>
      </c>
      <c r="C425" t="n">
        <v>418</v>
      </c>
      <c r="D425" s="5" t="n">
        <v>44775.66208333334</v>
      </c>
      <c r="E425" s="5" t="n">
        <v>44775.66212962963</v>
      </c>
      <c r="F425" t="n">
        <v>73.2</v>
      </c>
      <c r="G425" t="n">
        <v>0</v>
      </c>
      <c r="H425" t="n">
        <v>73.2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885127</v>
      </c>
      <c r="B426" t="inlineStr">
        <is>
          <t>154_SEQ</t>
        </is>
      </c>
      <c r="C426" t="n">
        <v>419</v>
      </c>
      <c r="D426" s="5" t="n">
        <v>44775.66212962963</v>
      </c>
      <c r="E426" s="5" t="n">
        <v>44775.66217592593</v>
      </c>
      <c r="F426" t="n">
        <v>89.40000000000001</v>
      </c>
      <c r="G426" t="n">
        <v>0</v>
      </c>
      <c r="H426" t="n">
        <v>89.40000000000001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885128</v>
      </c>
      <c r="B427" t="inlineStr">
        <is>
          <t>154_SEQ</t>
        </is>
      </c>
      <c r="C427" t="n">
        <v>420</v>
      </c>
      <c r="D427" s="5" t="n">
        <v>44775.66217592593</v>
      </c>
      <c r="E427" s="5" t="n">
        <v>44775.66222222222</v>
      </c>
      <c r="F427" t="n">
        <v>113</v>
      </c>
      <c r="G427" t="n">
        <v>0</v>
      </c>
      <c r="H427" t="n">
        <v>113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885129</v>
      </c>
      <c r="B428" t="inlineStr">
        <is>
          <t>154_SEQ</t>
        </is>
      </c>
      <c r="C428" t="n">
        <v>421</v>
      </c>
      <c r="D428" s="5" t="n">
        <v>44775.66222222222</v>
      </c>
      <c r="E428" s="5" t="n">
        <v>44775.66226851852</v>
      </c>
      <c r="F428" t="n">
        <v>145</v>
      </c>
      <c r="G428" t="n">
        <v>0</v>
      </c>
      <c r="H428" t="n">
        <v>145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885130</v>
      </c>
      <c r="B429" t="inlineStr">
        <is>
          <t>154_SEQ</t>
        </is>
      </c>
      <c r="C429" t="n">
        <v>422</v>
      </c>
      <c r="D429" s="5" t="n">
        <v>44775.66226851852</v>
      </c>
      <c r="E429" s="5" t="n">
        <v>44775.66231481481</v>
      </c>
      <c r="F429" t="n">
        <v>183</v>
      </c>
      <c r="G429" t="n">
        <v>0</v>
      </c>
      <c r="H429" t="n">
        <v>183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885131</v>
      </c>
      <c r="B430" t="inlineStr">
        <is>
          <t>154_SEQ</t>
        </is>
      </c>
      <c r="C430" t="n">
        <v>423</v>
      </c>
      <c r="D430" s="5" t="n">
        <v>44775.66231481481</v>
      </c>
      <c r="E430" s="5" t="n">
        <v>44775.66236111111</v>
      </c>
      <c r="F430" t="n">
        <v>233</v>
      </c>
      <c r="G430" t="n">
        <v>0</v>
      </c>
      <c r="H430" t="n">
        <v>233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885132</v>
      </c>
      <c r="B431" t="inlineStr">
        <is>
          <t>154_SEQ</t>
        </is>
      </c>
      <c r="C431" t="n">
        <v>424</v>
      </c>
      <c r="D431" s="5" t="n">
        <v>44775.66236111111</v>
      </c>
      <c r="E431" s="5" t="n">
        <v>44775.66240740741</v>
      </c>
      <c r="F431" t="n">
        <v>259</v>
      </c>
      <c r="G431" t="n">
        <v>0</v>
      </c>
      <c r="H431" t="n">
        <v>259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885133</v>
      </c>
      <c r="B432" t="inlineStr">
        <is>
          <t>154_SEQ</t>
        </is>
      </c>
      <c r="C432" t="n">
        <v>425</v>
      </c>
      <c r="D432" s="5" t="n">
        <v>44775.66240740741</v>
      </c>
      <c r="E432" s="5" t="n">
        <v>44775.66245370371</v>
      </c>
      <c r="F432" t="n">
        <v>318</v>
      </c>
      <c r="G432" t="n">
        <v>0</v>
      </c>
      <c r="H432" t="n">
        <v>318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885134</v>
      </c>
      <c r="B433" t="inlineStr">
        <is>
          <t>154_SEQ</t>
        </is>
      </c>
      <c r="C433" t="n">
        <v>426</v>
      </c>
      <c r="D433" s="5" t="n">
        <v>44775.66245370371</v>
      </c>
      <c r="E433" s="5" t="n">
        <v>44775.6625</v>
      </c>
      <c r="F433" t="n">
        <v>384</v>
      </c>
      <c r="G433" t="n">
        <v>0</v>
      </c>
      <c r="H433" t="n">
        <v>384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885135</v>
      </c>
      <c r="B434" t="inlineStr">
        <is>
          <t>154_SEQ</t>
        </is>
      </c>
      <c r="C434" t="n">
        <v>427</v>
      </c>
      <c r="D434" s="5" t="n">
        <v>44775.6625</v>
      </c>
      <c r="E434" s="5" t="n">
        <v>44775.6625462963</v>
      </c>
      <c r="F434" t="n">
        <v>448</v>
      </c>
      <c r="G434" t="n">
        <v>0</v>
      </c>
      <c r="H434" t="n">
        <v>448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885136</v>
      </c>
      <c r="B435" t="inlineStr">
        <is>
          <t>154_SEQ</t>
        </is>
      </c>
      <c r="C435" t="n">
        <v>428</v>
      </c>
      <c r="D435" s="5" t="n">
        <v>44775.6625462963</v>
      </c>
      <c r="E435" s="5" t="n">
        <v>44775.66259259259</v>
      </c>
      <c r="F435" t="n">
        <v>513</v>
      </c>
      <c r="G435" t="n">
        <v>0</v>
      </c>
      <c r="H435" t="n">
        <v>513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885137</v>
      </c>
      <c r="B436" t="inlineStr">
        <is>
          <t>154_SEQ</t>
        </is>
      </c>
      <c r="C436" t="n">
        <v>429</v>
      </c>
      <c r="D436" s="5" t="n">
        <v>44775.66259259259</v>
      </c>
      <c r="E436" s="5" t="n">
        <v>44775.66263888889</v>
      </c>
      <c r="F436" t="n">
        <v>573</v>
      </c>
      <c r="G436" t="n">
        <v>0</v>
      </c>
      <c r="H436" t="n">
        <v>573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885138</v>
      </c>
      <c r="B437" t="inlineStr">
        <is>
          <t>154_SEQ</t>
        </is>
      </c>
      <c r="C437" t="n">
        <v>430</v>
      </c>
      <c r="D437" s="5" t="n">
        <v>44775.66263888889</v>
      </c>
      <c r="E437" s="5" t="n">
        <v>44775.66268518518</v>
      </c>
      <c r="F437" t="n">
        <v>626</v>
      </c>
      <c r="G437" t="n">
        <v>0</v>
      </c>
      <c r="H437" t="n">
        <v>626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885139</v>
      </c>
      <c r="B438" t="inlineStr">
        <is>
          <t>154_SEQ</t>
        </is>
      </c>
      <c r="C438" t="n">
        <v>431</v>
      </c>
      <c r="D438" s="5" t="n">
        <v>44775.66268518518</v>
      </c>
      <c r="E438" s="5" t="n">
        <v>44775.66273148148</v>
      </c>
      <c r="F438" t="n">
        <v>666</v>
      </c>
      <c r="G438" t="n">
        <v>0</v>
      </c>
      <c r="H438" t="n">
        <v>666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885140</v>
      </c>
      <c r="B439" t="inlineStr">
        <is>
          <t>154_SEQ</t>
        </is>
      </c>
      <c r="C439" t="n">
        <v>432</v>
      </c>
      <c r="D439" s="5" t="n">
        <v>44775.66273148148</v>
      </c>
      <c r="E439" s="5" t="n">
        <v>44775.66277777778</v>
      </c>
      <c r="F439" t="n">
        <v>697</v>
      </c>
      <c r="G439" t="n">
        <v>0</v>
      </c>
      <c r="H439" t="n">
        <v>697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885141</v>
      </c>
      <c r="B440" t="inlineStr">
        <is>
          <t>154_SEQ</t>
        </is>
      </c>
      <c r="C440" t="n">
        <v>433</v>
      </c>
      <c r="D440" s="5" t="n">
        <v>44775.66277777778</v>
      </c>
      <c r="E440" s="5" t="n">
        <v>44775.66282407408</v>
      </c>
      <c r="F440" t="n">
        <v>714</v>
      </c>
      <c r="G440" t="n">
        <v>0</v>
      </c>
      <c r="H440" t="n">
        <v>714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885142</v>
      </c>
      <c r="B441" t="inlineStr">
        <is>
          <t>154_SEQ</t>
        </is>
      </c>
      <c r="C441" t="n">
        <v>434</v>
      </c>
      <c r="D441" s="5" t="n">
        <v>44775.66282407408</v>
      </c>
      <c r="E441" s="5" t="n">
        <v>44775.66287037037</v>
      </c>
      <c r="F441" t="n">
        <v>719</v>
      </c>
      <c r="G441" t="n">
        <v>0</v>
      </c>
      <c r="H441" t="n">
        <v>719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885143</v>
      </c>
      <c r="B442" t="inlineStr">
        <is>
          <t>154_SEQ</t>
        </is>
      </c>
      <c r="C442" t="n">
        <v>435</v>
      </c>
      <c r="D442" s="5" t="n">
        <v>44775.66287037037</v>
      </c>
      <c r="E442" s="5" t="n">
        <v>44775.66291666667</v>
      </c>
      <c r="F442" t="n">
        <v>712</v>
      </c>
      <c r="G442" t="n">
        <v>0</v>
      </c>
      <c r="H442" t="n">
        <v>712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885144</v>
      </c>
      <c r="B443" t="inlineStr">
        <is>
          <t>154_SEQ</t>
        </is>
      </c>
      <c r="C443" t="n">
        <v>436</v>
      </c>
      <c r="D443" s="5" t="n">
        <v>44775.66291666667</v>
      </c>
      <c r="E443" s="5" t="n">
        <v>44775.66296296296</v>
      </c>
      <c r="F443" t="n">
        <v>693</v>
      </c>
      <c r="G443" t="n">
        <v>0</v>
      </c>
      <c r="H443" t="n">
        <v>693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885145</v>
      </c>
      <c r="B444" t="inlineStr">
        <is>
          <t>154_SEQ</t>
        </is>
      </c>
      <c r="C444" t="n">
        <v>437</v>
      </c>
      <c r="D444" s="5" t="n">
        <v>44775.66296296296</v>
      </c>
      <c r="E444" s="5" t="n">
        <v>44775.66300925926</v>
      </c>
      <c r="F444" t="n">
        <v>664</v>
      </c>
      <c r="G444" t="n">
        <v>0</v>
      </c>
      <c r="H444" t="n">
        <v>664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885146</v>
      </c>
      <c r="B445" t="inlineStr">
        <is>
          <t>154_SEQ</t>
        </is>
      </c>
      <c r="C445" t="n">
        <v>438</v>
      </c>
      <c r="D445" s="5" t="n">
        <v>44775.66300925926</v>
      </c>
      <c r="E445" s="5" t="n">
        <v>44775.66305555555</v>
      </c>
      <c r="F445" t="n">
        <v>626</v>
      </c>
      <c r="G445" t="n">
        <v>0</v>
      </c>
      <c r="H445" t="n">
        <v>626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885147</v>
      </c>
      <c r="B446" t="inlineStr">
        <is>
          <t>154_SEQ</t>
        </is>
      </c>
      <c r="C446" t="n">
        <v>439</v>
      </c>
      <c r="D446" s="5" t="n">
        <v>44775.66305555555</v>
      </c>
      <c r="E446" s="5" t="n">
        <v>44775.66310185185</v>
      </c>
      <c r="F446" t="n">
        <v>586</v>
      </c>
      <c r="G446" t="n">
        <v>0</v>
      </c>
      <c r="H446" t="n">
        <v>586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885148</v>
      </c>
      <c r="B447" t="inlineStr">
        <is>
          <t>154_SEQ</t>
        </is>
      </c>
      <c r="C447" t="n">
        <v>440</v>
      </c>
      <c r="D447" s="5" t="n">
        <v>44775.66310185185</v>
      </c>
      <c r="E447" s="5" t="n">
        <v>44775.66314814815</v>
      </c>
      <c r="F447" t="n">
        <v>539</v>
      </c>
      <c r="G447" t="n">
        <v>0</v>
      </c>
      <c r="H447" t="n">
        <v>539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885149</v>
      </c>
      <c r="B448" t="inlineStr">
        <is>
          <t>154_SEQ</t>
        </is>
      </c>
      <c r="C448" t="n">
        <v>441</v>
      </c>
      <c r="D448" s="5" t="n">
        <v>44775.66314814815</v>
      </c>
      <c r="E448" s="5" t="n">
        <v>44775.66319444445</v>
      </c>
      <c r="F448" t="n">
        <v>488</v>
      </c>
      <c r="G448" t="n">
        <v>0</v>
      </c>
      <c r="H448" t="n">
        <v>488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885150</v>
      </c>
      <c r="B449" t="inlineStr">
        <is>
          <t>154_SEQ</t>
        </is>
      </c>
      <c r="C449" t="n">
        <v>442</v>
      </c>
      <c r="D449" s="5" t="n">
        <v>44775.66319444445</v>
      </c>
      <c r="E449" s="5" t="n">
        <v>44775.66324074074</v>
      </c>
      <c r="F449" t="n">
        <v>440</v>
      </c>
      <c r="G449" t="n">
        <v>0</v>
      </c>
      <c r="H449" t="n">
        <v>440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885151</v>
      </c>
      <c r="B450" t="inlineStr">
        <is>
          <t>154_SEQ</t>
        </is>
      </c>
      <c r="C450" t="n">
        <v>443</v>
      </c>
      <c r="D450" s="5" t="n">
        <v>44775.66324074074</v>
      </c>
      <c r="E450" s="5" t="n">
        <v>44775.66328703704</v>
      </c>
      <c r="F450" t="n">
        <v>390</v>
      </c>
      <c r="G450" t="n">
        <v>0</v>
      </c>
      <c r="H450" t="n">
        <v>390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885152</v>
      </c>
      <c r="B451" t="inlineStr">
        <is>
          <t>154_SEQ</t>
        </is>
      </c>
      <c r="C451" t="n">
        <v>444</v>
      </c>
      <c r="D451" s="5" t="n">
        <v>44775.66328703704</v>
      </c>
      <c r="E451" s="5" t="n">
        <v>44775.66333333333</v>
      </c>
      <c r="F451" t="n">
        <v>343</v>
      </c>
      <c r="G451" t="n">
        <v>0</v>
      </c>
      <c r="H451" t="n">
        <v>343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885153</v>
      </c>
      <c r="B452" t="inlineStr">
        <is>
          <t>154_SEQ</t>
        </is>
      </c>
      <c r="C452" t="n">
        <v>445</v>
      </c>
      <c r="D452" s="5" t="n">
        <v>44775.66333333333</v>
      </c>
      <c r="E452" s="5" t="n">
        <v>44775.66337962963</v>
      </c>
      <c r="F452" t="n">
        <v>303</v>
      </c>
      <c r="G452" t="n">
        <v>0</v>
      </c>
      <c r="H452" t="n">
        <v>303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885154</v>
      </c>
      <c r="B453" t="inlineStr">
        <is>
          <t>154_SEQ</t>
        </is>
      </c>
      <c r="C453" t="n">
        <v>446</v>
      </c>
      <c r="D453" s="5" t="n">
        <v>44775.66337962963</v>
      </c>
      <c r="E453" s="5" t="n">
        <v>44775.66342592592</v>
      </c>
      <c r="F453" t="n">
        <v>263</v>
      </c>
      <c r="G453" t="n">
        <v>0</v>
      </c>
      <c r="H453" t="n">
        <v>263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885155</v>
      </c>
      <c r="B454" t="inlineStr">
        <is>
          <t>154_SEQ</t>
        </is>
      </c>
      <c r="C454" t="n">
        <v>447</v>
      </c>
      <c r="D454" s="5" t="n">
        <v>44775.66342592592</v>
      </c>
      <c r="E454" s="5" t="n">
        <v>44775.66347222222</v>
      </c>
      <c r="F454" t="n">
        <v>257</v>
      </c>
      <c r="G454" t="n">
        <v>0</v>
      </c>
      <c r="H454" t="n">
        <v>257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885156</v>
      </c>
      <c r="B455" t="inlineStr">
        <is>
          <t>154_SEQ</t>
        </is>
      </c>
      <c r="C455" t="n">
        <v>448</v>
      </c>
      <c r="D455" s="5" t="n">
        <v>44775.66347222222</v>
      </c>
      <c r="E455" s="5" t="n">
        <v>44775.66351851852</v>
      </c>
      <c r="F455" t="n">
        <v>226</v>
      </c>
      <c r="G455" t="n">
        <v>0</v>
      </c>
      <c r="H455" t="n">
        <v>226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885157</v>
      </c>
      <c r="B456" t="inlineStr">
        <is>
          <t>154_SEQ</t>
        </is>
      </c>
      <c r="C456" t="n">
        <v>449</v>
      </c>
      <c r="D456" s="5" t="n">
        <v>44775.66351851852</v>
      </c>
      <c r="E456" s="5" t="n">
        <v>44775.66356481481</v>
      </c>
      <c r="F456" t="n">
        <v>197</v>
      </c>
      <c r="G456" t="n">
        <v>0</v>
      </c>
      <c r="H456" t="n">
        <v>197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885158</v>
      </c>
      <c r="B457" t="inlineStr">
        <is>
          <t>154_SEQ</t>
        </is>
      </c>
      <c r="C457" t="n">
        <v>450</v>
      </c>
      <c r="D457" s="5" t="n">
        <v>44775.66356481481</v>
      </c>
      <c r="E457" s="5" t="n">
        <v>44775.66361111111</v>
      </c>
      <c r="F457" t="n">
        <v>173</v>
      </c>
      <c r="G457" t="n">
        <v>0</v>
      </c>
      <c r="H457" t="n">
        <v>173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885159</v>
      </c>
      <c r="B458" t="inlineStr">
        <is>
          <t>154_SEQ</t>
        </is>
      </c>
      <c r="C458" t="n">
        <v>451</v>
      </c>
      <c r="D458" s="5" t="n">
        <v>44775.66361111111</v>
      </c>
      <c r="E458" s="5" t="n">
        <v>44775.66365740741</v>
      </c>
      <c r="F458" t="n">
        <v>153</v>
      </c>
      <c r="G458" t="n">
        <v>0</v>
      </c>
      <c r="H458" t="n">
        <v>153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885160</v>
      </c>
      <c r="B459" t="inlineStr">
        <is>
          <t>154_SEQ</t>
        </is>
      </c>
      <c r="C459" t="n">
        <v>452</v>
      </c>
      <c r="D459" s="5" t="n">
        <v>44775.66365740741</v>
      </c>
      <c r="E459" s="5" t="n">
        <v>44775.66370370371</v>
      </c>
      <c r="F459" t="n">
        <v>135</v>
      </c>
      <c r="G459" t="n">
        <v>0</v>
      </c>
      <c r="H459" t="n">
        <v>135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885161</v>
      </c>
      <c r="B460" t="inlineStr">
        <is>
          <t>154_SEQ</t>
        </is>
      </c>
      <c r="C460" t="n">
        <v>453</v>
      </c>
      <c r="D460" s="5" t="n">
        <v>44775.66370370371</v>
      </c>
      <c r="E460" s="5" t="n">
        <v>44775.66375</v>
      </c>
      <c r="F460" t="n">
        <v>120</v>
      </c>
      <c r="G460" t="n">
        <v>0</v>
      </c>
      <c r="H460" t="n">
        <v>120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885162</v>
      </c>
      <c r="B461" t="inlineStr">
        <is>
          <t>154_SEQ</t>
        </is>
      </c>
      <c r="C461" t="n">
        <v>454</v>
      </c>
      <c r="D461" s="5" t="n">
        <v>44775.66375</v>
      </c>
      <c r="E461" s="5" t="n">
        <v>44775.6637962963</v>
      </c>
      <c r="F461" t="n">
        <v>108</v>
      </c>
      <c r="G461" t="n">
        <v>0</v>
      </c>
      <c r="H461" t="n">
        <v>108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885163</v>
      </c>
      <c r="B462" t="inlineStr">
        <is>
          <t>154_SEQ</t>
        </is>
      </c>
      <c r="C462" t="n">
        <v>455</v>
      </c>
      <c r="D462" s="5" t="n">
        <v>44775.6637962963</v>
      </c>
      <c r="E462" s="5" t="n">
        <v>44775.66384259259</v>
      </c>
      <c r="F462" t="n">
        <v>97.59999999999999</v>
      </c>
      <c r="G462" t="n">
        <v>0</v>
      </c>
      <c r="H462" t="n">
        <v>97.59999999999999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885164</v>
      </c>
      <c r="B463" t="inlineStr">
        <is>
          <t>154_SEQ</t>
        </is>
      </c>
      <c r="C463" t="n">
        <v>456</v>
      </c>
      <c r="D463" s="5" t="n">
        <v>44775.66384259259</v>
      </c>
      <c r="E463" s="5" t="n">
        <v>44775.66388888889</v>
      </c>
      <c r="F463" t="n">
        <v>89.59999999999999</v>
      </c>
      <c r="G463" t="n">
        <v>0</v>
      </c>
      <c r="H463" t="n">
        <v>89.59999999999999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885165</v>
      </c>
      <c r="B464" t="inlineStr">
        <is>
          <t>154_SEQ</t>
        </is>
      </c>
      <c r="C464" t="n">
        <v>457</v>
      </c>
      <c r="D464" s="5" t="n">
        <v>44775.66388888889</v>
      </c>
      <c r="E464" s="5" t="n">
        <v>44775.66393518518</v>
      </c>
      <c r="F464" t="n">
        <v>82.59999999999999</v>
      </c>
      <c r="G464" t="n">
        <v>0</v>
      </c>
      <c r="H464" t="n">
        <v>82.59999999999999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885166</v>
      </c>
      <c r="B465" t="inlineStr">
        <is>
          <t>154_SEQ</t>
        </is>
      </c>
      <c r="C465" t="n">
        <v>458</v>
      </c>
      <c r="D465" s="5" t="n">
        <v>44775.66393518518</v>
      </c>
      <c r="E465" s="5" t="n">
        <v>44775.66398148148</v>
      </c>
      <c r="F465" t="n">
        <v>76.7</v>
      </c>
      <c r="G465" t="n">
        <v>0</v>
      </c>
      <c r="H465" t="n">
        <v>76.7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885167</v>
      </c>
      <c r="B466" t="inlineStr">
        <is>
          <t>154_SEQ</t>
        </is>
      </c>
      <c r="C466" t="n">
        <v>459</v>
      </c>
      <c r="D466" s="5" t="n">
        <v>44775.66398148148</v>
      </c>
      <c r="E466" s="5" t="n">
        <v>44775.66402777778</v>
      </c>
      <c r="F466" t="n">
        <v>72</v>
      </c>
      <c r="G466" t="n">
        <v>0</v>
      </c>
      <c r="H466" t="n">
        <v>72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885168</v>
      </c>
      <c r="B467" t="inlineStr">
        <is>
          <t>154_SEQ</t>
        </is>
      </c>
      <c r="C467" t="n">
        <v>460</v>
      </c>
      <c r="D467" s="5" t="n">
        <v>44775.66402777778</v>
      </c>
      <c r="E467" s="5" t="n">
        <v>44775.66407407408</v>
      </c>
      <c r="F467" t="n">
        <v>68.2</v>
      </c>
      <c r="G467" t="n">
        <v>0</v>
      </c>
      <c r="H467" t="n">
        <v>68.2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885169</v>
      </c>
      <c r="B468" t="inlineStr">
        <is>
          <t>154_SEQ</t>
        </is>
      </c>
      <c r="C468" t="n">
        <v>461</v>
      </c>
      <c r="D468" s="5" t="n">
        <v>44775.66407407408</v>
      </c>
      <c r="E468" s="5" t="n">
        <v>44775.66412037037</v>
      </c>
      <c r="F468" t="n">
        <v>65</v>
      </c>
      <c r="G468" t="n">
        <v>0</v>
      </c>
      <c r="H468" t="n">
        <v>65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885170</v>
      </c>
      <c r="B469" t="inlineStr">
        <is>
          <t>154_SEQ</t>
        </is>
      </c>
      <c r="C469" t="n">
        <v>462</v>
      </c>
      <c r="D469" s="5" t="n">
        <v>44775.66412037037</v>
      </c>
      <c r="E469" s="5" t="n">
        <v>44775.66416666667</v>
      </c>
      <c r="F469" t="n">
        <v>62.4</v>
      </c>
      <c r="G469" t="n">
        <v>0</v>
      </c>
      <c r="H469" t="n">
        <v>62.4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885171</v>
      </c>
      <c r="B470" t="inlineStr">
        <is>
          <t>154_SEQ</t>
        </is>
      </c>
      <c r="C470" t="n">
        <v>463</v>
      </c>
      <c r="D470" s="5" t="n">
        <v>44775.66416666667</v>
      </c>
      <c r="E470" s="5" t="n">
        <v>44775.66421296296</v>
      </c>
      <c r="F470" t="n">
        <v>60.2</v>
      </c>
      <c r="G470" t="n">
        <v>0</v>
      </c>
      <c r="H470" t="n">
        <v>60.2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885172</v>
      </c>
      <c r="B471" t="inlineStr">
        <is>
          <t>154_SEQ</t>
        </is>
      </c>
      <c r="C471" t="n">
        <v>464</v>
      </c>
      <c r="D471" s="5" t="n">
        <v>44775.66421296296</v>
      </c>
      <c r="E471" s="5" t="n">
        <v>44775.66425925926</v>
      </c>
      <c r="F471" t="n">
        <v>58.3</v>
      </c>
      <c r="G471" t="n">
        <v>0</v>
      </c>
      <c r="H471" t="n">
        <v>58.3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885173</v>
      </c>
      <c r="B472" t="inlineStr">
        <is>
          <t>154_SEQ</t>
        </is>
      </c>
      <c r="C472" t="n">
        <v>465</v>
      </c>
      <c r="D472" s="5" t="n">
        <v>44775.66425925926</v>
      </c>
      <c r="E472" s="5" t="n">
        <v>44775.66430555555</v>
      </c>
      <c r="F472" t="n">
        <v>56.8</v>
      </c>
      <c r="G472" t="n">
        <v>0</v>
      </c>
      <c r="H472" t="n">
        <v>56.8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885174</v>
      </c>
      <c r="B473" t="inlineStr">
        <is>
          <t>154_SEQ</t>
        </is>
      </c>
      <c r="C473" t="n">
        <v>466</v>
      </c>
      <c r="D473" s="5" t="n">
        <v>44775.66430555555</v>
      </c>
      <c r="E473" s="5" t="n">
        <v>44775.66435185185</v>
      </c>
      <c r="F473" t="n">
        <v>55.6</v>
      </c>
      <c r="G473" t="n">
        <v>0</v>
      </c>
      <c r="H473" t="n">
        <v>55.6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885175</v>
      </c>
      <c r="B474" t="inlineStr">
        <is>
          <t>154_SEQ</t>
        </is>
      </c>
      <c r="C474" t="n">
        <v>467</v>
      </c>
      <c r="D474" s="5" t="n">
        <v>44775.66435185185</v>
      </c>
      <c r="E474" s="5" t="n">
        <v>44775.66439814815</v>
      </c>
      <c r="F474" t="n">
        <v>54.3</v>
      </c>
      <c r="G474" t="n">
        <v>0</v>
      </c>
      <c r="H474" t="n">
        <v>54.3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885176</v>
      </c>
      <c r="B475" t="inlineStr">
        <is>
          <t>154_SEQ</t>
        </is>
      </c>
      <c r="C475" t="n">
        <v>468</v>
      </c>
      <c r="D475" s="5" t="n">
        <v>44775.66439814815</v>
      </c>
      <c r="E475" s="5" t="n">
        <v>44775.66444444445</v>
      </c>
      <c r="F475" t="n">
        <v>53.5</v>
      </c>
      <c r="G475" t="n">
        <v>0</v>
      </c>
      <c r="H475" t="n">
        <v>53.5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885177</v>
      </c>
      <c r="B476" t="inlineStr">
        <is>
          <t>154_SEQ</t>
        </is>
      </c>
      <c r="C476" t="n">
        <v>469</v>
      </c>
      <c r="D476" s="5" t="n">
        <v>44775.66444444445</v>
      </c>
      <c r="E476" s="5" t="n">
        <v>44775.66449074074</v>
      </c>
      <c r="F476" t="n">
        <v>52.6</v>
      </c>
      <c r="G476" t="n">
        <v>0</v>
      </c>
      <c r="H476" t="n">
        <v>52.6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885178</v>
      </c>
      <c r="B477" t="inlineStr">
        <is>
          <t>154_SEQ</t>
        </is>
      </c>
      <c r="C477" t="n">
        <v>470</v>
      </c>
      <c r="D477" s="5" t="n">
        <v>44775.66449074074</v>
      </c>
      <c r="E477" s="5" t="n">
        <v>44775.66453703704</v>
      </c>
      <c r="F477" t="n">
        <v>51.8</v>
      </c>
      <c r="G477" t="n">
        <v>0</v>
      </c>
      <c r="H477" t="n">
        <v>51.8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885179</v>
      </c>
      <c r="B478" t="inlineStr">
        <is>
          <t>154_SEQ</t>
        </is>
      </c>
      <c r="C478" t="n">
        <v>471</v>
      </c>
      <c r="D478" s="5" t="n">
        <v>44775.66453703704</v>
      </c>
      <c r="E478" s="5" t="n">
        <v>44775.66458333333</v>
      </c>
      <c r="F478" t="n">
        <v>51.2</v>
      </c>
      <c r="G478" t="n">
        <v>0</v>
      </c>
      <c r="H478" t="n">
        <v>51.2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885180</v>
      </c>
      <c r="B479" t="inlineStr">
        <is>
          <t>154_SEQ</t>
        </is>
      </c>
      <c r="C479" t="n">
        <v>472</v>
      </c>
      <c r="D479" s="5" t="n">
        <v>44775.66458333333</v>
      </c>
      <c r="E479" s="5" t="n">
        <v>44775.66462962963</v>
      </c>
      <c r="F479" t="n">
        <v>50.6</v>
      </c>
      <c r="G479" t="n">
        <v>0</v>
      </c>
      <c r="H479" t="n">
        <v>50.6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885181</v>
      </c>
      <c r="B480" t="inlineStr">
        <is>
          <t>154_SEQ</t>
        </is>
      </c>
      <c r="C480" t="n">
        <v>473</v>
      </c>
      <c r="D480" s="5" t="n">
        <v>44775.66462962963</v>
      </c>
      <c r="E480" s="5" t="n">
        <v>44775.66467592592</v>
      </c>
      <c r="F480" t="n">
        <v>50.1</v>
      </c>
      <c r="G480" t="n">
        <v>0</v>
      </c>
      <c r="H480" t="n">
        <v>50.1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885182</v>
      </c>
      <c r="B481" t="inlineStr">
        <is>
          <t>154_SEQ</t>
        </is>
      </c>
      <c r="C481" t="n">
        <v>474</v>
      </c>
      <c r="D481" s="5" t="n">
        <v>44775.66467592592</v>
      </c>
      <c r="E481" s="5" t="n">
        <v>44775.66472222222</v>
      </c>
      <c r="F481" t="n">
        <v>49.7</v>
      </c>
      <c r="G481" t="n">
        <v>0</v>
      </c>
      <c r="H481" t="n">
        <v>49.7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885183</v>
      </c>
      <c r="B482" t="inlineStr">
        <is>
          <t>154_SEQ</t>
        </is>
      </c>
      <c r="C482" t="n">
        <v>475</v>
      </c>
      <c r="D482" s="5" t="n">
        <v>44775.66472222222</v>
      </c>
      <c r="E482" s="5" t="n">
        <v>44775.66476851852</v>
      </c>
      <c r="F482" t="n">
        <v>49.3</v>
      </c>
      <c r="G482" t="n">
        <v>0</v>
      </c>
      <c r="H482" t="n">
        <v>49.3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885184</v>
      </c>
      <c r="B483" t="inlineStr">
        <is>
          <t>154_SEQ</t>
        </is>
      </c>
      <c r="C483" t="n">
        <v>476</v>
      </c>
      <c r="D483" s="5" t="n">
        <v>44775.66476851852</v>
      </c>
      <c r="E483" s="5" t="n">
        <v>44775.66481481482</v>
      </c>
      <c r="F483" t="n">
        <v>49</v>
      </c>
      <c r="G483" t="n">
        <v>0</v>
      </c>
      <c r="H483" t="n">
        <v>49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885185</v>
      </c>
      <c r="B484" t="inlineStr">
        <is>
          <t>154_SEQ</t>
        </is>
      </c>
      <c r="C484" t="n">
        <v>477</v>
      </c>
      <c r="D484" s="5" t="n">
        <v>44775.66481481482</v>
      </c>
      <c r="E484" s="5" t="n">
        <v>44775.66486111111</v>
      </c>
      <c r="F484" t="n">
        <v>48.6</v>
      </c>
      <c r="G484" t="n">
        <v>0</v>
      </c>
      <c r="H484" t="n">
        <v>48.6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885186</v>
      </c>
      <c r="B485" t="inlineStr">
        <is>
          <t>154_SEQ</t>
        </is>
      </c>
      <c r="C485" t="n">
        <v>478</v>
      </c>
      <c r="D485" s="5" t="n">
        <v>44775.66486111111</v>
      </c>
      <c r="E485" s="5" t="n">
        <v>44775.66490740741</v>
      </c>
      <c r="F485" t="n">
        <v>48.3</v>
      </c>
      <c r="G485" t="n">
        <v>0</v>
      </c>
      <c r="H485" t="n">
        <v>48.3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885187</v>
      </c>
      <c r="B486" t="inlineStr">
        <is>
          <t>154_SEQ</t>
        </is>
      </c>
      <c r="C486" t="n">
        <v>479</v>
      </c>
      <c r="D486" s="5" t="n">
        <v>44775.66490740741</v>
      </c>
      <c r="E486" s="5" t="n">
        <v>44775.6649537037</v>
      </c>
      <c r="F486" t="n">
        <v>48.1</v>
      </c>
      <c r="G486" t="n">
        <v>0</v>
      </c>
      <c r="H486" t="n">
        <v>48.1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885188</v>
      </c>
      <c r="B487" t="inlineStr">
        <is>
          <t>154_SEQ</t>
        </is>
      </c>
      <c r="C487" t="n">
        <v>480</v>
      </c>
      <c r="D487" s="5" t="n">
        <v>44775.6649537037</v>
      </c>
      <c r="E487" s="5" t="n">
        <v>44775.665</v>
      </c>
      <c r="F487" t="n">
        <v>47.8</v>
      </c>
      <c r="G487" t="n">
        <v>0</v>
      </c>
      <c r="H487" t="n">
        <v>47.8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885189</v>
      </c>
      <c r="B488" t="inlineStr">
        <is>
          <t>154_SEQ</t>
        </is>
      </c>
      <c r="C488" t="n">
        <v>481</v>
      </c>
      <c r="D488" s="5" t="n">
        <v>44775.665</v>
      </c>
      <c r="E488" s="5" t="n">
        <v>44775.66504629629</v>
      </c>
      <c r="F488" t="n">
        <v>47.6</v>
      </c>
      <c r="G488" t="n">
        <v>0</v>
      </c>
      <c r="H488" t="n">
        <v>47.6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885190</v>
      </c>
      <c r="B489" t="inlineStr">
        <is>
          <t>154_SEQ</t>
        </is>
      </c>
      <c r="C489" t="n">
        <v>482</v>
      </c>
      <c r="D489" s="5" t="n">
        <v>44775.66504629629</v>
      </c>
      <c r="E489" s="5" t="n">
        <v>44775.66509259259</v>
      </c>
      <c r="F489" t="n">
        <v>47.4</v>
      </c>
      <c r="G489" t="n">
        <v>0</v>
      </c>
      <c r="H489" t="n">
        <v>47.4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885191</v>
      </c>
      <c r="B490" t="inlineStr">
        <is>
          <t>154_SEQ</t>
        </is>
      </c>
      <c r="C490" t="n">
        <v>483</v>
      </c>
      <c r="D490" s="5" t="n">
        <v>44775.66509259259</v>
      </c>
      <c r="E490" s="5" t="n">
        <v>44775.66513888889</v>
      </c>
      <c r="F490" t="n">
        <v>47.2</v>
      </c>
      <c r="G490" t="n">
        <v>0</v>
      </c>
      <c r="H490" t="n">
        <v>47.2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885192</v>
      </c>
      <c r="B491" t="inlineStr">
        <is>
          <t>154_SEQ</t>
        </is>
      </c>
      <c r="C491" t="n">
        <v>484</v>
      </c>
      <c r="D491" s="5" t="n">
        <v>44775.66513888889</v>
      </c>
      <c r="E491" s="5" t="n">
        <v>44775.66518518519</v>
      </c>
      <c r="F491" t="n">
        <v>47.1</v>
      </c>
      <c r="G491" t="n">
        <v>0</v>
      </c>
      <c r="H491" t="n">
        <v>47.1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885193</v>
      </c>
      <c r="B492" t="inlineStr">
        <is>
          <t>154_SEQ</t>
        </is>
      </c>
      <c r="C492" t="n">
        <v>485</v>
      </c>
      <c r="D492" s="5" t="n">
        <v>44775.66518518519</v>
      </c>
      <c r="E492" s="5" t="n">
        <v>44775.66523148148</v>
      </c>
      <c r="F492" t="n">
        <v>46.9</v>
      </c>
      <c r="G492" t="n">
        <v>0</v>
      </c>
      <c r="H492" t="n">
        <v>46.9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885194</v>
      </c>
      <c r="B493" t="inlineStr">
        <is>
          <t>154_SEQ</t>
        </is>
      </c>
      <c r="C493" t="n">
        <v>486</v>
      </c>
      <c r="D493" s="5" t="n">
        <v>44775.66523148148</v>
      </c>
      <c r="E493" s="5" t="n">
        <v>44775.66527777778</v>
      </c>
      <c r="F493" t="n">
        <v>46.8</v>
      </c>
      <c r="G493" t="n">
        <v>0</v>
      </c>
      <c r="H493" t="n">
        <v>46.8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885195</v>
      </c>
      <c r="B494" t="inlineStr">
        <is>
          <t>154_SEQ</t>
        </is>
      </c>
      <c r="C494" t="n">
        <v>487</v>
      </c>
      <c r="D494" s="5" t="n">
        <v>44775.66527777778</v>
      </c>
      <c r="E494" s="5" t="n">
        <v>44775.66532407407</v>
      </c>
      <c r="F494" t="n">
        <v>46.7</v>
      </c>
      <c r="G494" t="n">
        <v>0</v>
      </c>
      <c r="H494" t="n">
        <v>46.7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885196</v>
      </c>
      <c r="B495" t="inlineStr">
        <is>
          <t>154_SEQ</t>
        </is>
      </c>
      <c r="C495" t="n">
        <v>488</v>
      </c>
      <c r="D495" s="5" t="n">
        <v>44775.66532407407</v>
      </c>
      <c r="E495" s="5" t="n">
        <v>44775.66537037037</v>
      </c>
      <c r="F495" t="n">
        <v>46.5</v>
      </c>
      <c r="G495" t="n">
        <v>0</v>
      </c>
      <c r="H495" t="n">
        <v>46.5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885197</v>
      </c>
      <c r="B496" t="inlineStr">
        <is>
          <t>154_SEQ</t>
        </is>
      </c>
      <c r="C496" t="n">
        <v>489</v>
      </c>
      <c r="D496" s="5" t="n">
        <v>44775.66537037037</v>
      </c>
      <c r="E496" s="5" t="n">
        <v>44775.66541666666</v>
      </c>
      <c r="F496" t="n">
        <v>46.4</v>
      </c>
      <c r="G496" t="n">
        <v>0</v>
      </c>
      <c r="H496" t="n">
        <v>46.4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885198</v>
      </c>
      <c r="B497" t="inlineStr">
        <is>
          <t>154_SEQ</t>
        </is>
      </c>
      <c r="C497" t="n">
        <v>490</v>
      </c>
      <c r="D497" s="5" t="n">
        <v>44775.66541666666</v>
      </c>
      <c r="E497" s="5" t="n">
        <v>44775.66546296296</v>
      </c>
      <c r="F497" t="n">
        <v>46.3</v>
      </c>
      <c r="G497" t="n">
        <v>0</v>
      </c>
      <c r="H497" t="n">
        <v>46.3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885199</v>
      </c>
      <c r="B498" t="inlineStr">
        <is>
          <t>154_SEQ</t>
        </is>
      </c>
      <c r="C498" t="n">
        <v>491</v>
      </c>
      <c r="D498" s="5" t="n">
        <v>44775.66546296296</v>
      </c>
      <c r="E498" s="5" t="n">
        <v>44775.66550925926</v>
      </c>
      <c r="F498" t="n">
        <v>46.1</v>
      </c>
      <c r="G498" t="n">
        <v>0</v>
      </c>
      <c r="H498" t="n">
        <v>46.1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885200</v>
      </c>
      <c r="B499" t="inlineStr">
        <is>
          <t>154_SEQ</t>
        </is>
      </c>
      <c r="C499" t="n">
        <v>492</v>
      </c>
      <c r="D499" s="5" t="n">
        <v>44775.66550925926</v>
      </c>
      <c r="E499" s="5" t="n">
        <v>44775.66555555556</v>
      </c>
      <c r="F499" t="n">
        <v>46.1</v>
      </c>
      <c r="G499" t="n">
        <v>0</v>
      </c>
      <c r="H499" t="n">
        <v>46.1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885201</v>
      </c>
      <c r="B500" t="inlineStr">
        <is>
          <t>154_SEQ</t>
        </is>
      </c>
      <c r="C500" t="n">
        <v>493</v>
      </c>
      <c r="D500" s="5" t="n">
        <v>44775.66555555556</v>
      </c>
      <c r="E500" s="5" t="n">
        <v>44775.66560185186</v>
      </c>
      <c r="F500" t="n">
        <v>45.9</v>
      </c>
      <c r="G500" t="n">
        <v>0</v>
      </c>
      <c r="H500" t="n">
        <v>45.9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885202</v>
      </c>
      <c r="B501" t="inlineStr">
        <is>
          <t>154_SEQ</t>
        </is>
      </c>
      <c r="C501" t="n">
        <v>494</v>
      </c>
      <c r="D501" s="5" t="n">
        <v>44775.66560185186</v>
      </c>
      <c r="E501" s="5" t="n">
        <v>44775.66564814815</v>
      </c>
      <c r="F501" t="n">
        <v>45.9</v>
      </c>
      <c r="G501" t="n">
        <v>0</v>
      </c>
      <c r="H501" t="n">
        <v>45.9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885203</v>
      </c>
      <c r="B502" t="inlineStr">
        <is>
          <t>154_SEQ</t>
        </is>
      </c>
      <c r="C502" t="n">
        <v>495</v>
      </c>
      <c r="D502" s="5" t="n">
        <v>44775.66564814815</v>
      </c>
      <c r="E502" s="5" t="n">
        <v>44775.66569444445</v>
      </c>
      <c r="F502" t="n">
        <v>45.8</v>
      </c>
      <c r="G502" t="n">
        <v>0</v>
      </c>
      <c r="H502" t="n">
        <v>45.8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885204</v>
      </c>
      <c r="B503" t="inlineStr">
        <is>
          <t>154_SEQ</t>
        </is>
      </c>
      <c r="C503" t="n">
        <v>496</v>
      </c>
      <c r="D503" s="5" t="n">
        <v>44775.66569444445</v>
      </c>
      <c r="E503" s="5" t="n">
        <v>44775.66574074074</v>
      </c>
      <c r="F503" t="n">
        <v>45.7</v>
      </c>
      <c r="G503" t="n">
        <v>0</v>
      </c>
      <c r="H503" t="n">
        <v>45.7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885205</v>
      </c>
      <c r="B504" t="inlineStr">
        <is>
          <t>154_SEQ</t>
        </is>
      </c>
      <c r="C504" t="n">
        <v>497</v>
      </c>
      <c r="D504" s="5" t="n">
        <v>44775.66574074074</v>
      </c>
      <c r="E504" s="5" t="n">
        <v>44775.66578703704</v>
      </c>
      <c r="F504" t="n">
        <v>45.6</v>
      </c>
      <c r="G504" t="n">
        <v>0</v>
      </c>
      <c r="H504" t="n">
        <v>45.6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885206</v>
      </c>
      <c r="B505" t="inlineStr">
        <is>
          <t>154_SEQ</t>
        </is>
      </c>
      <c r="C505" t="n">
        <v>498</v>
      </c>
      <c r="D505" s="5" t="n">
        <v>44775.66578703704</v>
      </c>
      <c r="E505" s="5" t="n">
        <v>44775.66583333333</v>
      </c>
      <c r="F505" t="n">
        <v>45.5</v>
      </c>
      <c r="G505" t="n">
        <v>0</v>
      </c>
      <c r="H505" t="n">
        <v>45.5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885207</v>
      </c>
      <c r="B506" t="inlineStr">
        <is>
          <t>154_SEQ</t>
        </is>
      </c>
      <c r="C506" t="n">
        <v>499</v>
      </c>
      <c r="D506" s="5" t="n">
        <v>44775.66583333333</v>
      </c>
      <c r="E506" s="5" t="n">
        <v>44775.66587962963</v>
      </c>
      <c r="F506" t="n">
        <v>45.5</v>
      </c>
      <c r="G506" t="n">
        <v>0</v>
      </c>
      <c r="H506" t="n">
        <v>45.5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885208</v>
      </c>
      <c r="B507" t="inlineStr">
        <is>
          <t>154_SEQ</t>
        </is>
      </c>
      <c r="C507" t="n">
        <v>500</v>
      </c>
      <c r="D507" s="5" t="n">
        <v>44775.66587962963</v>
      </c>
      <c r="E507" s="5" t="n">
        <v>44775.66592592592</v>
      </c>
      <c r="F507" t="n">
        <v>45.4</v>
      </c>
      <c r="G507" t="n">
        <v>0</v>
      </c>
      <c r="H507" t="n">
        <v>45.4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885209</v>
      </c>
      <c r="B508" t="inlineStr">
        <is>
          <t>154_SEQ</t>
        </is>
      </c>
      <c r="C508" t="n">
        <v>501</v>
      </c>
      <c r="D508" s="5" t="n">
        <v>44775.66592592592</v>
      </c>
      <c r="E508" s="5" t="n">
        <v>44775.66597222222</v>
      </c>
      <c r="F508" t="n">
        <v>45.2</v>
      </c>
      <c r="G508" t="n">
        <v>0</v>
      </c>
      <c r="H508" t="n">
        <v>45.2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885210</v>
      </c>
      <c r="B509" t="inlineStr">
        <is>
          <t>154_SEQ</t>
        </is>
      </c>
      <c r="C509" t="n">
        <v>502</v>
      </c>
      <c r="D509" s="5" t="n">
        <v>44775.66597222222</v>
      </c>
      <c r="E509" s="5" t="n">
        <v>44775.66601851852</v>
      </c>
      <c r="F509" t="n">
        <v>45.2</v>
      </c>
      <c r="G509" t="n">
        <v>0</v>
      </c>
      <c r="H509" t="n">
        <v>45.2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885211</v>
      </c>
      <c r="B510" t="inlineStr">
        <is>
          <t>154_SEQ</t>
        </is>
      </c>
      <c r="C510" t="n">
        <v>503</v>
      </c>
      <c r="D510" s="5" t="n">
        <v>44775.66601851852</v>
      </c>
      <c r="E510" s="5" t="n">
        <v>44775.66606481482</v>
      </c>
      <c r="F510" t="n">
        <v>45.1</v>
      </c>
      <c r="G510" t="n">
        <v>0</v>
      </c>
      <c r="H510" t="n">
        <v>45.1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885212</v>
      </c>
      <c r="B511" t="inlineStr">
        <is>
          <t>154_SEQ</t>
        </is>
      </c>
      <c r="C511" t="n">
        <v>504</v>
      </c>
      <c r="D511" s="5" t="n">
        <v>44775.66606481482</v>
      </c>
      <c r="E511" s="5" t="n">
        <v>44775.66611111111</v>
      </c>
      <c r="F511" t="n">
        <v>45</v>
      </c>
      <c r="G511" t="n">
        <v>0</v>
      </c>
      <c r="H511" t="n">
        <v>45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885213</v>
      </c>
      <c r="B512" t="inlineStr">
        <is>
          <t>154_SEQ</t>
        </is>
      </c>
      <c r="C512" t="n">
        <v>505</v>
      </c>
      <c r="D512" s="5" t="n">
        <v>44775.66611111111</v>
      </c>
      <c r="E512" s="5" t="n">
        <v>44775.66615740741</v>
      </c>
      <c r="F512" t="n">
        <v>45</v>
      </c>
      <c r="G512" t="n">
        <v>0</v>
      </c>
      <c r="H512" t="n">
        <v>45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885214</v>
      </c>
      <c r="B513" t="inlineStr">
        <is>
          <t>154_SEQ</t>
        </is>
      </c>
      <c r="C513" t="n">
        <v>506</v>
      </c>
      <c r="D513" s="5" t="n">
        <v>44775.66615740741</v>
      </c>
      <c r="E513" s="5" t="n">
        <v>44775.6662037037</v>
      </c>
      <c r="F513" t="n">
        <v>43.8</v>
      </c>
      <c r="G513" t="n">
        <v>0</v>
      </c>
      <c r="H513" t="n">
        <v>43.8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885215</v>
      </c>
      <c r="B514" t="inlineStr">
        <is>
          <t>154_SEQ</t>
        </is>
      </c>
      <c r="C514" t="n">
        <v>507</v>
      </c>
      <c r="D514" s="5" t="n">
        <v>44775.6662037037</v>
      </c>
      <c r="E514" s="5" t="n">
        <v>44775.66625</v>
      </c>
      <c r="F514" t="n">
        <v>44.8</v>
      </c>
      <c r="G514" t="n">
        <v>0</v>
      </c>
      <c r="H514" t="n">
        <v>44.8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885216</v>
      </c>
      <c r="B515" t="inlineStr">
        <is>
          <t>154_SEQ</t>
        </is>
      </c>
      <c r="C515" t="n">
        <v>508</v>
      </c>
      <c r="D515" s="5" t="n">
        <v>44775.66625</v>
      </c>
      <c r="E515" s="5" t="n">
        <v>44775.66629629629</v>
      </c>
      <c r="F515" t="n">
        <v>44.7</v>
      </c>
      <c r="G515" t="n">
        <v>0</v>
      </c>
      <c r="H515" t="n">
        <v>44.7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885217</v>
      </c>
      <c r="B516" t="inlineStr">
        <is>
          <t>154_SEQ</t>
        </is>
      </c>
      <c r="C516" t="n">
        <v>509</v>
      </c>
      <c r="D516" s="5" t="n">
        <v>44775.66629629629</v>
      </c>
      <c r="E516" s="5" t="n">
        <v>44775.66634259259</v>
      </c>
      <c r="F516" t="n">
        <v>44.7</v>
      </c>
      <c r="G516" t="n">
        <v>0</v>
      </c>
      <c r="H516" t="n">
        <v>44.7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885218</v>
      </c>
      <c r="B517" t="inlineStr">
        <is>
          <t>154_SEQ</t>
        </is>
      </c>
      <c r="C517" t="n">
        <v>510</v>
      </c>
      <c r="D517" s="5" t="n">
        <v>44775.66634259259</v>
      </c>
      <c r="E517" s="5" t="n">
        <v>44775.66638888889</v>
      </c>
      <c r="F517" t="n">
        <v>44.6</v>
      </c>
      <c r="G517" t="n">
        <v>0</v>
      </c>
      <c r="H517" t="n">
        <v>44.6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885219</v>
      </c>
      <c r="B518" t="inlineStr">
        <is>
          <t>154_SEQ</t>
        </is>
      </c>
      <c r="C518" t="n">
        <v>511</v>
      </c>
      <c r="D518" s="5" t="n">
        <v>44775.66638888889</v>
      </c>
      <c r="E518" s="5" t="n">
        <v>44775.66643518519</v>
      </c>
      <c r="F518" t="n">
        <v>44.5</v>
      </c>
      <c r="G518" t="n">
        <v>0</v>
      </c>
      <c r="H518" t="n">
        <v>44.5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885220</v>
      </c>
      <c r="B519" t="inlineStr">
        <is>
          <t>154_SEQ</t>
        </is>
      </c>
      <c r="C519" t="n">
        <v>512</v>
      </c>
      <c r="D519" s="5" t="n">
        <v>44775.66643518519</v>
      </c>
      <c r="E519" s="5" t="n">
        <v>44775.66648148148</v>
      </c>
      <c r="F519" t="n">
        <v>44.5</v>
      </c>
      <c r="G519" t="n">
        <v>0</v>
      </c>
      <c r="H519" t="n">
        <v>44.5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885221</v>
      </c>
      <c r="B520" t="inlineStr">
        <is>
          <t>154_SEQ</t>
        </is>
      </c>
      <c r="C520" t="n">
        <v>513</v>
      </c>
      <c r="D520" s="5" t="n">
        <v>44775.66648148148</v>
      </c>
      <c r="E520" s="5" t="n">
        <v>44775.66652777778</v>
      </c>
      <c r="F520" t="n">
        <v>44.1</v>
      </c>
      <c r="G520" t="n">
        <v>0</v>
      </c>
      <c r="H520" t="n">
        <v>44.1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885222</v>
      </c>
      <c r="B521" t="inlineStr">
        <is>
          <t>154_SEQ</t>
        </is>
      </c>
      <c r="C521" t="n">
        <v>514</v>
      </c>
      <c r="D521" s="5" t="n">
        <v>44775.66652777778</v>
      </c>
      <c r="E521" s="5" t="n">
        <v>44775.66657407407</v>
      </c>
      <c r="F521" t="n">
        <v>43.8</v>
      </c>
      <c r="G521" t="n">
        <v>0</v>
      </c>
      <c r="H521" t="n">
        <v>43.8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885223</v>
      </c>
      <c r="B522" t="inlineStr">
        <is>
          <t>154_SEQ</t>
        </is>
      </c>
      <c r="C522" t="n">
        <v>515</v>
      </c>
      <c r="D522" s="5" t="n">
        <v>44775.66657407407</v>
      </c>
      <c r="E522" s="5" t="n">
        <v>44775.66662037037</v>
      </c>
      <c r="F522" t="n">
        <v>43.7</v>
      </c>
      <c r="G522" t="n">
        <v>0</v>
      </c>
      <c r="H522" t="n">
        <v>43.7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885224</v>
      </c>
      <c r="B523" t="inlineStr">
        <is>
          <t>154_SEQ</t>
        </is>
      </c>
      <c r="C523" t="n">
        <v>516</v>
      </c>
      <c r="D523" s="5" t="n">
        <v>44775.66662037037</v>
      </c>
      <c r="E523" s="5" t="n">
        <v>44775.66666666666</v>
      </c>
      <c r="F523" t="n">
        <v>44.3</v>
      </c>
      <c r="G523" t="n">
        <v>0</v>
      </c>
      <c r="H523" t="n">
        <v>44.3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885225</v>
      </c>
      <c r="B524" t="inlineStr">
        <is>
          <t>154_SEQ</t>
        </is>
      </c>
      <c r="C524" t="n">
        <v>517</v>
      </c>
      <c r="D524" s="5" t="n">
        <v>44775.66666666666</v>
      </c>
      <c r="E524" s="5" t="n">
        <v>44775.66671296296</v>
      </c>
      <c r="F524" t="n">
        <v>43.4</v>
      </c>
      <c r="G524" t="n">
        <v>0</v>
      </c>
      <c r="H524" t="n">
        <v>43.4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885226</v>
      </c>
      <c r="B525" t="inlineStr">
        <is>
          <t>154_SEQ</t>
        </is>
      </c>
      <c r="C525" t="n">
        <v>518</v>
      </c>
      <c r="D525" s="5" t="n">
        <v>44775.66671296296</v>
      </c>
      <c r="E525" s="5" t="n">
        <v>44775.66675925926</v>
      </c>
      <c r="F525" t="n">
        <v>43.2</v>
      </c>
      <c r="G525" t="n">
        <v>0</v>
      </c>
      <c r="H525" t="n">
        <v>43.2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885227</v>
      </c>
      <c r="B526" t="inlineStr">
        <is>
          <t>154_SEQ</t>
        </is>
      </c>
      <c r="C526" t="n">
        <v>519</v>
      </c>
      <c r="D526" s="5" t="n">
        <v>44775.66675925926</v>
      </c>
      <c r="E526" s="5" t="n">
        <v>44775.66680555556</v>
      </c>
      <c r="F526" t="n">
        <v>43.3</v>
      </c>
      <c r="G526" t="n">
        <v>0</v>
      </c>
      <c r="H526" t="n">
        <v>43.3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885228</v>
      </c>
      <c r="B527" t="inlineStr">
        <is>
          <t>154_SEQ</t>
        </is>
      </c>
      <c r="C527" t="n">
        <v>520</v>
      </c>
      <c r="D527" s="5" t="n">
        <v>44775.66680555556</v>
      </c>
      <c r="E527" s="5" t="n">
        <v>44775.66685185185</v>
      </c>
      <c r="F527" t="n">
        <v>43.3</v>
      </c>
      <c r="G527" t="n">
        <v>0</v>
      </c>
      <c r="H527" t="n">
        <v>43.3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885229</v>
      </c>
      <c r="B528" t="inlineStr">
        <is>
          <t>154_SEQ</t>
        </is>
      </c>
      <c r="C528" t="n">
        <v>521</v>
      </c>
      <c r="D528" s="5" t="n">
        <v>44775.66685185185</v>
      </c>
      <c r="E528" s="5" t="n">
        <v>44775.66689814815</v>
      </c>
      <c r="F528" t="n">
        <v>44.4</v>
      </c>
      <c r="G528" t="n">
        <v>0</v>
      </c>
      <c r="H528" t="n">
        <v>44.4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885230</v>
      </c>
      <c r="B529" t="inlineStr">
        <is>
          <t>154_SEQ</t>
        </is>
      </c>
      <c r="C529" t="n">
        <v>522</v>
      </c>
      <c r="D529" s="5" t="n">
        <v>44775.66689814815</v>
      </c>
      <c r="E529" s="5" t="n">
        <v>44775.66694444444</v>
      </c>
      <c r="F529" t="n">
        <v>43.9</v>
      </c>
      <c r="G529" t="n">
        <v>0</v>
      </c>
      <c r="H529" t="n">
        <v>43.9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885231</v>
      </c>
      <c r="B530" t="inlineStr">
        <is>
          <t>154_SEQ</t>
        </is>
      </c>
      <c r="C530" t="n">
        <v>523</v>
      </c>
      <c r="D530" s="5" t="n">
        <v>44775.66694444444</v>
      </c>
      <c r="E530" s="5" t="n">
        <v>44775.66699074074</v>
      </c>
      <c r="F530" t="n">
        <v>43.3</v>
      </c>
      <c r="G530" t="n">
        <v>0</v>
      </c>
      <c r="H530" t="n">
        <v>43.3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885232</v>
      </c>
      <c r="B531" t="inlineStr">
        <is>
          <t>154_SEQ</t>
        </is>
      </c>
      <c r="C531" t="n">
        <v>524</v>
      </c>
      <c r="D531" s="5" t="n">
        <v>44775.66699074074</v>
      </c>
      <c r="E531" s="5" t="n">
        <v>44775.66703703703</v>
      </c>
      <c r="F531" t="n">
        <v>43.3</v>
      </c>
      <c r="G531" t="n">
        <v>0</v>
      </c>
      <c r="H531" t="n">
        <v>43.3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885233</v>
      </c>
      <c r="B532" t="inlineStr">
        <is>
          <t>154_SEQ</t>
        </is>
      </c>
      <c r="C532" t="n">
        <v>525</v>
      </c>
      <c r="D532" s="5" t="n">
        <v>44775.66703703703</v>
      </c>
      <c r="E532" s="5" t="n">
        <v>44775.66708333333</v>
      </c>
      <c r="F532" t="n">
        <v>43.3</v>
      </c>
      <c r="G532" t="n">
        <v>0</v>
      </c>
      <c r="H532" t="n">
        <v>43.3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885234</v>
      </c>
      <c r="B533" t="inlineStr">
        <is>
          <t>154_SEQ</t>
        </is>
      </c>
      <c r="C533" t="n">
        <v>526</v>
      </c>
      <c r="D533" s="5" t="n">
        <v>44775.66708333333</v>
      </c>
      <c r="E533" s="5" t="n">
        <v>44775.66712962963</v>
      </c>
      <c r="F533" t="n">
        <v>44.3</v>
      </c>
      <c r="G533" t="n">
        <v>0</v>
      </c>
      <c r="H533" t="n">
        <v>44.3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885235</v>
      </c>
      <c r="B534" t="inlineStr">
        <is>
          <t>154_SEQ</t>
        </is>
      </c>
      <c r="C534" t="n">
        <v>527</v>
      </c>
      <c r="D534" s="5" t="n">
        <v>44775.66712962963</v>
      </c>
      <c r="E534" s="5" t="n">
        <v>44775.66717592593</v>
      </c>
      <c r="F534" t="n">
        <v>43.3</v>
      </c>
      <c r="G534" t="n">
        <v>0</v>
      </c>
      <c r="H534" t="n">
        <v>43.3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885236</v>
      </c>
      <c r="B535" t="inlineStr">
        <is>
          <t>154_SEQ</t>
        </is>
      </c>
      <c r="C535" t="n">
        <v>528</v>
      </c>
      <c r="D535" s="5" t="n">
        <v>44775.66717592593</v>
      </c>
      <c r="E535" s="5" t="n">
        <v>44775.66722222222</v>
      </c>
      <c r="F535" t="n">
        <v>43.2</v>
      </c>
      <c r="G535" t="n">
        <v>0</v>
      </c>
      <c r="H535" t="n">
        <v>43.2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885237</v>
      </c>
      <c r="B536" t="inlineStr">
        <is>
          <t>154_SEQ</t>
        </is>
      </c>
      <c r="C536" t="n">
        <v>529</v>
      </c>
      <c r="D536" s="5" t="n">
        <v>44775.66722222222</v>
      </c>
      <c r="E536" s="5" t="n">
        <v>44775.66726851852</v>
      </c>
      <c r="F536" t="n">
        <v>43.1</v>
      </c>
      <c r="G536" t="n">
        <v>0</v>
      </c>
      <c r="H536" t="n">
        <v>43.1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885238</v>
      </c>
      <c r="B537" t="inlineStr">
        <is>
          <t>154_SEQ</t>
        </is>
      </c>
      <c r="C537" t="n">
        <v>530</v>
      </c>
      <c r="D537" s="5" t="n">
        <v>44775.66726851852</v>
      </c>
      <c r="E537" s="5" t="n">
        <v>44775.66731481482</v>
      </c>
      <c r="F537" t="n">
        <v>43.1</v>
      </c>
      <c r="G537" t="n">
        <v>0</v>
      </c>
      <c r="H537" t="n">
        <v>43.1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885239</v>
      </c>
      <c r="B538" t="inlineStr">
        <is>
          <t>154_SEQ</t>
        </is>
      </c>
      <c r="C538" t="n">
        <v>531</v>
      </c>
      <c r="D538" s="5" t="n">
        <v>44775.66731481482</v>
      </c>
      <c r="E538" s="5" t="n">
        <v>44775.66736111111</v>
      </c>
      <c r="F538" t="n">
        <v>43.1</v>
      </c>
      <c r="G538" t="n">
        <v>0</v>
      </c>
      <c r="H538" t="n">
        <v>43.1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885240</v>
      </c>
      <c r="B539" t="inlineStr">
        <is>
          <t>154_SEQ</t>
        </is>
      </c>
      <c r="C539" t="n">
        <v>532</v>
      </c>
      <c r="D539" s="5" t="n">
        <v>44775.66736111111</v>
      </c>
      <c r="E539" s="5" t="n">
        <v>44775.66740740741</v>
      </c>
      <c r="F539" t="n">
        <v>43</v>
      </c>
      <c r="G539" t="n">
        <v>0</v>
      </c>
      <c r="H539" t="n">
        <v>43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885241</v>
      </c>
      <c r="B540" t="inlineStr">
        <is>
          <t>154_SEQ</t>
        </is>
      </c>
      <c r="C540" t="n">
        <v>533</v>
      </c>
      <c r="D540" s="5" t="n">
        <v>44775.66740740741</v>
      </c>
      <c r="E540" s="5" t="n">
        <v>44775.6674537037</v>
      </c>
      <c r="F540" t="n">
        <v>43.1</v>
      </c>
      <c r="G540" t="n">
        <v>0</v>
      </c>
      <c r="H540" t="n">
        <v>43.1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885242</v>
      </c>
      <c r="B541" t="inlineStr">
        <is>
          <t>154_SEQ</t>
        </is>
      </c>
      <c r="C541" t="n">
        <v>534</v>
      </c>
      <c r="D541" s="5" t="n">
        <v>44775.6674537037</v>
      </c>
      <c r="E541" s="5" t="n">
        <v>44775.6675</v>
      </c>
      <c r="F541" t="n">
        <v>43</v>
      </c>
      <c r="G541" t="n">
        <v>0</v>
      </c>
      <c r="H541" t="n">
        <v>43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885243</v>
      </c>
      <c r="B542" t="inlineStr">
        <is>
          <t>154_SEQ</t>
        </is>
      </c>
      <c r="C542" t="n">
        <v>535</v>
      </c>
      <c r="D542" s="5" t="n">
        <v>44775.6675</v>
      </c>
      <c r="E542" s="5" t="n">
        <v>44775.6675462963</v>
      </c>
      <c r="F542" t="n">
        <v>43</v>
      </c>
      <c r="G542" t="n">
        <v>0</v>
      </c>
      <c r="H542" t="n">
        <v>43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885244</v>
      </c>
      <c r="B543" t="inlineStr">
        <is>
          <t>154_SEQ</t>
        </is>
      </c>
      <c r="C543" t="n">
        <v>536</v>
      </c>
      <c r="D543" s="5" t="n">
        <v>44775.6675462963</v>
      </c>
      <c r="E543" s="5" t="n">
        <v>44775.6675925926</v>
      </c>
      <c r="F543" t="n">
        <v>43</v>
      </c>
      <c r="G543" t="n">
        <v>0</v>
      </c>
      <c r="H543" t="n">
        <v>43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885245</v>
      </c>
      <c r="B544" t="inlineStr">
        <is>
          <t>154_SEQ</t>
        </is>
      </c>
      <c r="C544" t="n">
        <v>537</v>
      </c>
      <c r="D544" s="5" t="n">
        <v>44775.6675925926</v>
      </c>
      <c r="E544" s="5" t="n">
        <v>44775.66763888889</v>
      </c>
      <c r="F544" t="n">
        <v>43</v>
      </c>
      <c r="G544" t="n">
        <v>0</v>
      </c>
      <c r="H544" t="n">
        <v>43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885246</v>
      </c>
      <c r="B545" t="inlineStr">
        <is>
          <t>154_SEQ</t>
        </is>
      </c>
      <c r="C545" t="n">
        <v>538</v>
      </c>
      <c r="D545" s="5" t="n">
        <v>44775.66763888889</v>
      </c>
      <c r="E545" s="5" t="n">
        <v>44775.66768518519</v>
      </c>
      <c r="F545" t="n">
        <v>42.9</v>
      </c>
      <c r="G545" t="n">
        <v>0</v>
      </c>
      <c r="H545" t="n">
        <v>42.9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885247</v>
      </c>
      <c r="B546" t="inlineStr">
        <is>
          <t>154_SEQ</t>
        </is>
      </c>
      <c r="C546" t="n">
        <v>539</v>
      </c>
      <c r="D546" s="5" t="n">
        <v>44775.66768518519</v>
      </c>
      <c r="E546" s="5" t="n">
        <v>44775.66773148148</v>
      </c>
      <c r="F546" t="n">
        <v>42.8</v>
      </c>
      <c r="G546" t="n">
        <v>0</v>
      </c>
      <c r="H546" t="n">
        <v>42.8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885248</v>
      </c>
      <c r="B547" t="inlineStr">
        <is>
          <t>154_SEQ</t>
        </is>
      </c>
      <c r="C547" t="n">
        <v>540</v>
      </c>
      <c r="D547" s="5" t="n">
        <v>44775.66773148148</v>
      </c>
      <c r="E547" s="5" t="n">
        <v>44775.66777777778</v>
      </c>
      <c r="F547" t="n">
        <v>42.8</v>
      </c>
      <c r="G547" t="n">
        <v>0</v>
      </c>
      <c r="H547" t="n">
        <v>42.8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885249</v>
      </c>
      <c r="B548" t="inlineStr">
        <is>
          <t>154_SEQ</t>
        </is>
      </c>
      <c r="C548" t="n">
        <v>541</v>
      </c>
      <c r="D548" s="5" t="n">
        <v>44775.66777777778</v>
      </c>
      <c r="E548" s="5" t="n">
        <v>44775.66782407407</v>
      </c>
      <c r="F548" t="n">
        <v>42.8</v>
      </c>
      <c r="G548" t="n">
        <v>0</v>
      </c>
      <c r="H548" t="n">
        <v>42.8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885250</v>
      </c>
      <c r="B549" t="inlineStr">
        <is>
          <t>154_SEQ</t>
        </is>
      </c>
      <c r="C549" t="n">
        <v>542</v>
      </c>
      <c r="D549" s="5" t="n">
        <v>44775.66787037037</v>
      </c>
      <c r="E549" s="5" t="n">
        <v>44775.66787037037</v>
      </c>
      <c r="F549" t="n">
        <v>42.8</v>
      </c>
      <c r="G549" t="n">
        <v>0</v>
      </c>
      <c r="H549" t="n">
        <v>42.8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200_R1</t>
        </is>
      </c>
      <c r="D1" t="inlineStr">
        <is>
          <t>KHP 300_R2</t>
        </is>
      </c>
      <c r="G1" t="inlineStr">
        <is>
          <t>KHP 400_R3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</row>
    <row r="3">
      <c r="A3" t="n">
        <v>0.018533333333333</v>
      </c>
      <c r="B3" t="n">
        <v>0.174611806869507</v>
      </c>
      <c r="D3" t="n">
        <v>0.014783333333333</v>
      </c>
      <c r="E3" t="n">
        <v>0.173777341842652</v>
      </c>
      <c r="G3" t="n">
        <v>0.014783333333333</v>
      </c>
      <c r="H3" t="n">
        <v>0.181570649147034</v>
      </c>
    </row>
    <row r="4">
      <c r="A4" t="n">
        <v>0.0252</v>
      </c>
      <c r="B4" t="n">
        <v>0.156804919242859</v>
      </c>
      <c r="D4" t="n">
        <v>0.02145</v>
      </c>
      <c r="E4" t="n">
        <v>0.172622501850128</v>
      </c>
      <c r="G4" t="n">
        <v>0.02145</v>
      </c>
      <c r="H4" t="n">
        <v>0.180058181285858</v>
      </c>
    </row>
    <row r="5">
      <c r="A5" t="n">
        <v>0.031866666666667</v>
      </c>
      <c r="B5" t="n">
        <v>0.11635571718216</v>
      </c>
      <c r="D5" t="n">
        <v>0.028116666666667</v>
      </c>
      <c r="E5" t="n">
        <v>0.148370862007141</v>
      </c>
      <c r="G5" t="n">
        <v>0.028116666666667</v>
      </c>
      <c r="H5" t="n">
        <v>0.155329704284668</v>
      </c>
    </row>
    <row r="6">
      <c r="A6" t="n">
        <v>0.038533333333333</v>
      </c>
      <c r="B6" t="n">
        <v>0.068806111812592</v>
      </c>
      <c r="D6" t="n">
        <v>0.034783333333333</v>
      </c>
      <c r="E6" t="n">
        <v>0.10746717453003</v>
      </c>
      <c r="G6" t="n">
        <v>0.034783333333333</v>
      </c>
      <c r="H6" t="n">
        <v>0.110477209091187</v>
      </c>
    </row>
    <row r="7">
      <c r="A7" t="n">
        <v>0.0452</v>
      </c>
      <c r="B7" t="n">
        <v>0.037021934986115</v>
      </c>
      <c r="D7" t="n">
        <v>0.04145</v>
      </c>
      <c r="E7" t="n">
        <v>0.067383050918579</v>
      </c>
      <c r="G7" t="n">
        <v>0.04145</v>
      </c>
      <c r="H7" t="n">
        <v>0.063464045524597</v>
      </c>
    </row>
    <row r="8">
      <c r="A8" t="n">
        <v>0.051866666666667</v>
      </c>
      <c r="B8" t="n">
        <v>0.026270747184753</v>
      </c>
      <c r="D8" t="n">
        <v>0.048116666666667</v>
      </c>
      <c r="E8" t="n">
        <v>0.045150518417358</v>
      </c>
      <c r="G8" t="n">
        <v>0.048116666666667</v>
      </c>
      <c r="H8" t="n">
        <v>0.03485381603241</v>
      </c>
    </row>
    <row r="9">
      <c r="A9" t="n">
        <v>0.058533333333333</v>
      </c>
      <c r="B9" t="n">
        <v>0.025540590286255</v>
      </c>
      <c r="D9" t="n">
        <v>0.054783333333333</v>
      </c>
      <c r="E9" t="n">
        <v>0.037394464015961</v>
      </c>
      <c r="G9" t="n">
        <v>0.054783333333333</v>
      </c>
      <c r="H9" t="n">
        <v>0.024765729904175</v>
      </c>
    </row>
    <row r="10">
      <c r="A10" t="n">
        <v>0.06519999999999999</v>
      </c>
      <c r="B10" t="n">
        <v>0.027082860469818</v>
      </c>
      <c r="D10" t="n">
        <v>0.06145</v>
      </c>
      <c r="E10" t="n">
        <v>0.035576522350311</v>
      </c>
      <c r="G10" t="n">
        <v>0.06145</v>
      </c>
      <c r="H10" t="n">
        <v>0.023625791072845</v>
      </c>
    </row>
    <row r="11">
      <c r="A11" t="n">
        <v>0.071866666666667</v>
      </c>
      <c r="B11" t="n">
        <v>0.028274953365326</v>
      </c>
      <c r="D11" t="n">
        <v>0.06811666666666701</v>
      </c>
      <c r="E11" t="n">
        <v>0.035844743251801</v>
      </c>
      <c r="G11" t="n">
        <v>0.06811666666666701</v>
      </c>
      <c r="H11" t="n">
        <v>0.025264918804169</v>
      </c>
    </row>
    <row r="12">
      <c r="A12" t="n">
        <v>0.078533333333333</v>
      </c>
      <c r="B12" t="n">
        <v>0.028595328330994</v>
      </c>
      <c r="D12" t="n">
        <v>0.07478333333333299</v>
      </c>
      <c r="E12" t="n">
        <v>0.035516917705536</v>
      </c>
      <c r="G12" t="n">
        <v>0.07478333333333299</v>
      </c>
      <c r="H12" t="n">
        <v>0.027388334274292</v>
      </c>
    </row>
    <row r="13">
      <c r="A13" t="n">
        <v>0.0852</v>
      </c>
      <c r="B13" t="n">
        <v>0.027172267436981</v>
      </c>
      <c r="D13" t="n">
        <v>0.08144999999999999</v>
      </c>
      <c r="E13" t="n">
        <v>0.033669173717499</v>
      </c>
      <c r="G13" t="n">
        <v>0.08144999999999999</v>
      </c>
      <c r="H13" t="n">
        <v>0.027887523174286</v>
      </c>
    </row>
    <row r="14">
      <c r="A14" t="n">
        <v>0.091866666666667</v>
      </c>
      <c r="B14" t="n">
        <v>0.023923814296722</v>
      </c>
      <c r="D14" t="n">
        <v>0.088116666666667</v>
      </c>
      <c r="E14" t="n">
        <v>0.031568109989166</v>
      </c>
      <c r="G14" t="n">
        <v>0.088116666666667</v>
      </c>
      <c r="H14" t="n">
        <v>0.026151537895203</v>
      </c>
    </row>
    <row r="15">
      <c r="A15" t="n">
        <v>0.098533333333333</v>
      </c>
      <c r="B15" t="n">
        <v>0.019371509552002</v>
      </c>
      <c r="D15" t="n">
        <v>0.094783333333333</v>
      </c>
      <c r="E15" t="n">
        <v>0.030241906642914</v>
      </c>
      <c r="G15" t="n">
        <v>0.094783333333333</v>
      </c>
      <c r="H15" t="n">
        <v>0.023066997528076</v>
      </c>
    </row>
    <row r="16">
      <c r="A16" t="n">
        <v>0.1052</v>
      </c>
      <c r="B16" t="n">
        <v>0.014550983905792</v>
      </c>
      <c r="D16" t="n">
        <v>0.10145</v>
      </c>
      <c r="E16" t="n">
        <v>0.028215348720551</v>
      </c>
      <c r="G16" t="n">
        <v>0.10145</v>
      </c>
      <c r="H16" t="n">
        <v>0.018469989299774</v>
      </c>
    </row>
    <row r="17">
      <c r="A17" t="n">
        <v>0.111866666666667</v>
      </c>
      <c r="B17" t="n">
        <v>0.01005083322525</v>
      </c>
      <c r="D17" t="n">
        <v>0.108116666666667</v>
      </c>
      <c r="E17" t="n">
        <v>0.02492219209671</v>
      </c>
      <c r="G17" t="n">
        <v>0.108116666666667</v>
      </c>
      <c r="H17" t="n">
        <v>0.012956559658051</v>
      </c>
    </row>
    <row r="18">
      <c r="A18" t="n">
        <v>0.118533333333334</v>
      </c>
      <c r="B18" t="n">
        <v>0.005178153514862</v>
      </c>
      <c r="D18" t="n">
        <v>0.114783333333334</v>
      </c>
      <c r="E18" t="n">
        <v>0.020712614059448</v>
      </c>
      <c r="G18" t="n">
        <v>0.114783333333334</v>
      </c>
      <c r="H18" t="n">
        <v>0.006966292858124</v>
      </c>
    </row>
    <row r="19">
      <c r="A19" t="n">
        <v>0.1252</v>
      </c>
      <c r="B19" t="n">
        <v>0.000663101673126</v>
      </c>
      <c r="D19" t="n">
        <v>0.12145</v>
      </c>
      <c r="E19" t="n">
        <v>0.016435980796814</v>
      </c>
      <c r="G19" t="n">
        <v>0.12145</v>
      </c>
      <c r="H19" t="n">
        <v>0.001490116119385</v>
      </c>
    </row>
    <row r="20">
      <c r="A20" t="n">
        <v>0.131866666666667</v>
      </c>
      <c r="B20" t="n">
        <v>-0.002086162567139</v>
      </c>
      <c r="D20" t="n">
        <v>0.128116666666667</v>
      </c>
      <c r="E20" t="n">
        <v>0.011630356311798</v>
      </c>
      <c r="G20" t="n">
        <v>0.128116666666667</v>
      </c>
      <c r="H20" t="n">
        <v>-0.002540647983551</v>
      </c>
    </row>
    <row r="21">
      <c r="A21" t="n">
        <v>0.138533333333334</v>
      </c>
      <c r="B21" t="n">
        <v>-0.003457069396973</v>
      </c>
      <c r="D21" t="n">
        <v>0.134783333333334</v>
      </c>
      <c r="E21" t="n">
        <v>0.006556510925293</v>
      </c>
      <c r="G21" t="n">
        <v>0.134783333333334</v>
      </c>
      <c r="H21" t="n">
        <v>-0.005334615707397</v>
      </c>
    </row>
    <row r="22">
      <c r="A22" t="n">
        <v>0.1452</v>
      </c>
      <c r="B22" t="n">
        <v>-0.004373490810394</v>
      </c>
      <c r="D22" t="n">
        <v>0.14145</v>
      </c>
      <c r="E22" t="n">
        <v>0.002250075340271</v>
      </c>
      <c r="G22" t="n">
        <v>0.14145</v>
      </c>
      <c r="H22" t="n">
        <v>-0.006921589374542</v>
      </c>
    </row>
    <row r="23">
      <c r="A23" t="n">
        <v>0.151866666666667</v>
      </c>
      <c r="B23" t="n">
        <v>-0.006012618541718</v>
      </c>
      <c r="D23" t="n">
        <v>0.148116666666667</v>
      </c>
      <c r="E23" t="n">
        <v>-0.000618398189545</v>
      </c>
      <c r="G23" t="n">
        <v>0.148116666666667</v>
      </c>
      <c r="H23" t="n">
        <v>-0.008143484592437999</v>
      </c>
    </row>
    <row r="24">
      <c r="A24" t="n">
        <v>0.158533333333334</v>
      </c>
      <c r="B24" t="n">
        <v>-0.007420778274536</v>
      </c>
      <c r="D24" t="n">
        <v>0.154783333333334</v>
      </c>
      <c r="E24" t="n">
        <v>-0.002026557922363</v>
      </c>
      <c r="G24" t="n">
        <v>0.154783333333334</v>
      </c>
      <c r="H24" t="n">
        <v>-0.008828938007355</v>
      </c>
    </row>
    <row r="25">
      <c r="A25" t="n">
        <v>0.1652</v>
      </c>
      <c r="B25" t="n">
        <v>-0.008434057235718001</v>
      </c>
      <c r="D25" t="n">
        <v>0.16145</v>
      </c>
      <c r="E25" t="n">
        <v>-0.002756714820862</v>
      </c>
      <c r="G25" t="n">
        <v>0.16145</v>
      </c>
      <c r="H25" t="n">
        <v>-0.008977949619293</v>
      </c>
    </row>
    <row r="26">
      <c r="A26" t="n">
        <v>0.171866666666667</v>
      </c>
      <c r="B26" t="n">
        <v>-0.009223818778991999</v>
      </c>
      <c r="D26" t="n">
        <v>0.168116666666667</v>
      </c>
      <c r="E26" t="n">
        <v>-0.003322958946228</v>
      </c>
      <c r="G26" t="n">
        <v>0.168116666666667</v>
      </c>
      <c r="H26" t="n">
        <v>-0.008501112461089999</v>
      </c>
    </row>
    <row r="27">
      <c r="A27" t="n">
        <v>0.178533333333334</v>
      </c>
      <c r="B27" t="n">
        <v>-0.01024454832077</v>
      </c>
      <c r="D27" t="n">
        <v>0.174783333333334</v>
      </c>
      <c r="E27" t="n">
        <v>-0.004127621650696</v>
      </c>
      <c r="G27" t="n">
        <v>0.174783333333334</v>
      </c>
      <c r="H27" t="n">
        <v>-0.008046627044678</v>
      </c>
    </row>
    <row r="28">
      <c r="A28" t="n">
        <v>0.1852</v>
      </c>
      <c r="B28" t="n">
        <v>-0.011630356311798</v>
      </c>
      <c r="D28" t="n">
        <v>0.18145</v>
      </c>
      <c r="E28" t="n">
        <v>-0.005148351192474</v>
      </c>
      <c r="G28" t="n">
        <v>0.18145</v>
      </c>
      <c r="H28" t="n">
        <v>-0.008367002010344999</v>
      </c>
    </row>
    <row r="29">
      <c r="A29" t="n">
        <v>0.191866666666667</v>
      </c>
      <c r="B29" t="n">
        <v>-0.012882053852081</v>
      </c>
      <c r="D29" t="n">
        <v>0.188116666666667</v>
      </c>
      <c r="E29" t="n">
        <v>-0.006519258022308</v>
      </c>
      <c r="G29" t="n">
        <v>0.188116666666667</v>
      </c>
      <c r="H29" t="n">
        <v>-0.009588897228241</v>
      </c>
    </row>
    <row r="30">
      <c r="A30" t="n">
        <v>0.198533333333334</v>
      </c>
      <c r="B30" t="n">
        <v>-0.013656914234161</v>
      </c>
      <c r="D30" t="n">
        <v>0.194783333333334</v>
      </c>
      <c r="E30" t="n">
        <v>-0.007592141628265</v>
      </c>
      <c r="G30" t="n">
        <v>0.194783333333334</v>
      </c>
      <c r="H30" t="n">
        <v>-0.010892748832703</v>
      </c>
    </row>
    <row r="31">
      <c r="A31" t="n">
        <v>0.2052</v>
      </c>
      <c r="B31" t="n">
        <v>-0.013403594493866</v>
      </c>
      <c r="D31" t="n">
        <v>0.20145</v>
      </c>
      <c r="E31" t="n">
        <v>-0.008396804332733</v>
      </c>
      <c r="G31" t="n">
        <v>0.20145</v>
      </c>
      <c r="H31" t="n">
        <v>-0.011704862117767</v>
      </c>
    </row>
    <row r="32">
      <c r="A32" t="n">
        <v>0.211866666666667</v>
      </c>
      <c r="B32" t="n">
        <v>-0.012539327144623</v>
      </c>
      <c r="D32" t="n">
        <v>0.208116666666667</v>
      </c>
      <c r="E32" t="n">
        <v>-0.008836388587952</v>
      </c>
      <c r="G32" t="n">
        <v>0.208116666666667</v>
      </c>
      <c r="H32" t="n">
        <v>-0.011824071407318</v>
      </c>
    </row>
    <row r="33">
      <c r="A33" t="n">
        <v>0.218533333333334</v>
      </c>
      <c r="B33" t="n">
        <v>-0.011220574378967</v>
      </c>
      <c r="D33" t="n">
        <v>0.214783333333334</v>
      </c>
      <c r="E33" t="n">
        <v>-0.009350478649139</v>
      </c>
      <c r="G33" t="n">
        <v>0.214783333333334</v>
      </c>
      <c r="H33" t="n">
        <v>-0.0118687748909</v>
      </c>
    </row>
    <row r="34">
      <c r="A34" t="n">
        <v>0.2252</v>
      </c>
      <c r="B34" t="n">
        <v>-0.010006129741669</v>
      </c>
      <c r="D34" t="n">
        <v>0.22145</v>
      </c>
      <c r="E34" t="n">
        <v>-0.010199844837189</v>
      </c>
      <c r="G34" t="n">
        <v>0.22145</v>
      </c>
      <c r="H34" t="n">
        <v>-0.011548399925232</v>
      </c>
    </row>
    <row r="35">
      <c r="A35" t="n">
        <v>0.231866666666667</v>
      </c>
      <c r="B35" t="n">
        <v>-0.008158385753631999</v>
      </c>
      <c r="D35" t="n">
        <v>0.228116666666667</v>
      </c>
      <c r="E35" t="n">
        <v>-0.011250376701355</v>
      </c>
      <c r="G35" t="n">
        <v>0.228116666666667</v>
      </c>
      <c r="H35" t="n">
        <v>-0.011049211025238</v>
      </c>
    </row>
    <row r="36">
      <c r="A36" t="n">
        <v>0.238533333333334</v>
      </c>
      <c r="B36" t="n">
        <v>-0.005893409252167</v>
      </c>
      <c r="D36" t="n">
        <v>0.234783333333334</v>
      </c>
      <c r="E36" t="n">
        <v>-0.012315809726715</v>
      </c>
      <c r="G36" t="n">
        <v>0.234783333333334</v>
      </c>
      <c r="H36" t="n">
        <v>-0.0109001994133</v>
      </c>
    </row>
    <row r="37">
      <c r="A37" t="n">
        <v>0.2452</v>
      </c>
      <c r="B37" t="n">
        <v>-0.004298985004425</v>
      </c>
      <c r="D37" t="n">
        <v>0.24145</v>
      </c>
      <c r="E37" t="n">
        <v>-0.013008713722229</v>
      </c>
      <c r="G37" t="n">
        <v>0.24145</v>
      </c>
      <c r="H37" t="n">
        <v>-0.011153519153595</v>
      </c>
    </row>
    <row r="38">
      <c r="A38" t="n">
        <v>0.251866666666667</v>
      </c>
      <c r="B38" t="n">
        <v>-0.00443309545517</v>
      </c>
      <c r="D38" t="n">
        <v>0.248116666666667</v>
      </c>
      <c r="E38" t="n">
        <v>-0.012829899787903</v>
      </c>
      <c r="G38" t="n">
        <v>0.248116666666667</v>
      </c>
      <c r="H38" t="n">
        <v>-0.012472271919251</v>
      </c>
    </row>
    <row r="39">
      <c r="A39" t="n">
        <v>0.258533333333334</v>
      </c>
      <c r="B39" t="n">
        <v>-0.005893409252167</v>
      </c>
      <c r="D39" t="n">
        <v>0.254783333333334</v>
      </c>
      <c r="E39" t="n">
        <v>-0.011585652828217</v>
      </c>
      <c r="G39" t="n">
        <v>0.254783333333334</v>
      </c>
      <c r="H39" t="n">
        <v>-0.013917684555054</v>
      </c>
    </row>
    <row r="40">
      <c r="A40" t="n">
        <v>0.2652</v>
      </c>
      <c r="B40" t="n">
        <v>-0.006996095180511</v>
      </c>
      <c r="D40" t="n">
        <v>0.26145</v>
      </c>
      <c r="E40" t="n">
        <v>-0.009328126907349001</v>
      </c>
      <c r="G40" t="n">
        <v>0.26145</v>
      </c>
      <c r="H40" t="n">
        <v>-0.015512108802795</v>
      </c>
    </row>
    <row r="41">
      <c r="A41" t="n">
        <v>0.271866666666667</v>
      </c>
      <c r="B41" t="n">
        <v>-0.007718801498413</v>
      </c>
      <c r="D41" t="n">
        <v>0.268116666666667</v>
      </c>
      <c r="E41" t="n">
        <v>-0.006496906280518</v>
      </c>
      <c r="G41" t="n">
        <v>0.268116666666667</v>
      </c>
      <c r="H41" t="n">
        <v>-0.016197562217712</v>
      </c>
    </row>
    <row r="42">
      <c r="A42" t="n">
        <v>0.278533333333334</v>
      </c>
      <c r="B42" t="n">
        <v>-0.008374452590941999</v>
      </c>
      <c r="D42" t="n">
        <v>0.274783333333334</v>
      </c>
      <c r="E42" t="n">
        <v>-0.004194676876068</v>
      </c>
      <c r="G42" t="n">
        <v>0.274783333333334</v>
      </c>
      <c r="H42" t="n">
        <v>-0.016666948795319</v>
      </c>
    </row>
    <row r="43">
      <c r="A43" t="n">
        <v>0.2852</v>
      </c>
      <c r="B43" t="n">
        <v>-0.009216368198394999</v>
      </c>
      <c r="D43" t="n">
        <v>0.28145</v>
      </c>
      <c r="E43" t="n">
        <v>-0.003062188625336</v>
      </c>
      <c r="G43" t="n">
        <v>0.28145</v>
      </c>
      <c r="H43" t="n">
        <v>-0.017404556274414</v>
      </c>
    </row>
    <row r="44">
      <c r="A44" t="n">
        <v>0.291866666666667</v>
      </c>
      <c r="B44" t="n">
        <v>-0.009365379810333</v>
      </c>
      <c r="D44" t="n">
        <v>0.288116666666667</v>
      </c>
      <c r="E44" t="n">
        <v>-0.003218650817871</v>
      </c>
      <c r="G44" t="n">
        <v>0.288116666666667</v>
      </c>
      <c r="H44" t="n">
        <v>-0.018082559108734</v>
      </c>
    </row>
    <row r="45">
      <c r="A45" t="n">
        <v>0.298533333333334</v>
      </c>
      <c r="B45" t="n">
        <v>-0.008925795555114999</v>
      </c>
      <c r="D45" t="n">
        <v>0.294783333333334</v>
      </c>
      <c r="E45" t="n">
        <v>-0.003889203071594</v>
      </c>
      <c r="G45" t="n">
        <v>0.294783333333334</v>
      </c>
      <c r="H45" t="n">
        <v>-0.018499791622162</v>
      </c>
    </row>
    <row r="46">
      <c r="A46" t="n">
        <v>0.3052</v>
      </c>
      <c r="B46" t="n">
        <v>-0.008419156074524</v>
      </c>
      <c r="D46" t="n">
        <v>0.30145</v>
      </c>
      <c r="E46" t="n">
        <v>-0.004291534423828</v>
      </c>
      <c r="G46" t="n">
        <v>0.30145</v>
      </c>
      <c r="H46" t="n">
        <v>-0.018447637557983</v>
      </c>
    </row>
    <row r="47">
      <c r="A47" t="n">
        <v>0.311866666666667</v>
      </c>
      <c r="B47" t="n">
        <v>-0.008858740329742</v>
      </c>
      <c r="D47" t="n">
        <v>0.308116666666667</v>
      </c>
      <c r="E47" t="n">
        <v>-0.004395842552185</v>
      </c>
      <c r="G47" t="n">
        <v>0.308116666666667</v>
      </c>
      <c r="H47" t="n">
        <v>-0.018946826457977</v>
      </c>
    </row>
    <row r="48">
      <c r="A48" t="n">
        <v>0.318533333333334</v>
      </c>
      <c r="B48" t="n">
        <v>-0.010281801223755</v>
      </c>
      <c r="D48" t="n">
        <v>0.314783333333334</v>
      </c>
      <c r="E48" t="n">
        <v>-0.004440546035767</v>
      </c>
      <c r="G48" t="n">
        <v>0.314783333333334</v>
      </c>
      <c r="H48" t="n">
        <v>-0.019453465938568</v>
      </c>
    </row>
    <row r="49">
      <c r="A49" t="n">
        <v>0.3252</v>
      </c>
      <c r="B49" t="n">
        <v>-0.012204051017761</v>
      </c>
      <c r="D49" t="n">
        <v>0.32145</v>
      </c>
      <c r="E49" t="n">
        <v>-0.00416487455368</v>
      </c>
      <c r="G49" t="n">
        <v>0.32145</v>
      </c>
      <c r="H49" t="n">
        <v>-0.019185245037079</v>
      </c>
    </row>
    <row r="50">
      <c r="A50" t="n">
        <v>0.331866666666667</v>
      </c>
      <c r="B50" t="n">
        <v>-0.01419335603714</v>
      </c>
      <c r="D50" t="n">
        <v>0.328116666666667</v>
      </c>
      <c r="E50" t="n">
        <v>-0.003591179847717</v>
      </c>
      <c r="G50" t="n">
        <v>0.328116666666667</v>
      </c>
      <c r="H50" t="n">
        <v>-0.017605721950531</v>
      </c>
    </row>
    <row r="51">
      <c r="A51" t="n">
        <v>0.338533333333334</v>
      </c>
      <c r="B51" t="n">
        <v>-0.015273690223694</v>
      </c>
      <c r="D51" t="n">
        <v>0.334783333333334</v>
      </c>
      <c r="E51" t="n">
        <v>-0.00298023223877</v>
      </c>
      <c r="G51" t="n">
        <v>0.334783333333334</v>
      </c>
      <c r="H51" t="n">
        <v>-0.015467405319214</v>
      </c>
    </row>
    <row r="52">
      <c r="A52" t="n">
        <v>0.3452</v>
      </c>
      <c r="B52" t="n">
        <v>-0.015631318092346</v>
      </c>
      <c r="D52" t="n">
        <v>0.34145</v>
      </c>
      <c r="E52" t="n">
        <v>-0.003121793270111</v>
      </c>
      <c r="G52" t="n">
        <v>0.34145</v>
      </c>
      <c r="H52" t="n">
        <v>-0.013463199138641</v>
      </c>
    </row>
    <row r="53">
      <c r="A53" t="n">
        <v>0.351866666666667</v>
      </c>
      <c r="B53" t="n">
        <v>-0.015266239643097</v>
      </c>
      <c r="D53" t="n">
        <v>0.348116666666667</v>
      </c>
      <c r="E53" t="n">
        <v>-0.00426173210144</v>
      </c>
      <c r="G53" t="n">
        <v>0.348116666666667</v>
      </c>
      <c r="H53" t="n">
        <v>-0.011533498764038</v>
      </c>
    </row>
    <row r="54">
      <c r="A54" t="n">
        <v>0.358533333333334</v>
      </c>
      <c r="B54" t="n">
        <v>-0.015117228031158</v>
      </c>
      <c r="D54" t="n">
        <v>0.354783333333334</v>
      </c>
      <c r="E54" t="n">
        <v>-0.005513429641724</v>
      </c>
      <c r="G54" t="n">
        <v>0.354783333333334</v>
      </c>
      <c r="H54" t="n">
        <v>-0.009946525096893</v>
      </c>
    </row>
    <row r="55">
      <c r="A55" t="n">
        <v>0.3652</v>
      </c>
      <c r="B55" t="n">
        <v>-0.014938414096832</v>
      </c>
      <c r="D55" t="n">
        <v>0.36145</v>
      </c>
      <c r="E55" t="n">
        <v>-0.006444752216339</v>
      </c>
      <c r="G55" t="n">
        <v>0.36145</v>
      </c>
      <c r="H55" t="n">
        <v>-0.009536743164063</v>
      </c>
    </row>
    <row r="56">
      <c r="A56" t="n">
        <v>0.371866666666667</v>
      </c>
      <c r="B56" t="n">
        <v>-0.014662742614746</v>
      </c>
      <c r="D56" t="n">
        <v>0.368116666666667</v>
      </c>
      <c r="E56" t="n">
        <v>-0.006683170795441</v>
      </c>
      <c r="G56" t="n">
        <v>0.368116666666667</v>
      </c>
      <c r="H56" t="n">
        <v>-0.010170042514801</v>
      </c>
    </row>
    <row r="57">
      <c r="A57" t="n">
        <v>0.378533333333334</v>
      </c>
      <c r="B57" t="n">
        <v>-0.01487135887146</v>
      </c>
      <c r="D57" t="n">
        <v>0.374783333333334</v>
      </c>
      <c r="E57" t="n">
        <v>-0.006668269634247</v>
      </c>
      <c r="G57" t="n">
        <v>0.374783333333334</v>
      </c>
      <c r="H57" t="n">
        <v>-0.010251998901367</v>
      </c>
    </row>
    <row r="58">
      <c r="A58" t="n">
        <v>0.3852</v>
      </c>
      <c r="B58" t="n">
        <v>-0.015817582607269</v>
      </c>
      <c r="D58" t="n">
        <v>0.38145</v>
      </c>
      <c r="E58" t="n">
        <v>-0.006489455699921</v>
      </c>
      <c r="G58" t="n">
        <v>0.38145</v>
      </c>
      <c r="H58" t="n">
        <v>-0.00917911529541</v>
      </c>
    </row>
    <row r="59">
      <c r="A59" t="n">
        <v>0.391866666666667</v>
      </c>
      <c r="B59" t="n">
        <v>-0.017091631889343</v>
      </c>
      <c r="D59" t="n">
        <v>0.388116666666667</v>
      </c>
      <c r="E59" t="n">
        <v>-0.005468726158142</v>
      </c>
      <c r="G59" t="n">
        <v>0.388116666666667</v>
      </c>
      <c r="H59" t="n">
        <v>-0.007651746273041</v>
      </c>
    </row>
    <row r="60">
      <c r="A60" t="n">
        <v>0.398533333333334</v>
      </c>
      <c r="B60" t="n">
        <v>-0.017493963241577</v>
      </c>
      <c r="D60" t="n">
        <v>0.394783333333334</v>
      </c>
      <c r="E60" t="n">
        <v>-0.00365823507309</v>
      </c>
      <c r="G60" t="n">
        <v>0.394783333333334</v>
      </c>
      <c r="H60" t="n">
        <v>-0.005379319190979</v>
      </c>
    </row>
    <row r="61">
      <c r="A61" t="n">
        <v>0.4052</v>
      </c>
      <c r="B61" t="n">
        <v>-0.017248094081879</v>
      </c>
      <c r="D61" t="n">
        <v>0.40145</v>
      </c>
      <c r="E61" t="n">
        <v>-0.001765787601471</v>
      </c>
      <c r="G61" t="n">
        <v>0.40145</v>
      </c>
      <c r="H61" t="n">
        <v>-0.000230967998505</v>
      </c>
    </row>
    <row r="62">
      <c r="A62" t="n">
        <v>0.411866666666667</v>
      </c>
      <c r="B62" t="n">
        <v>-0.016488134860992</v>
      </c>
      <c r="D62" t="n">
        <v>0.408116666666667</v>
      </c>
      <c r="E62" t="n">
        <v>-0.000782310962677</v>
      </c>
      <c r="G62" t="n">
        <v>0.408116666666667</v>
      </c>
      <c r="H62" t="n">
        <v>0.010982155799866</v>
      </c>
    </row>
    <row r="63">
      <c r="A63" t="n">
        <v>0.418533333333334</v>
      </c>
      <c r="B63" t="n">
        <v>-0.015459954738617</v>
      </c>
      <c r="D63" t="n">
        <v>0.414783333333334</v>
      </c>
      <c r="E63" t="n">
        <v>-0.000700354576111</v>
      </c>
      <c r="G63" t="n">
        <v>0.414783333333334</v>
      </c>
      <c r="H63" t="n">
        <v>0.03158301115036</v>
      </c>
    </row>
    <row r="64">
      <c r="A64" t="n">
        <v>0.4252</v>
      </c>
      <c r="B64" t="n">
        <v>-0.014156103134155</v>
      </c>
      <c r="D64" t="n">
        <v>0.42145</v>
      </c>
      <c r="E64" t="n">
        <v>-0.000551342964172</v>
      </c>
      <c r="G64" t="n">
        <v>0.42145</v>
      </c>
      <c r="H64" t="n">
        <v>0.06650388240814201</v>
      </c>
    </row>
    <row r="65">
      <c r="A65" t="n">
        <v>0.431866666666667</v>
      </c>
      <c r="B65" t="n">
        <v>-0.012427568435669</v>
      </c>
      <c r="D65" t="n">
        <v>0.428116666666667</v>
      </c>
      <c r="E65" t="n">
        <v>-0.000178813934326</v>
      </c>
      <c r="G65" t="n">
        <v>0.428116666666667</v>
      </c>
      <c r="H65" t="n">
        <v>0.121280550956726</v>
      </c>
    </row>
    <row r="66">
      <c r="A66" t="n">
        <v>0.438533333333334</v>
      </c>
      <c r="B66" t="n">
        <v>-0.010333955287933</v>
      </c>
      <c r="D66" t="n">
        <v>0.434783333333334</v>
      </c>
      <c r="E66" t="n">
        <v>-0.000201165676117</v>
      </c>
      <c r="G66" t="n">
        <v>0.434783333333334</v>
      </c>
      <c r="H66" t="n">
        <v>0.198774039745331</v>
      </c>
    </row>
    <row r="67">
      <c r="A67" t="n">
        <v>0.4452</v>
      </c>
      <c r="B67" t="n">
        <v>-0.007882714271545001</v>
      </c>
      <c r="D67" t="n">
        <v>0.44145</v>
      </c>
      <c r="E67" t="n">
        <v>-0.000648200511932</v>
      </c>
      <c r="G67" t="n">
        <v>0.44145</v>
      </c>
      <c r="H67" t="n">
        <v>0.299379229545593</v>
      </c>
    </row>
    <row r="68">
      <c r="A68" t="n">
        <v>0.451866666666667</v>
      </c>
      <c r="B68" t="n">
        <v>-0.006191432476044</v>
      </c>
      <c r="D68" t="n">
        <v>0.448116666666667</v>
      </c>
      <c r="E68" t="n">
        <v>-0.001095235347748</v>
      </c>
      <c r="G68" t="n">
        <v>0.448116666666667</v>
      </c>
      <c r="H68" t="n">
        <v>0.421002507209778</v>
      </c>
    </row>
    <row r="69">
      <c r="A69" t="n">
        <v>0.458533333333334</v>
      </c>
      <c r="B69" t="n">
        <v>-0.005818903446198</v>
      </c>
      <c r="D69" t="n">
        <v>0.454783333333334</v>
      </c>
      <c r="E69" t="n">
        <v>-0.000827014446259</v>
      </c>
      <c r="G69" t="n">
        <v>0.454783333333334</v>
      </c>
      <c r="H69" t="n">
        <v>0.559940934181214</v>
      </c>
    </row>
    <row r="70">
      <c r="A70" t="n">
        <v>0.4652</v>
      </c>
      <c r="B70" t="n">
        <v>-0.006280839443207</v>
      </c>
      <c r="D70" t="n">
        <v>0.46145</v>
      </c>
      <c r="E70" t="n">
        <v>-0.000953674316406</v>
      </c>
      <c r="G70" t="n">
        <v>0.46145</v>
      </c>
      <c r="H70" t="n">
        <v>0.712096691131592</v>
      </c>
    </row>
    <row r="71">
      <c r="A71" t="n">
        <v>0.471866666666667</v>
      </c>
      <c r="B71" t="n">
        <v>-0.00724196434021</v>
      </c>
      <c r="D71" t="n">
        <v>0.468116666666667</v>
      </c>
      <c r="E71" t="n">
        <v>-0.002637505531311</v>
      </c>
      <c r="G71" t="n">
        <v>0.468116666666667</v>
      </c>
      <c r="H71" t="n">
        <v>0.8736476302146911</v>
      </c>
    </row>
    <row r="72">
      <c r="A72" t="n">
        <v>0.478533333333334</v>
      </c>
      <c r="B72" t="n">
        <v>-0.008836388587952</v>
      </c>
      <c r="D72" t="n">
        <v>0.474783333333334</v>
      </c>
      <c r="E72" t="n">
        <v>-0.005297362804413</v>
      </c>
      <c r="G72" t="n">
        <v>0.474783333333334</v>
      </c>
      <c r="H72" t="n">
        <v>1.04286521673203</v>
      </c>
    </row>
    <row r="73">
      <c r="A73" t="n">
        <v>0.4852</v>
      </c>
      <c r="B73" t="n">
        <v>-0.010810792446136</v>
      </c>
      <c r="D73" t="n">
        <v>0.48145</v>
      </c>
      <c r="E73" t="n">
        <v>-0.007443130016327</v>
      </c>
      <c r="G73" t="n">
        <v>0.48145</v>
      </c>
      <c r="H73" t="n">
        <v>1.21758133172989</v>
      </c>
    </row>
    <row r="74">
      <c r="A74" t="n">
        <v>0.491866666666667</v>
      </c>
      <c r="B74" t="n">
        <v>-0.011928379535675</v>
      </c>
      <c r="D74" t="n">
        <v>0.488116666666667</v>
      </c>
      <c r="E74" t="n">
        <v>-0.007644295692444</v>
      </c>
      <c r="G74" t="n">
        <v>0.488116666666667</v>
      </c>
      <c r="H74" t="n">
        <v>1.39623880386353</v>
      </c>
    </row>
    <row r="75">
      <c r="A75" t="n">
        <v>0.498533333333334</v>
      </c>
      <c r="B75" t="n">
        <v>-0.011421740055084</v>
      </c>
      <c r="D75" t="n">
        <v>0.494783333333334</v>
      </c>
      <c r="E75" t="n">
        <v>-0.005103647708893</v>
      </c>
      <c r="G75" t="n">
        <v>0.494783333333334</v>
      </c>
      <c r="H75" t="n">
        <v>1.57982856035233</v>
      </c>
    </row>
    <row r="76">
      <c r="A76" t="n">
        <v>0.5052</v>
      </c>
      <c r="B76" t="n">
        <v>-0.009514391422271999</v>
      </c>
      <c r="D76" t="n">
        <v>0.50145</v>
      </c>
      <c r="E76" t="n">
        <v>0.00203400850296</v>
      </c>
      <c r="G76" t="n">
        <v>0.50145</v>
      </c>
      <c r="H76" t="n">
        <v>1.76924467086792</v>
      </c>
    </row>
    <row r="77">
      <c r="A77" t="n">
        <v>0.511866666666667</v>
      </c>
      <c r="B77" t="n">
        <v>-0.007010996341705</v>
      </c>
      <c r="D77" t="n">
        <v>0.508116666666667</v>
      </c>
      <c r="E77" t="n">
        <v>0.017009675502777</v>
      </c>
      <c r="G77" t="n">
        <v>0.508116666666667</v>
      </c>
      <c r="H77" t="n">
        <v>1.96509808301926</v>
      </c>
    </row>
    <row r="78">
      <c r="A78" t="n">
        <v>0.518533333333334</v>
      </c>
      <c r="B78" t="n">
        <v>-0.005103647708893</v>
      </c>
      <c r="D78" t="n">
        <v>0.514783333333334</v>
      </c>
      <c r="E78" t="n">
        <v>0.042930245399475</v>
      </c>
      <c r="G78" t="n">
        <v>0.514783333333334</v>
      </c>
      <c r="H78" t="n">
        <v>2.16705352067948</v>
      </c>
    </row>
    <row r="79">
      <c r="A79" t="n">
        <v>0.5252</v>
      </c>
      <c r="B79" t="n">
        <v>-0.004582107067108</v>
      </c>
      <c r="D79" t="n">
        <v>0.52145</v>
      </c>
      <c r="E79" t="n">
        <v>0.082150101661682</v>
      </c>
      <c r="G79" t="n">
        <v>0.52145</v>
      </c>
      <c r="H79" t="n">
        <v>2.37611681222916</v>
      </c>
    </row>
    <row r="80">
      <c r="A80" t="n">
        <v>0.531866666666667</v>
      </c>
      <c r="B80" t="n">
        <v>-0.005587935447693</v>
      </c>
      <c r="D80" t="n">
        <v>0.528116666666667</v>
      </c>
      <c r="E80" t="n">
        <v>0.135786831378937</v>
      </c>
      <c r="G80" t="n">
        <v>0.528116666666667</v>
      </c>
      <c r="H80" t="n">
        <v>2.59344279766083</v>
      </c>
    </row>
    <row r="81">
      <c r="A81" t="n">
        <v>0.538533333333334</v>
      </c>
      <c r="B81" t="n">
        <v>-0.007174909114838</v>
      </c>
      <c r="D81" t="n">
        <v>0.5347833333333341</v>
      </c>
      <c r="E81" t="n">
        <v>0.203236937522888</v>
      </c>
      <c r="G81" t="n">
        <v>0.5347833333333341</v>
      </c>
      <c r="H81" t="n">
        <v>2.81789153814316</v>
      </c>
    </row>
    <row r="82">
      <c r="A82" t="n">
        <v>0.5452</v>
      </c>
      <c r="B82" t="n">
        <v>-0.008940696716309</v>
      </c>
      <c r="D82" t="n">
        <v>0.54145</v>
      </c>
      <c r="E82" t="n">
        <v>0.283807516098023</v>
      </c>
      <c r="G82" t="n">
        <v>0.54145</v>
      </c>
      <c r="H82" t="n">
        <v>3.04874777793884</v>
      </c>
    </row>
    <row r="83">
      <c r="A83" t="n">
        <v>0.5518666666666669</v>
      </c>
      <c r="B83" t="n">
        <v>-0.009752810001373</v>
      </c>
      <c r="D83" t="n">
        <v>0.548116666666667</v>
      </c>
      <c r="E83" t="n">
        <v>0.375844538211823</v>
      </c>
      <c r="G83" t="n">
        <v>0.548116666666667</v>
      </c>
      <c r="H83" t="n">
        <v>3.28505784273148</v>
      </c>
    </row>
    <row r="84">
      <c r="A84" t="n">
        <v>0.558533333333334</v>
      </c>
      <c r="B84" t="n">
        <v>-0.008866190910339</v>
      </c>
      <c r="D84" t="n">
        <v>0.554783333333334</v>
      </c>
      <c r="E84" t="n">
        <v>0.477209687232971</v>
      </c>
      <c r="G84" t="n">
        <v>0.554783333333334</v>
      </c>
      <c r="H84" t="n">
        <v>3.52540612220764</v>
      </c>
    </row>
    <row r="85">
      <c r="A85" t="n">
        <v>0.5652</v>
      </c>
      <c r="B85" t="n">
        <v>-0.006936490535736</v>
      </c>
      <c r="D85" t="n">
        <v>0.56145</v>
      </c>
      <c r="E85" t="n">
        <v>0.585585832595825</v>
      </c>
      <c r="G85" t="n">
        <v>0.56145</v>
      </c>
      <c r="H85" t="n">
        <v>3.76781821250916</v>
      </c>
    </row>
    <row r="86">
      <c r="A86" t="n">
        <v>0.571866666666667</v>
      </c>
      <c r="B86" t="n">
        <v>-0.005319714546204</v>
      </c>
      <c r="D86" t="n">
        <v>0.568116666666667</v>
      </c>
      <c r="E86" t="n">
        <v>0.699527561664582</v>
      </c>
      <c r="G86" t="n">
        <v>0.568116666666667</v>
      </c>
      <c r="H86" t="n">
        <v>4.01028990745545</v>
      </c>
    </row>
    <row r="87">
      <c r="A87" t="n">
        <v>0.578533333333334</v>
      </c>
      <c r="B87" t="n">
        <v>-0.004120171070099</v>
      </c>
      <c r="D87" t="n">
        <v>0.574783333333334</v>
      </c>
      <c r="E87" t="n">
        <v>0.818967819213867</v>
      </c>
      <c r="G87" t="n">
        <v>0.574783333333334</v>
      </c>
      <c r="H87" t="n">
        <v>4.25208359956742</v>
      </c>
    </row>
    <row r="88">
      <c r="A88" t="n">
        <v>0.5852000000000001</v>
      </c>
      <c r="B88" t="n">
        <v>-0.002458691596985</v>
      </c>
      <c r="D88" t="n">
        <v>0.58145</v>
      </c>
      <c r="E88" t="n">
        <v>0.94381719827652</v>
      </c>
      <c r="G88" t="n">
        <v>0.58145</v>
      </c>
      <c r="H88" t="n">
        <v>4.49436157941818</v>
      </c>
    </row>
    <row r="89">
      <c r="A89" t="n">
        <v>0.591866666666667</v>
      </c>
      <c r="B89" t="n">
        <v>-0.000320374965668</v>
      </c>
      <c r="D89" t="n">
        <v>0.588116666666667</v>
      </c>
      <c r="E89" t="n">
        <v>1.07458233833313</v>
      </c>
      <c r="G89" t="n">
        <v>0.588116666666667</v>
      </c>
      <c r="H89" t="n">
        <v>4.73734736442566</v>
      </c>
    </row>
    <row r="90">
      <c r="A90" t="n">
        <v>0.598533333333334</v>
      </c>
      <c r="B90" t="n">
        <v>0.00368058681488</v>
      </c>
      <c r="D90" t="n">
        <v>0.594783333333334</v>
      </c>
      <c r="E90" t="n">
        <v>1.21159851551056</v>
      </c>
      <c r="G90" t="n">
        <v>0.594783333333334</v>
      </c>
      <c r="H90" t="n">
        <v>4.98046725988388</v>
      </c>
    </row>
    <row r="91">
      <c r="A91" t="n">
        <v>0.6052</v>
      </c>
      <c r="B91" t="n">
        <v>0.012859702110291</v>
      </c>
      <c r="D91" t="n">
        <v>0.60145</v>
      </c>
      <c r="E91" t="n">
        <v>1.35541707277298</v>
      </c>
      <c r="G91" t="n">
        <v>0.60145</v>
      </c>
      <c r="H91" t="n">
        <v>5.22216409444809</v>
      </c>
    </row>
    <row r="92">
      <c r="A92" t="n">
        <v>0.611866666666667</v>
      </c>
      <c r="B92" t="n">
        <v>0.030681490898132</v>
      </c>
      <c r="D92" t="n">
        <v>0.608116666666667</v>
      </c>
      <c r="E92" t="n">
        <v>1.50594860315323</v>
      </c>
      <c r="G92" t="n">
        <v>0.608116666666667</v>
      </c>
      <c r="H92" t="n">
        <v>5.4619386792183</v>
      </c>
    </row>
    <row r="93">
      <c r="A93" t="n">
        <v>0.618533333333334</v>
      </c>
      <c r="B93" t="n">
        <v>0.057816505432129</v>
      </c>
      <c r="D93" t="n">
        <v>0.614783333333334</v>
      </c>
      <c r="E93" t="n">
        <v>1.66364759206772</v>
      </c>
      <c r="G93" t="n">
        <v>0.614783333333334</v>
      </c>
      <c r="H93" t="n">
        <v>5.70105016231537</v>
      </c>
    </row>
    <row r="94">
      <c r="A94" t="n">
        <v>0.6252</v>
      </c>
      <c r="B94" t="n">
        <v>0.09398907423019399</v>
      </c>
      <c r="D94" t="n">
        <v>0.6214499999999999</v>
      </c>
      <c r="E94" t="n">
        <v>1.82942301034928</v>
      </c>
      <c r="G94" t="n">
        <v>0.6214499999999999</v>
      </c>
      <c r="H94" t="n">
        <v>5.9368833899498</v>
      </c>
    </row>
    <row r="95">
      <c r="A95" t="n">
        <v>0.631866666666667</v>
      </c>
      <c r="B95" t="n">
        <v>0.139504671096802</v>
      </c>
      <c r="D95" t="n">
        <v>0.628116666666667</v>
      </c>
      <c r="E95" t="n">
        <v>2.00355798006058</v>
      </c>
      <c r="G95" t="n">
        <v>0.628116666666667</v>
      </c>
      <c r="H95" t="n">
        <v>6.16887211799622</v>
      </c>
    </row>
    <row r="96">
      <c r="A96" t="n">
        <v>0.638533333333334</v>
      </c>
      <c r="B96" t="n">
        <v>0.193931162357331</v>
      </c>
      <c r="D96" t="n">
        <v>0.634783333333334</v>
      </c>
      <c r="E96" t="n">
        <v>2.18573212623596</v>
      </c>
      <c r="G96" t="n">
        <v>0.634783333333334</v>
      </c>
      <c r="H96" t="n">
        <v>6.39738142490387</v>
      </c>
    </row>
    <row r="97">
      <c r="A97" t="n">
        <v>0.6452</v>
      </c>
      <c r="B97" t="n">
        <v>0.256404280662537</v>
      </c>
      <c r="D97" t="n">
        <v>0.64145</v>
      </c>
      <c r="E97" t="n">
        <v>2.37476825714112</v>
      </c>
      <c r="G97" t="n">
        <v>0.64145</v>
      </c>
      <c r="H97" t="n">
        <v>6.62374496459961</v>
      </c>
    </row>
    <row r="98">
      <c r="A98" t="n">
        <v>0.651866666666667</v>
      </c>
      <c r="B98" t="n">
        <v>0.32573938369751</v>
      </c>
      <c r="D98" t="n">
        <v>0.648116666666667</v>
      </c>
      <c r="E98" t="n">
        <v>2.57007032632828</v>
      </c>
      <c r="G98" t="n">
        <v>0.648116666666667</v>
      </c>
      <c r="H98" t="n">
        <v>6.84862583875656</v>
      </c>
    </row>
    <row r="99">
      <c r="A99" t="n">
        <v>0.658533333333334</v>
      </c>
      <c r="B99" t="n">
        <v>0.401042401790619</v>
      </c>
      <c r="D99" t="n">
        <v>0.654783333333334</v>
      </c>
      <c r="E99" t="n">
        <v>2.770334482193</v>
      </c>
      <c r="G99" t="n">
        <v>0.654783333333334</v>
      </c>
      <c r="H99" t="n">
        <v>7.07013159990311</v>
      </c>
    </row>
    <row r="100">
      <c r="A100" t="n">
        <v>0.6652</v>
      </c>
      <c r="B100" t="n">
        <v>0.481672585010529</v>
      </c>
      <c r="D100" t="n">
        <v>0.66145</v>
      </c>
      <c r="E100" t="n">
        <v>2.97347456216812</v>
      </c>
      <c r="G100" t="n">
        <v>0.66145</v>
      </c>
      <c r="H100" t="n">
        <v>7.28760659694672</v>
      </c>
    </row>
    <row r="101">
      <c r="A101" t="n">
        <v>0.6718666666666669</v>
      </c>
      <c r="B101" t="n">
        <v>0.566668808460236</v>
      </c>
      <c r="D101" t="n">
        <v>0.668116666666667</v>
      </c>
      <c r="E101" t="n">
        <v>3.17792594432831</v>
      </c>
      <c r="G101" t="n">
        <v>0.668116666666667</v>
      </c>
      <c r="H101" t="n">
        <v>7.49962776899338</v>
      </c>
    </row>
    <row r="102">
      <c r="A102" t="n">
        <v>0.678533333333334</v>
      </c>
      <c r="B102" t="n">
        <v>0.656098127365113</v>
      </c>
      <c r="D102" t="n">
        <v>0.674783333333334</v>
      </c>
      <c r="E102" t="n">
        <v>3.38340550661087</v>
      </c>
      <c r="G102" t="n">
        <v>0.674783333333334</v>
      </c>
      <c r="H102" t="n">
        <v>7.70524144172669</v>
      </c>
    </row>
    <row r="103">
      <c r="A103" t="n">
        <v>0.6852</v>
      </c>
      <c r="B103" t="n">
        <v>0.74988603591919</v>
      </c>
      <c r="D103" t="n">
        <v>0.68145</v>
      </c>
      <c r="E103" t="n">
        <v>3.59077006578446</v>
      </c>
      <c r="G103" t="n">
        <v>0.68145</v>
      </c>
      <c r="H103" t="n">
        <v>7.90476053953171</v>
      </c>
    </row>
    <row r="104">
      <c r="A104" t="n">
        <v>0.691866666666667</v>
      </c>
      <c r="B104" t="n">
        <v>0.848568975925446</v>
      </c>
      <c r="D104" t="n">
        <v>0.688116666666667</v>
      </c>
      <c r="E104" t="n">
        <v>3.7996917963028</v>
      </c>
      <c r="G104" t="n">
        <v>0.688116666666667</v>
      </c>
      <c r="H104" t="n">
        <v>8.09749215841294</v>
      </c>
    </row>
    <row r="105">
      <c r="A105" t="n">
        <v>0.698533333333334</v>
      </c>
      <c r="B105" t="n">
        <v>0.95328688621521</v>
      </c>
      <c r="D105" t="n">
        <v>0.694783333333334</v>
      </c>
      <c r="E105" t="n">
        <v>4.01080399751663</v>
      </c>
      <c r="G105" t="n">
        <v>0.694783333333334</v>
      </c>
      <c r="H105" t="n">
        <v>8.28325003385544</v>
      </c>
    </row>
    <row r="106">
      <c r="A106" t="n">
        <v>0.7052</v>
      </c>
      <c r="B106" t="n">
        <v>1.06488168239594</v>
      </c>
      <c r="D106" t="n">
        <v>0.70145</v>
      </c>
      <c r="E106" t="n">
        <v>4.2242556810379</v>
      </c>
      <c r="G106" t="n">
        <v>0.70145</v>
      </c>
      <c r="H106" t="n">
        <v>8.461877703666691</v>
      </c>
    </row>
    <row r="107">
      <c r="A107" t="n">
        <v>0.711866666666667</v>
      </c>
      <c r="B107" t="n">
        <v>1.18424743413925</v>
      </c>
      <c r="D107" t="n">
        <v>0.7081166666666669</v>
      </c>
      <c r="E107" t="n">
        <v>4.44041937589646</v>
      </c>
      <c r="G107" t="n">
        <v>0.7081166666666669</v>
      </c>
      <c r="H107" t="n">
        <v>8.634045720100399</v>
      </c>
    </row>
    <row r="108">
      <c r="A108" t="n">
        <v>0.718533333333334</v>
      </c>
      <c r="B108" t="n">
        <v>1.31183117628098</v>
      </c>
      <c r="D108" t="n">
        <v>0.714783333333334</v>
      </c>
      <c r="E108" t="n">
        <v>4.65885549783707</v>
      </c>
      <c r="G108" t="n">
        <v>0.714783333333334</v>
      </c>
      <c r="H108" t="n">
        <v>8.80078971385956</v>
      </c>
    </row>
    <row r="109">
      <c r="A109" t="n">
        <v>0.7252</v>
      </c>
      <c r="B109" t="n">
        <v>1.44752115011215</v>
      </c>
      <c r="D109" t="n">
        <v>0.72145</v>
      </c>
      <c r="E109" t="n">
        <v>4.87877428531647</v>
      </c>
      <c r="G109" t="n">
        <v>0.72145</v>
      </c>
      <c r="H109" t="n">
        <v>8.962288498878481</v>
      </c>
    </row>
    <row r="110">
      <c r="A110" t="n">
        <v>0.731866666666667</v>
      </c>
      <c r="B110" t="n">
        <v>1.5905573964119</v>
      </c>
      <c r="D110" t="n">
        <v>0.728116666666667</v>
      </c>
      <c r="E110" t="n">
        <v>5.10003417730332</v>
      </c>
      <c r="G110" t="n">
        <v>0.728116666666667</v>
      </c>
      <c r="H110" t="n">
        <v>9.119085967540739</v>
      </c>
    </row>
    <row r="111">
      <c r="A111" t="n">
        <v>0.738533333333334</v>
      </c>
      <c r="B111" t="n">
        <v>1.74014270305634</v>
      </c>
      <c r="D111" t="n">
        <v>0.734783333333334</v>
      </c>
      <c r="E111" t="n">
        <v>5.32174110412598</v>
      </c>
      <c r="G111" t="n">
        <v>0.734783333333334</v>
      </c>
      <c r="H111" t="n">
        <v>9.27173346281052</v>
      </c>
    </row>
    <row r="112">
      <c r="A112" t="n">
        <v>0.7452</v>
      </c>
      <c r="B112" t="n">
        <v>1.89626216888428</v>
      </c>
      <c r="D112" t="n">
        <v>0.7414500000000001</v>
      </c>
      <c r="E112" t="n">
        <v>5.54419308900833</v>
      </c>
      <c r="G112" t="n">
        <v>0.7414500000000001</v>
      </c>
      <c r="H112" t="n">
        <v>9.42101329565048</v>
      </c>
    </row>
    <row r="113">
      <c r="A113" t="n">
        <v>0.751866666666667</v>
      </c>
      <c r="B113" t="n">
        <v>2.05926597118378</v>
      </c>
      <c r="D113" t="n">
        <v>0.748116666666667</v>
      </c>
      <c r="E113" t="n">
        <v>5.76640665531159</v>
      </c>
      <c r="G113" t="n">
        <v>0.748116666666667</v>
      </c>
      <c r="H113" t="n">
        <v>9.566985070705419</v>
      </c>
    </row>
    <row r="114">
      <c r="A114" t="n">
        <v>0.7585333333333339</v>
      </c>
      <c r="B114" t="n">
        <v>2.22826004028321</v>
      </c>
      <c r="D114" t="n">
        <v>0.754783333333334</v>
      </c>
      <c r="E114" t="n">
        <v>5.98710030317307</v>
      </c>
      <c r="G114" t="n">
        <v>0.754783333333334</v>
      </c>
      <c r="H114" t="n">
        <v>9.709097445011141</v>
      </c>
    </row>
    <row r="115">
      <c r="A115" t="n">
        <v>0.7652</v>
      </c>
      <c r="B115" t="n">
        <v>2.40270793437958</v>
      </c>
      <c r="D115" t="n">
        <v>0.76145</v>
      </c>
      <c r="E115" t="n">
        <v>6.20539486408234</v>
      </c>
      <c r="G115" t="n">
        <v>0.76145</v>
      </c>
      <c r="H115" t="n">
        <v>9.846426546573641</v>
      </c>
    </row>
    <row r="116">
      <c r="A116" t="n">
        <v>0.771866666666667</v>
      </c>
      <c r="B116" t="n">
        <v>2.58210301399231</v>
      </c>
      <c r="D116" t="n">
        <v>0.768116666666667</v>
      </c>
      <c r="E116" t="n">
        <v>6.42135739326477</v>
      </c>
      <c r="G116" t="n">
        <v>0.768116666666667</v>
      </c>
      <c r="H116" t="n">
        <v>9.97831672430039</v>
      </c>
    </row>
    <row r="117">
      <c r="A117" t="n">
        <v>0.778533333333334</v>
      </c>
      <c r="B117" t="n">
        <v>2.76555120944977</v>
      </c>
      <c r="D117" t="n">
        <v>0.774783333333334</v>
      </c>
      <c r="E117" t="n">
        <v>6.63445144891739</v>
      </c>
      <c r="G117" t="n">
        <v>0.774783333333334</v>
      </c>
      <c r="H117" t="n">
        <v>10.1042911410332</v>
      </c>
    </row>
    <row r="118">
      <c r="A118" t="n">
        <v>0.7852</v>
      </c>
      <c r="B118" t="n">
        <v>2.95159965753556</v>
      </c>
      <c r="D118" t="n">
        <v>0.78145</v>
      </c>
      <c r="E118" t="n">
        <v>6.84317946434021</v>
      </c>
      <c r="G118" t="n">
        <v>0.78145</v>
      </c>
      <c r="H118" t="n">
        <v>10.2235302329064</v>
      </c>
    </row>
    <row r="119">
      <c r="A119" t="n">
        <v>0.7918666666666671</v>
      </c>
      <c r="B119" t="n">
        <v>3.13875079154968</v>
      </c>
      <c r="D119" t="n">
        <v>0.788116666666667</v>
      </c>
      <c r="E119" t="n">
        <v>7.04679638147354</v>
      </c>
      <c r="G119" t="n">
        <v>0.788116666666667</v>
      </c>
      <c r="H119" t="n">
        <v>10.3351175785065</v>
      </c>
    </row>
    <row r="120">
      <c r="A120" t="n">
        <v>0.798533333333334</v>
      </c>
      <c r="B120" t="n">
        <v>3.32731753587723</v>
      </c>
      <c r="D120" t="n">
        <v>0.794783333333334</v>
      </c>
      <c r="E120" t="n">
        <v>7.24519044160843</v>
      </c>
      <c r="G120" t="n">
        <v>0.794783333333334</v>
      </c>
      <c r="H120" t="n">
        <v>10.4385241866112</v>
      </c>
    </row>
    <row r="121">
      <c r="A121" t="n">
        <v>0.8052</v>
      </c>
      <c r="B121" t="n">
        <v>3.51712852716446</v>
      </c>
      <c r="D121" t="n">
        <v>0.80145</v>
      </c>
      <c r="E121" t="n">
        <v>7.4378177523613</v>
      </c>
      <c r="G121" t="n">
        <v>0.80145</v>
      </c>
      <c r="H121" t="n">
        <v>10.5344131588936</v>
      </c>
    </row>
    <row r="122">
      <c r="A122" t="n">
        <v>0.811866666666667</v>
      </c>
      <c r="B122" t="n">
        <v>3.70766222476959</v>
      </c>
      <c r="D122" t="n">
        <v>0.808116666666667</v>
      </c>
      <c r="E122" t="n">
        <v>7.62365758419037</v>
      </c>
      <c r="G122" t="n">
        <v>0.808116666666667</v>
      </c>
      <c r="H122" t="n">
        <v>10.6238126754761</v>
      </c>
    </row>
    <row r="123">
      <c r="A123" t="n">
        <v>0.818533333333334</v>
      </c>
      <c r="B123" t="n">
        <v>3.89865040779114</v>
      </c>
      <c r="D123" t="n">
        <v>0.814783333333334</v>
      </c>
      <c r="E123" t="n">
        <v>7.80292600393296</v>
      </c>
      <c r="G123" t="n">
        <v>0.814783333333334</v>
      </c>
      <c r="H123" t="n">
        <v>10.7063427567482</v>
      </c>
    </row>
    <row r="124">
      <c r="A124" t="n">
        <v>0.8252</v>
      </c>
      <c r="B124" t="n">
        <v>4.08958643674851</v>
      </c>
      <c r="D124" t="n">
        <v>0.82145</v>
      </c>
      <c r="E124" t="n">
        <v>7.97557830810547</v>
      </c>
      <c r="G124" t="n">
        <v>0.82145</v>
      </c>
      <c r="H124" t="n">
        <v>10.7817798852921</v>
      </c>
    </row>
    <row r="125">
      <c r="A125" t="n">
        <v>0.831866666666667</v>
      </c>
      <c r="B125" t="n">
        <v>4.28001582622528</v>
      </c>
      <c r="D125" t="n">
        <v>0.8281166666666669</v>
      </c>
      <c r="E125" t="n">
        <v>8.14113765954972</v>
      </c>
      <c r="G125" t="n">
        <v>0.8281166666666669</v>
      </c>
      <c r="H125" t="n">
        <v>10.8504369854927</v>
      </c>
    </row>
    <row r="126">
      <c r="A126" t="n">
        <v>0.838533333333334</v>
      </c>
      <c r="B126" t="n">
        <v>4.46856021881104</v>
      </c>
      <c r="D126" t="n">
        <v>0.834783333333334</v>
      </c>
      <c r="E126" t="n">
        <v>8.29865038394928</v>
      </c>
      <c r="G126" t="n">
        <v>0.834783333333334</v>
      </c>
      <c r="H126" t="n">
        <v>10.9136402606964</v>
      </c>
    </row>
    <row r="127">
      <c r="A127" t="n">
        <v>0.8452</v>
      </c>
      <c r="B127" t="n">
        <v>4.65474277734757</v>
      </c>
      <c r="D127" t="n">
        <v>0.84145</v>
      </c>
      <c r="E127" t="n">
        <v>8.4478110074997</v>
      </c>
      <c r="G127" t="n">
        <v>0.84145</v>
      </c>
      <c r="H127" t="n">
        <v>10.9714418649674</v>
      </c>
    </row>
    <row r="128">
      <c r="A128" t="n">
        <v>0.851866666666667</v>
      </c>
      <c r="B128" t="n">
        <v>4.83783334493637</v>
      </c>
      <c r="D128" t="n">
        <v>0.848116666666667</v>
      </c>
      <c r="E128" t="n">
        <v>8.58856737613678</v>
      </c>
      <c r="G128" t="n">
        <v>0.848116666666667</v>
      </c>
      <c r="H128" t="n">
        <v>11.0225528478623</v>
      </c>
    </row>
    <row r="129">
      <c r="A129" t="n">
        <v>0.858533333333334</v>
      </c>
      <c r="B129" t="n">
        <v>5.01730293035508</v>
      </c>
      <c r="D129" t="n">
        <v>0.854783333333334</v>
      </c>
      <c r="E129" t="n">
        <v>8.71992111206055</v>
      </c>
      <c r="G129" t="n">
        <v>0.854783333333334</v>
      </c>
      <c r="H129" t="n">
        <v>11.0663250088692</v>
      </c>
    </row>
    <row r="130">
      <c r="A130" t="n">
        <v>0.8652</v>
      </c>
      <c r="B130" t="n">
        <v>5.19265979528427</v>
      </c>
      <c r="D130" t="n">
        <v>0.86145</v>
      </c>
      <c r="E130" t="n">
        <v>8.84179025888443</v>
      </c>
      <c r="G130" t="n">
        <v>0.86145</v>
      </c>
      <c r="H130" t="n">
        <v>11.103019118309</v>
      </c>
    </row>
    <row r="131">
      <c r="A131" t="n">
        <v>0.871866666666667</v>
      </c>
      <c r="B131" t="n">
        <v>5.36326318979264</v>
      </c>
      <c r="D131" t="n">
        <v>0.868116666666667</v>
      </c>
      <c r="E131" t="n">
        <v>8.95471870899201</v>
      </c>
      <c r="G131" t="n">
        <v>0.868116666666667</v>
      </c>
      <c r="H131" t="n">
        <v>11.1332684755326</v>
      </c>
    </row>
    <row r="132">
      <c r="A132" t="n">
        <v>0.8785333333333341</v>
      </c>
      <c r="B132" t="n">
        <v>5.52886724472046</v>
      </c>
      <c r="D132" t="n">
        <v>0.874783333333334</v>
      </c>
      <c r="E132" t="n">
        <v>9.059630334377291</v>
      </c>
      <c r="G132" t="n">
        <v>0.874783333333334</v>
      </c>
      <c r="H132" t="n">
        <v>11.1565440893173</v>
      </c>
    </row>
    <row r="133">
      <c r="A133" t="n">
        <v>0.8852</v>
      </c>
      <c r="B133" t="n">
        <v>5.68924844264984</v>
      </c>
      <c r="D133" t="n">
        <v>0.88145</v>
      </c>
      <c r="E133" t="n">
        <v>9.15638357400894</v>
      </c>
      <c r="G133" t="n">
        <v>0.88145</v>
      </c>
      <c r="H133" t="n">
        <v>11.1728981137276</v>
      </c>
    </row>
    <row r="134">
      <c r="A134" t="n">
        <v>0.891866666666667</v>
      </c>
      <c r="B134" t="n">
        <v>5.84451109170914</v>
      </c>
      <c r="D134" t="n">
        <v>0.888116666666667</v>
      </c>
      <c r="E134" t="n">
        <v>9.244807064533241</v>
      </c>
      <c r="G134" t="n">
        <v>0.888116666666667</v>
      </c>
      <c r="H134" t="n">
        <v>11.1830905079842</v>
      </c>
    </row>
    <row r="135">
      <c r="A135" t="n">
        <v>0.898533333333334</v>
      </c>
      <c r="B135" t="n">
        <v>5.99420070648194</v>
      </c>
      <c r="D135" t="n">
        <v>0.894783333333334</v>
      </c>
      <c r="E135" t="n">
        <v>9.32495296001435</v>
      </c>
      <c r="G135" t="n">
        <v>0.894783333333334</v>
      </c>
      <c r="H135" t="n">
        <v>11.1881643533707</v>
      </c>
    </row>
    <row r="136">
      <c r="A136" t="n">
        <v>0.9052</v>
      </c>
      <c r="B136" t="n">
        <v>6.1376616358757</v>
      </c>
      <c r="D136" t="n">
        <v>0.90145</v>
      </c>
      <c r="E136" t="n">
        <v>9.397216141223909</v>
      </c>
      <c r="G136" t="n">
        <v>0.90145</v>
      </c>
      <c r="H136" t="n">
        <v>11.1885890364647</v>
      </c>
    </row>
    <row r="137">
      <c r="A137" t="n">
        <v>0.911866666666667</v>
      </c>
      <c r="B137" t="n">
        <v>6.27416372299195</v>
      </c>
      <c r="D137" t="n">
        <v>0.908116666666667</v>
      </c>
      <c r="E137" t="n">
        <v>9.461142122745519</v>
      </c>
      <c r="G137" t="n">
        <v>0.908116666666667</v>
      </c>
      <c r="H137" t="n">
        <v>11.1841335892678</v>
      </c>
    </row>
    <row r="138">
      <c r="A138" t="n">
        <v>0.918533333333334</v>
      </c>
      <c r="B138" t="n">
        <v>6.40299916267395</v>
      </c>
      <c r="D138" t="n">
        <v>0.9147833333333339</v>
      </c>
      <c r="E138" t="n">
        <v>9.51654464006424</v>
      </c>
      <c r="G138" t="n">
        <v>0.9147833333333339</v>
      </c>
      <c r="H138" t="n">
        <v>11.1747831106186</v>
      </c>
    </row>
    <row r="139">
      <c r="A139" t="n">
        <v>0.9252</v>
      </c>
      <c r="B139" t="n">
        <v>6.52434676885605</v>
      </c>
      <c r="D139" t="n">
        <v>0.92145</v>
      </c>
      <c r="E139" t="n">
        <v>9.564138948917391</v>
      </c>
      <c r="G139" t="n">
        <v>0.92145</v>
      </c>
      <c r="H139" t="n">
        <v>11.1595839262009</v>
      </c>
    </row>
    <row r="140">
      <c r="A140" t="n">
        <v>0.931866666666667</v>
      </c>
      <c r="B140" t="n">
        <v>6.6390261054039</v>
      </c>
      <c r="D140" t="n">
        <v>0.928116666666667</v>
      </c>
      <c r="E140" t="n">
        <v>9.604595601558691</v>
      </c>
      <c r="G140" t="n">
        <v>0.928116666666667</v>
      </c>
      <c r="H140" t="n">
        <v>11.138491332531</v>
      </c>
    </row>
    <row r="141">
      <c r="A141" t="n">
        <v>0.938533333333334</v>
      </c>
      <c r="B141" t="n">
        <v>6.74697756767273</v>
      </c>
      <c r="D141" t="n">
        <v>0.934783333333334</v>
      </c>
      <c r="E141" t="n">
        <v>9.63857024908066</v>
      </c>
      <c r="G141" t="n">
        <v>0.934783333333334</v>
      </c>
      <c r="H141" t="n">
        <v>11.1121311783791</v>
      </c>
    </row>
    <row r="142">
      <c r="A142" t="n">
        <v>0.9452</v>
      </c>
      <c r="B142" t="n">
        <v>6.84803724288941</v>
      </c>
      <c r="D142" t="n">
        <v>0.94145</v>
      </c>
      <c r="E142" t="n">
        <v>9.666018187999731</v>
      </c>
      <c r="G142" t="n">
        <v>0.94145</v>
      </c>
      <c r="H142" t="n">
        <v>11.0810995101929</v>
      </c>
    </row>
    <row r="143">
      <c r="A143" t="n">
        <v>0.951866666666667</v>
      </c>
      <c r="B143" t="n">
        <v>6.94235414266587</v>
      </c>
      <c r="D143" t="n">
        <v>0.9481166666666671</v>
      </c>
      <c r="E143" t="n">
        <v>9.68746095895767</v>
      </c>
      <c r="G143" t="n">
        <v>0.9481166666666671</v>
      </c>
      <c r="H143" t="n">
        <v>11.0460072755814</v>
      </c>
    </row>
    <row r="144">
      <c r="A144" t="n">
        <v>0.958533333333334</v>
      </c>
      <c r="B144" t="n">
        <v>7.02987611293793</v>
      </c>
      <c r="D144" t="n">
        <v>0.954783333333334</v>
      </c>
      <c r="E144" t="n">
        <v>9.70346480607987</v>
      </c>
      <c r="G144" t="n">
        <v>0.954783333333334</v>
      </c>
      <c r="H144" t="n">
        <v>11.0067129135132</v>
      </c>
    </row>
    <row r="145">
      <c r="A145" t="n">
        <v>0.9651999999999999</v>
      </c>
      <c r="B145" t="n">
        <v>7.10979849100113</v>
      </c>
      <c r="D145" t="n">
        <v>0.96145</v>
      </c>
      <c r="E145" t="n">
        <v>9.71341878175736</v>
      </c>
      <c r="G145" t="n">
        <v>0.96145</v>
      </c>
      <c r="H145" t="n">
        <v>10.964147746563</v>
      </c>
    </row>
    <row r="146">
      <c r="A146" t="n">
        <v>0.971866666666667</v>
      </c>
      <c r="B146" t="n">
        <v>7.18078017234803</v>
      </c>
      <c r="D146" t="n">
        <v>0.968116666666667</v>
      </c>
      <c r="E146" t="n">
        <v>9.71662253141403</v>
      </c>
      <c r="G146" t="n">
        <v>0.968116666666667</v>
      </c>
      <c r="H146" t="n">
        <v>10.9189078211785</v>
      </c>
    </row>
    <row r="147">
      <c r="A147" t="n">
        <v>0.978533333333334</v>
      </c>
      <c r="B147" t="n">
        <v>7.2428435087204</v>
      </c>
      <c r="D147" t="n">
        <v>0.974783333333334</v>
      </c>
      <c r="E147" t="n">
        <v>9.713649749755859</v>
      </c>
      <c r="G147" t="n">
        <v>0.974783333333334</v>
      </c>
      <c r="H147" t="n">
        <v>10.8715668320656</v>
      </c>
    </row>
    <row r="148">
      <c r="A148" t="n">
        <v>0.9852</v>
      </c>
      <c r="B148" t="n">
        <v>7.29680806398392</v>
      </c>
      <c r="D148" t="n">
        <v>0.98145</v>
      </c>
      <c r="E148" t="n">
        <v>9.705573320388799</v>
      </c>
      <c r="G148" t="n">
        <v>0.98145</v>
      </c>
      <c r="H148" t="n">
        <v>10.8226090669632</v>
      </c>
    </row>
    <row r="149">
      <c r="A149" t="n">
        <v>0.991866666666667</v>
      </c>
      <c r="B149" t="n">
        <v>7.34321027994156</v>
      </c>
      <c r="D149" t="n">
        <v>0.988116666666667</v>
      </c>
      <c r="E149" t="n">
        <v>9.693115949630741</v>
      </c>
      <c r="G149" t="n">
        <v>0.988116666666667</v>
      </c>
      <c r="H149" t="n">
        <v>10.7711926102638</v>
      </c>
    </row>
    <row r="150">
      <c r="A150" t="n">
        <v>0.998533333333334</v>
      </c>
      <c r="B150" t="n">
        <v>7.38337635993958</v>
      </c>
      <c r="D150" t="n">
        <v>0.994783333333334</v>
      </c>
      <c r="E150" t="n">
        <v>9.675532579422001</v>
      </c>
      <c r="G150" t="n">
        <v>0.994783333333334</v>
      </c>
      <c r="H150" t="n">
        <v>10.7172951102257</v>
      </c>
    </row>
    <row r="151">
      <c r="A151" t="n">
        <v>1.0052</v>
      </c>
      <c r="B151" t="n">
        <v>7.41810351610184</v>
      </c>
      <c r="D151" t="n">
        <v>1.00145</v>
      </c>
      <c r="E151" t="n">
        <v>9.653195738792419</v>
      </c>
      <c r="G151" t="n">
        <v>1.00145</v>
      </c>
      <c r="H151" t="n">
        <v>10.6602683663368</v>
      </c>
    </row>
    <row r="152">
      <c r="A152" t="n">
        <v>1.01186666666667</v>
      </c>
      <c r="B152" t="n">
        <v>7.44960457086563</v>
      </c>
      <c r="D152" t="n">
        <v>1.00811666666667</v>
      </c>
      <c r="E152" t="n">
        <v>9.626351296901699</v>
      </c>
      <c r="G152" t="n">
        <v>1.00811666666667</v>
      </c>
      <c r="H152" t="n">
        <v>10.6002613902092</v>
      </c>
    </row>
    <row r="153">
      <c r="A153" t="n">
        <v>1.01853333333334</v>
      </c>
      <c r="B153" t="n">
        <v>7.47694820165634</v>
      </c>
      <c r="D153" t="n">
        <v>1.01478333333334</v>
      </c>
      <c r="E153" t="n">
        <v>9.59531217813492</v>
      </c>
      <c r="G153" t="n">
        <v>1.01478333333334</v>
      </c>
      <c r="H153" t="n">
        <v>10.5371400713921</v>
      </c>
    </row>
    <row r="154">
      <c r="A154" t="n">
        <v>1.0252</v>
      </c>
      <c r="B154" t="n">
        <v>7.50048458576203</v>
      </c>
      <c r="D154" t="n">
        <v>1.02145</v>
      </c>
      <c r="E154" t="n">
        <v>9.559839963912969</v>
      </c>
      <c r="G154" t="n">
        <v>1.02145</v>
      </c>
      <c r="H154" t="n">
        <v>10.4706510901451</v>
      </c>
    </row>
    <row r="155">
      <c r="A155" t="n">
        <v>1.03186666666667</v>
      </c>
      <c r="B155" t="n">
        <v>7.52034783363343</v>
      </c>
      <c r="D155" t="n">
        <v>1.02811666666667</v>
      </c>
      <c r="E155" t="n">
        <v>9.518660604953769</v>
      </c>
      <c r="G155" t="n">
        <v>1.02811666666667</v>
      </c>
      <c r="H155" t="n">
        <v>10.4024335741997</v>
      </c>
    </row>
    <row r="156">
      <c r="A156" t="n">
        <v>1.03853333333334</v>
      </c>
      <c r="B156" t="n">
        <v>7.53386318683625</v>
      </c>
      <c r="D156" t="n">
        <v>1.03478333333334</v>
      </c>
      <c r="E156" t="n">
        <v>9.47127491235733</v>
      </c>
      <c r="G156" t="n">
        <v>1.03478333333334</v>
      </c>
      <c r="H156" t="n">
        <v>10.3326886892319</v>
      </c>
    </row>
    <row r="157">
      <c r="A157" t="n">
        <v>1.0452</v>
      </c>
      <c r="B157" t="n">
        <v>7.53717869520188</v>
      </c>
      <c r="D157" t="n">
        <v>1.04145</v>
      </c>
      <c r="E157" t="n">
        <v>9.41737741231919</v>
      </c>
      <c r="G157" t="n">
        <v>1.04145</v>
      </c>
      <c r="H157" t="n">
        <v>10.2604478597641</v>
      </c>
    </row>
    <row r="158">
      <c r="A158" t="n">
        <v>1.05186666666667</v>
      </c>
      <c r="B158" t="n">
        <v>7.52642005681992</v>
      </c>
      <c r="D158" t="n">
        <v>1.04811666666667</v>
      </c>
      <c r="E158" t="n">
        <v>9.358152747154239</v>
      </c>
      <c r="G158" t="n">
        <v>1.04811666666667</v>
      </c>
      <c r="H158" t="n">
        <v>10.1830139756203</v>
      </c>
    </row>
    <row r="159">
      <c r="A159" t="n">
        <v>1.05853333333334</v>
      </c>
      <c r="B159" t="n">
        <v>7.50480592250824</v>
      </c>
      <c r="D159" t="n">
        <v>1.05478333333334</v>
      </c>
      <c r="E159" t="n">
        <v>9.2930868268013</v>
      </c>
      <c r="G159" t="n">
        <v>1.05478333333334</v>
      </c>
      <c r="H159" t="n">
        <v>10.0991129875183</v>
      </c>
    </row>
    <row r="160">
      <c r="A160" t="n">
        <v>1.0652</v>
      </c>
      <c r="B160" t="n">
        <v>7.47308880090714</v>
      </c>
      <c r="D160" t="n">
        <v>1.06145</v>
      </c>
      <c r="E160" t="n">
        <v>9.221725165843971</v>
      </c>
      <c r="G160" t="n">
        <v>1.06145</v>
      </c>
      <c r="H160" t="n">
        <v>10.009765625</v>
      </c>
    </row>
    <row r="161">
      <c r="A161" t="n">
        <v>1.07186666666667</v>
      </c>
      <c r="B161" t="n">
        <v>7.43101537227631</v>
      </c>
      <c r="D161" t="n">
        <v>1.06811666666667</v>
      </c>
      <c r="E161" t="n">
        <v>9.14580374956131</v>
      </c>
      <c r="G161" t="n">
        <v>1.06811666666667</v>
      </c>
      <c r="H161" t="n">
        <v>9.91535931825638</v>
      </c>
    </row>
    <row r="162">
      <c r="A162" t="n">
        <v>1.07853333333334</v>
      </c>
      <c r="B162" t="n">
        <v>7.38098472356797</v>
      </c>
      <c r="D162" t="n">
        <v>1.07478333333334</v>
      </c>
      <c r="E162" t="n">
        <v>9.06873494386673</v>
      </c>
      <c r="G162" t="n">
        <v>1.07478333333334</v>
      </c>
      <c r="H162" t="n">
        <v>9.81605052947998</v>
      </c>
    </row>
    <row r="163">
      <c r="A163" t="n">
        <v>1.0852</v>
      </c>
      <c r="B163" t="n">
        <v>7.32645392417908</v>
      </c>
      <c r="D163" t="n">
        <v>1.08145</v>
      </c>
      <c r="E163" t="n">
        <v>8.988998830318449</v>
      </c>
      <c r="G163" t="n">
        <v>1.08145</v>
      </c>
      <c r="H163" t="n">
        <v>9.711652994155889</v>
      </c>
    </row>
    <row r="164">
      <c r="A164" t="n">
        <v>1.09186666666667</v>
      </c>
      <c r="B164" t="n">
        <v>7.27028399705887</v>
      </c>
      <c r="D164" t="n">
        <v>1.08811666666667</v>
      </c>
      <c r="E164" t="n">
        <v>8.9029148221016</v>
      </c>
      <c r="G164" t="n">
        <v>1.08811666666667</v>
      </c>
      <c r="H164" t="n">
        <v>9.60332155227661</v>
      </c>
    </row>
    <row r="165">
      <c r="A165" t="n">
        <v>1.09853333333334</v>
      </c>
      <c r="B165" t="n">
        <v>7.20994919538498</v>
      </c>
      <c r="D165" t="n">
        <v>1.09478333333334</v>
      </c>
      <c r="E165" t="n">
        <v>8.807867765426639</v>
      </c>
      <c r="G165" t="n">
        <v>1.09478333333334</v>
      </c>
      <c r="H165" t="n">
        <v>9.49114561080933</v>
      </c>
    </row>
    <row r="166">
      <c r="A166" t="n">
        <v>1.1052</v>
      </c>
      <c r="B166" t="n">
        <v>7.14394450187683</v>
      </c>
      <c r="D166" t="n">
        <v>1.10145</v>
      </c>
      <c r="E166" t="n">
        <v>8.705727756023411</v>
      </c>
      <c r="G166" t="n">
        <v>1.10145</v>
      </c>
      <c r="H166" t="n">
        <v>9.3749612569809</v>
      </c>
    </row>
    <row r="167">
      <c r="A167" t="n">
        <v>1.11186666666667</v>
      </c>
      <c r="B167" t="n">
        <v>7.07211345434189</v>
      </c>
      <c r="D167" t="n">
        <v>1.10811666666667</v>
      </c>
      <c r="E167" t="n">
        <v>8.5972547531128</v>
      </c>
      <c r="G167" t="n">
        <v>1.10811666666667</v>
      </c>
      <c r="H167" t="n">
        <v>9.252935647964479</v>
      </c>
    </row>
    <row r="168">
      <c r="A168" t="n">
        <v>1.11853333333334</v>
      </c>
      <c r="B168" t="n">
        <v>6.99450075626374</v>
      </c>
      <c r="D168" t="n">
        <v>1.11478333333334</v>
      </c>
      <c r="E168" t="n">
        <v>8.48004966974259</v>
      </c>
      <c r="G168" t="n">
        <v>1.11478333333334</v>
      </c>
      <c r="H168" t="n">
        <v>9.12474840879441</v>
      </c>
    </row>
    <row r="169">
      <c r="A169" t="n">
        <v>1.1252</v>
      </c>
      <c r="B169" t="n">
        <v>6.911501288414</v>
      </c>
      <c r="D169" t="n">
        <v>1.12145</v>
      </c>
      <c r="E169" t="n">
        <v>8.356049656867979</v>
      </c>
      <c r="G169" t="n">
        <v>1.12145</v>
      </c>
      <c r="H169" t="n">
        <v>8.99238139390946</v>
      </c>
    </row>
    <row r="170">
      <c r="A170" t="n">
        <v>1.13186666666667</v>
      </c>
      <c r="B170" t="n">
        <v>6.82290643453598</v>
      </c>
      <c r="D170" t="n">
        <v>1.12811666666667</v>
      </c>
      <c r="E170" t="n">
        <v>8.227646350860599</v>
      </c>
      <c r="G170" t="n">
        <v>1.12811666666667</v>
      </c>
      <c r="H170" t="n">
        <v>8.857794106006621</v>
      </c>
    </row>
    <row r="171">
      <c r="A171" t="n">
        <v>1.13853333333334</v>
      </c>
      <c r="B171" t="n">
        <v>6.72974437475205</v>
      </c>
      <c r="D171" t="n">
        <v>1.13478333333334</v>
      </c>
      <c r="E171" t="n">
        <v>8.097618818283079</v>
      </c>
      <c r="G171" t="n">
        <v>1.13478333333334</v>
      </c>
      <c r="H171" t="n">
        <v>8.72175395488739</v>
      </c>
    </row>
    <row r="172">
      <c r="A172" t="n">
        <v>1.1452</v>
      </c>
      <c r="B172" t="n">
        <v>6.63227587938309</v>
      </c>
      <c r="D172" t="n">
        <v>1.14145</v>
      </c>
      <c r="E172" t="n">
        <v>7.96451419591904</v>
      </c>
      <c r="G172" t="n">
        <v>1.14145</v>
      </c>
      <c r="H172" t="n">
        <v>8.582942187786101</v>
      </c>
    </row>
    <row r="173">
      <c r="A173" t="n">
        <v>1.15186666666667</v>
      </c>
      <c r="B173" t="n">
        <v>6.53208792209626</v>
      </c>
      <c r="D173" t="n">
        <v>1.14811666666667</v>
      </c>
      <c r="E173" t="n">
        <v>7.82804191112519</v>
      </c>
      <c r="G173" t="n">
        <v>1.14811666666667</v>
      </c>
      <c r="H173" t="n">
        <v>8.44221562147141</v>
      </c>
    </row>
    <row r="174">
      <c r="A174" t="n">
        <v>1.15853333333334</v>
      </c>
      <c r="B174" t="n">
        <v>6.42895698547364</v>
      </c>
      <c r="D174" t="n">
        <v>1.15478333333334</v>
      </c>
      <c r="E174" t="n">
        <v>7.68887996673584</v>
      </c>
      <c r="G174" t="n">
        <v>1.15478333333334</v>
      </c>
      <c r="H174" t="n">
        <v>8.301004767417909</v>
      </c>
    </row>
    <row r="175">
      <c r="A175" t="n">
        <v>1.1652</v>
      </c>
      <c r="B175" t="n">
        <v>6.3217580318451</v>
      </c>
      <c r="D175" t="n">
        <v>1.16145</v>
      </c>
      <c r="E175" t="n">
        <v>7.54861533641815</v>
      </c>
      <c r="G175" t="n">
        <v>1.16145</v>
      </c>
      <c r="H175" t="n">
        <v>8.15694034099579</v>
      </c>
    </row>
    <row r="176">
      <c r="A176" t="n">
        <v>1.17186666666667</v>
      </c>
      <c r="B176" t="n">
        <v>6.20756298303604</v>
      </c>
      <c r="D176" t="n">
        <v>1.16811666666667</v>
      </c>
      <c r="E176" t="n">
        <v>7.40921497344971</v>
      </c>
      <c r="G176" t="n">
        <v>1.16811666666667</v>
      </c>
      <c r="H176" t="n">
        <v>8.00801068544388</v>
      </c>
    </row>
    <row r="177">
      <c r="A177" t="n">
        <v>1.17853333333334</v>
      </c>
      <c r="B177" t="n">
        <v>6.08724355697632</v>
      </c>
      <c r="D177" t="n">
        <v>1.17478333333334</v>
      </c>
      <c r="E177" t="n">
        <v>7.26832449436188</v>
      </c>
      <c r="G177" t="n">
        <v>1.17478333333334</v>
      </c>
      <c r="H177" t="n">
        <v>7.85303115844727</v>
      </c>
    </row>
    <row r="178">
      <c r="A178" t="n">
        <v>1.1852</v>
      </c>
      <c r="B178" t="n">
        <v>5.96293061971665</v>
      </c>
      <c r="D178" t="n">
        <v>1.18145</v>
      </c>
      <c r="E178" t="n">
        <v>7.12393969297409</v>
      </c>
      <c r="G178" t="n">
        <v>1.18145</v>
      </c>
      <c r="H178" t="n">
        <v>7.69402831792832</v>
      </c>
    </row>
    <row r="179">
      <c r="A179" t="n">
        <v>1.19186666666667</v>
      </c>
      <c r="B179" t="n">
        <v>5.83397597074509</v>
      </c>
      <c r="D179" t="n">
        <v>1.18811666666667</v>
      </c>
      <c r="E179" t="n">
        <v>6.97387009859085</v>
      </c>
      <c r="G179" t="n">
        <v>1.18811666666667</v>
      </c>
      <c r="H179" t="n">
        <v>7.5320452451706</v>
      </c>
    </row>
    <row r="180">
      <c r="A180" t="n">
        <v>1.19853333333334</v>
      </c>
      <c r="B180" t="n">
        <v>5.70055842399597</v>
      </c>
      <c r="D180" t="n">
        <v>1.19478333333334</v>
      </c>
      <c r="E180" t="n">
        <v>6.82017952203751</v>
      </c>
      <c r="G180" t="n">
        <v>1.19478333333334</v>
      </c>
      <c r="H180" t="n">
        <v>7.36652314662934</v>
      </c>
    </row>
    <row r="181">
      <c r="A181" t="n">
        <v>1.2052</v>
      </c>
      <c r="B181" t="n">
        <v>5.56430965662003</v>
      </c>
      <c r="D181" t="n">
        <v>1.20145</v>
      </c>
      <c r="E181" t="n">
        <v>6.66256994009018</v>
      </c>
      <c r="G181" t="n">
        <v>1.20145</v>
      </c>
      <c r="H181" t="n">
        <v>7.20005482435227</v>
      </c>
    </row>
    <row r="182">
      <c r="A182" t="n">
        <v>1.21186666666667</v>
      </c>
      <c r="B182" t="n">
        <v>5.42967021465302</v>
      </c>
      <c r="D182" t="n">
        <v>1.20811666666667</v>
      </c>
      <c r="E182" t="n">
        <v>6.5000206232071</v>
      </c>
      <c r="G182" t="n">
        <v>1.20811666666667</v>
      </c>
      <c r="H182" t="n">
        <v>7.03386962413788</v>
      </c>
    </row>
    <row r="183">
      <c r="A183" t="n">
        <v>1.21853333333334</v>
      </c>
      <c r="B183" t="n">
        <v>5.29586523771286</v>
      </c>
      <c r="D183" t="n">
        <v>1.21478333333334</v>
      </c>
      <c r="E183" t="n">
        <v>6.33634626865387</v>
      </c>
      <c r="G183" t="n">
        <v>1.21478333333334</v>
      </c>
      <c r="H183" t="n">
        <v>6.869375705719</v>
      </c>
    </row>
    <row r="184">
      <c r="A184" t="n">
        <v>1.2252</v>
      </c>
      <c r="B184" t="n">
        <v>5.16105443239212</v>
      </c>
      <c r="D184" t="n">
        <v>1.22145</v>
      </c>
      <c r="E184" t="n">
        <v>6.17390871047974</v>
      </c>
      <c r="G184" t="n">
        <v>1.22145</v>
      </c>
      <c r="H184" t="n">
        <v>6.70520961284638</v>
      </c>
    </row>
    <row r="185">
      <c r="A185" t="n">
        <v>1.23186666666667</v>
      </c>
      <c r="B185" t="n">
        <v>5.02606481313706</v>
      </c>
      <c r="D185" t="n">
        <v>1.22811666666667</v>
      </c>
      <c r="E185" t="n">
        <v>6.013423204422</v>
      </c>
      <c r="G185" t="n">
        <v>1.22811666666667</v>
      </c>
      <c r="H185" t="n">
        <v>6.53991103172303</v>
      </c>
    </row>
    <row r="186">
      <c r="A186" t="n">
        <v>1.23853333333334</v>
      </c>
      <c r="B186" t="n">
        <v>4.89073991775513</v>
      </c>
      <c r="D186" t="n">
        <v>1.23478333333334</v>
      </c>
      <c r="E186" t="n">
        <v>5.85179775953293</v>
      </c>
      <c r="G186" t="n">
        <v>1.23478333333334</v>
      </c>
      <c r="H186" t="n">
        <v>6.37388229370117</v>
      </c>
    </row>
    <row r="187">
      <c r="A187" t="n">
        <v>1.2452</v>
      </c>
      <c r="B187" t="n">
        <v>4.75407391786576</v>
      </c>
      <c r="D187" t="n">
        <v>1.24145</v>
      </c>
      <c r="E187" t="n">
        <v>5.68964332342148</v>
      </c>
      <c r="G187" t="n">
        <v>1.24145</v>
      </c>
      <c r="H187" t="n">
        <v>6.20744377374649</v>
      </c>
    </row>
    <row r="188">
      <c r="A188" t="n">
        <v>1.25186666666667</v>
      </c>
      <c r="B188" t="n">
        <v>4.61401790380478</v>
      </c>
      <c r="D188" t="n">
        <v>1.24811666666667</v>
      </c>
      <c r="E188" t="n">
        <v>5.52819669246674</v>
      </c>
      <c r="G188" t="n">
        <v>1.24811666666667</v>
      </c>
      <c r="H188" t="n">
        <v>6.04119896888733</v>
      </c>
    </row>
    <row r="189">
      <c r="A189" t="n">
        <v>1.25853333333334</v>
      </c>
      <c r="B189" t="n">
        <v>4.47124242782593</v>
      </c>
      <c r="D189" t="n">
        <v>1.25478333333334</v>
      </c>
      <c r="E189" t="n">
        <v>5.36677241325379</v>
      </c>
      <c r="G189" t="n">
        <v>1.25478333333334</v>
      </c>
      <c r="H189" t="n">
        <v>5.87551295757294</v>
      </c>
    </row>
    <row r="190">
      <c r="A190" t="n">
        <v>1.2652</v>
      </c>
      <c r="B190" t="n">
        <v>4.32871282100678</v>
      </c>
      <c r="D190" t="n">
        <v>1.26145</v>
      </c>
      <c r="E190" t="n">
        <v>5.2044540643692</v>
      </c>
      <c r="G190" t="n">
        <v>1.26145</v>
      </c>
      <c r="H190" t="n">
        <v>5.70986419916153</v>
      </c>
    </row>
    <row r="191">
      <c r="A191" t="n">
        <v>1.27186666666667</v>
      </c>
      <c r="B191" t="n">
        <v>4.18692827224732</v>
      </c>
      <c r="D191" t="n">
        <v>1.26811666666667</v>
      </c>
      <c r="E191" t="n">
        <v>5.04187494516373</v>
      </c>
      <c r="G191" t="n">
        <v>1.26811666666667</v>
      </c>
      <c r="H191" t="n">
        <v>5.545012652874</v>
      </c>
    </row>
    <row r="192">
      <c r="A192" t="n">
        <v>1.27853333333334</v>
      </c>
      <c r="B192" t="n">
        <v>4.048191010952</v>
      </c>
      <c r="D192" t="n">
        <v>1.27478333333334</v>
      </c>
      <c r="E192" t="n">
        <v>4.88129258155823</v>
      </c>
      <c r="G192" t="n">
        <v>1.27478333333334</v>
      </c>
      <c r="H192" t="n">
        <v>5.38022816181183</v>
      </c>
    </row>
    <row r="193">
      <c r="A193" t="n">
        <v>1.2852</v>
      </c>
      <c r="B193" t="n">
        <v>3.9132684469223</v>
      </c>
      <c r="D193" t="n">
        <v>1.28145</v>
      </c>
      <c r="E193" t="n">
        <v>4.72445785999298</v>
      </c>
      <c r="G193" t="n">
        <v>1.28145</v>
      </c>
      <c r="H193" t="n">
        <v>5.21593540906906</v>
      </c>
    </row>
    <row r="194">
      <c r="A194" t="n">
        <v>1.29186666666667</v>
      </c>
      <c r="B194" t="n">
        <v>3.78206372261048</v>
      </c>
      <c r="D194" t="n">
        <v>1.28811666666667</v>
      </c>
      <c r="E194" t="n">
        <v>4.57175821065903</v>
      </c>
      <c r="G194" t="n">
        <v>1.28811666666667</v>
      </c>
      <c r="H194" t="n">
        <v>5.05320727825165</v>
      </c>
    </row>
    <row r="195">
      <c r="A195" t="n">
        <v>1.29853333333334</v>
      </c>
      <c r="B195" t="n">
        <v>3.6536380648613</v>
      </c>
      <c r="D195" t="n">
        <v>1.29478333333334</v>
      </c>
      <c r="E195" t="n">
        <v>4.42171096801758</v>
      </c>
      <c r="G195" t="n">
        <v>1.29478333333334</v>
      </c>
      <c r="H195" t="n">
        <v>4.89217042922974</v>
      </c>
    </row>
    <row r="196">
      <c r="A196" t="n">
        <v>1.3052</v>
      </c>
      <c r="B196" t="n">
        <v>3.52588295936585</v>
      </c>
      <c r="D196" t="n">
        <v>1.30145</v>
      </c>
      <c r="E196" t="n">
        <v>4.27298247814179</v>
      </c>
      <c r="G196" t="n">
        <v>1.30145</v>
      </c>
      <c r="H196" t="n">
        <v>4.73311543464661</v>
      </c>
    </row>
    <row r="197">
      <c r="A197" t="n">
        <v>1.31186666666667</v>
      </c>
      <c r="B197" t="n">
        <v>3.39887291193009</v>
      </c>
      <c r="D197" t="n">
        <v>1.30811666666667</v>
      </c>
      <c r="E197" t="n">
        <v>4.12601977586746</v>
      </c>
      <c r="G197" t="n">
        <v>1.30811666666667</v>
      </c>
      <c r="H197" t="n">
        <v>4.57563251256943</v>
      </c>
    </row>
    <row r="198">
      <c r="A198" t="n">
        <v>1.31853333333334</v>
      </c>
      <c r="B198" t="n">
        <v>3.27198952436447</v>
      </c>
      <c r="D198" t="n">
        <v>1.31478333333334</v>
      </c>
      <c r="E198" t="n">
        <v>3.98176163434983</v>
      </c>
      <c r="G198" t="n">
        <v>1.31478333333334</v>
      </c>
      <c r="H198" t="n">
        <v>4.42051887512207</v>
      </c>
    </row>
    <row r="199">
      <c r="A199" t="n">
        <v>1.3252</v>
      </c>
      <c r="B199" t="n">
        <v>3.14588844776154</v>
      </c>
      <c r="D199" t="n">
        <v>1.32145</v>
      </c>
      <c r="E199" t="n">
        <v>3.83871793746948</v>
      </c>
      <c r="G199" t="n">
        <v>1.32145</v>
      </c>
      <c r="H199" t="n">
        <v>4.26828116178513</v>
      </c>
    </row>
    <row r="200">
      <c r="A200" t="n">
        <v>1.33186666666667</v>
      </c>
      <c r="B200" t="n">
        <v>3.02218645811081</v>
      </c>
      <c r="D200" t="n">
        <v>1.32811666666667</v>
      </c>
      <c r="E200" t="n">
        <v>3.69624793529511</v>
      </c>
      <c r="G200" t="n">
        <v>1.32811666666667</v>
      </c>
      <c r="H200" t="n">
        <v>4.11868840456009</v>
      </c>
    </row>
    <row r="201">
      <c r="A201" t="n">
        <v>1.33853333333334</v>
      </c>
      <c r="B201" t="n">
        <v>2.90191173553467</v>
      </c>
      <c r="D201" t="n">
        <v>1.33478333333334</v>
      </c>
      <c r="E201" t="n">
        <v>3.55584919452667</v>
      </c>
      <c r="G201" t="n">
        <v>1.33478333333334</v>
      </c>
      <c r="H201" t="n">
        <v>3.97187471389771</v>
      </c>
    </row>
    <row r="202">
      <c r="A202" t="n">
        <v>1.3452</v>
      </c>
      <c r="B202" t="n">
        <v>2.78614461421967</v>
      </c>
      <c r="D202" t="n">
        <v>1.34145</v>
      </c>
      <c r="E202" t="n">
        <v>3.42023372650147</v>
      </c>
      <c r="G202" t="n">
        <v>1.34145</v>
      </c>
      <c r="H202" t="n">
        <v>3.82849574089051</v>
      </c>
    </row>
    <row r="203">
      <c r="A203" t="n">
        <v>1.35186666666667</v>
      </c>
      <c r="B203" t="n">
        <v>2.67422944307327</v>
      </c>
      <c r="D203" t="n">
        <v>1.34811666666667</v>
      </c>
      <c r="E203" t="n">
        <v>3.28893959522248</v>
      </c>
      <c r="G203" t="n">
        <v>1.34811666666667</v>
      </c>
      <c r="H203" t="n">
        <v>3.6887675523758</v>
      </c>
    </row>
    <row r="204">
      <c r="A204" t="n">
        <v>1.35853333333334</v>
      </c>
      <c r="B204" t="n">
        <v>2.56498157978058</v>
      </c>
      <c r="D204" t="n">
        <v>1.35478333333334</v>
      </c>
      <c r="E204" t="n">
        <v>3.16030532121659</v>
      </c>
      <c r="G204" t="n">
        <v>1.35478333333334</v>
      </c>
      <c r="H204" t="n">
        <v>3.55269014835358</v>
      </c>
    </row>
    <row r="205">
      <c r="A205" t="n">
        <v>1.3652</v>
      </c>
      <c r="B205" t="n">
        <v>2.45719403028488</v>
      </c>
      <c r="D205" t="n">
        <v>1.36145</v>
      </c>
      <c r="E205" t="n">
        <v>3.0343160033226</v>
      </c>
      <c r="G205" t="n">
        <v>1.36145</v>
      </c>
      <c r="H205" t="n">
        <v>3.41956317424774</v>
      </c>
    </row>
    <row r="206">
      <c r="A206" t="n">
        <v>1.37186666666667</v>
      </c>
      <c r="B206" t="n">
        <v>2.35123187303543</v>
      </c>
      <c r="D206" t="n">
        <v>1.36811666666667</v>
      </c>
      <c r="E206" t="n">
        <v>2.91187316179276</v>
      </c>
      <c r="G206" t="n">
        <v>1.36811666666667</v>
      </c>
      <c r="H206" t="n">
        <v>3.28868627548218</v>
      </c>
    </row>
    <row r="207">
      <c r="A207" t="n">
        <v>1.37853333333334</v>
      </c>
      <c r="B207" t="n">
        <v>2.24778056144715</v>
      </c>
      <c r="D207" t="n">
        <v>1.37478333333334</v>
      </c>
      <c r="E207" t="n">
        <v>2.79302150011063</v>
      </c>
      <c r="G207" t="n">
        <v>1.37478333333334</v>
      </c>
      <c r="H207" t="n">
        <v>3.15975397825241</v>
      </c>
    </row>
    <row r="208">
      <c r="A208" t="n">
        <v>1.3852</v>
      </c>
      <c r="B208" t="n">
        <v>2.14671343564987</v>
      </c>
      <c r="D208" t="n">
        <v>1.38145</v>
      </c>
      <c r="E208" t="n">
        <v>2.67666578292847</v>
      </c>
      <c r="G208" t="n">
        <v>1.38145</v>
      </c>
      <c r="H208" t="n">
        <v>3.03348898887634</v>
      </c>
    </row>
    <row r="209">
      <c r="A209" t="n">
        <v>1.39186666666667</v>
      </c>
      <c r="B209" t="n">
        <v>2.04874575138092</v>
      </c>
      <c r="D209" t="n">
        <v>1.38811666666667</v>
      </c>
      <c r="E209" t="n">
        <v>2.56321579217911</v>
      </c>
      <c r="G209" t="n">
        <v>1.38811666666667</v>
      </c>
      <c r="H209" t="n">
        <v>2.91112810373306</v>
      </c>
    </row>
    <row r="210">
      <c r="A210" t="n">
        <v>1.39853333333334</v>
      </c>
      <c r="B210" t="n">
        <v>1.95416063070297</v>
      </c>
      <c r="D210" t="n">
        <v>1.39478333333334</v>
      </c>
      <c r="E210" t="n">
        <v>2.45372951030731</v>
      </c>
      <c r="G210" t="n">
        <v>1.39478333333334</v>
      </c>
      <c r="H210" t="n">
        <v>2.79278308153153</v>
      </c>
    </row>
    <row r="211">
      <c r="A211" t="n">
        <v>1.4052</v>
      </c>
      <c r="B211" t="n">
        <v>1.86390429735184</v>
      </c>
      <c r="D211" t="n">
        <v>1.40145</v>
      </c>
      <c r="E211" t="n">
        <v>2.34836339950562</v>
      </c>
      <c r="G211" t="n">
        <v>1.40145</v>
      </c>
      <c r="H211" t="n">
        <v>2.67757475376129</v>
      </c>
    </row>
    <row r="212">
      <c r="A212" t="n">
        <v>1.41186666666667</v>
      </c>
      <c r="B212" t="n">
        <v>1.77653878927231</v>
      </c>
      <c r="D212" t="n">
        <v>1.40811666666667</v>
      </c>
      <c r="E212" t="n">
        <v>2.24567949771881</v>
      </c>
      <c r="G212" t="n">
        <v>1.40811666666667</v>
      </c>
      <c r="H212" t="n">
        <v>2.56529450416565</v>
      </c>
    </row>
    <row r="213">
      <c r="A213" t="n">
        <v>1.41853333333334</v>
      </c>
      <c r="B213" t="n">
        <v>1.69139355421066</v>
      </c>
      <c r="D213" t="n">
        <v>1.41478333333334</v>
      </c>
      <c r="E213" t="n">
        <v>2.14514136314392</v>
      </c>
      <c r="G213" t="n">
        <v>1.41478333333334</v>
      </c>
      <c r="H213" t="n">
        <v>2.45638191699982</v>
      </c>
    </row>
    <row r="214">
      <c r="A214" t="n">
        <v>1.4252</v>
      </c>
      <c r="B214" t="n">
        <v>1.60864740610123</v>
      </c>
      <c r="D214" t="n">
        <v>1.42145</v>
      </c>
      <c r="E214" t="n">
        <v>2.04806029796601</v>
      </c>
      <c r="G214" t="n">
        <v>1.42145</v>
      </c>
      <c r="H214" t="n">
        <v>2.35050171613693</v>
      </c>
    </row>
    <row r="215">
      <c r="A215" t="n">
        <v>1.43186666666667</v>
      </c>
      <c r="B215" t="n">
        <v>1.52862817049027</v>
      </c>
      <c r="D215" t="n">
        <v>1.42811666666667</v>
      </c>
      <c r="E215" t="n">
        <v>1.95525586605072</v>
      </c>
      <c r="G215" t="n">
        <v>1.42811666666667</v>
      </c>
      <c r="H215" t="n">
        <v>2.24712491035462</v>
      </c>
    </row>
    <row r="216">
      <c r="A216" t="n">
        <v>1.43853333333334</v>
      </c>
      <c r="B216" t="n">
        <v>1.45199149847031</v>
      </c>
      <c r="D216" t="n">
        <v>1.43478333333334</v>
      </c>
      <c r="E216" t="n">
        <v>1.86632573604584</v>
      </c>
      <c r="G216" t="n">
        <v>1.43478333333334</v>
      </c>
      <c r="H216" t="n">
        <v>2.14657187461853</v>
      </c>
    </row>
    <row r="217">
      <c r="A217" t="n">
        <v>1.4452</v>
      </c>
      <c r="B217" t="n">
        <v>1.37797743082047</v>
      </c>
      <c r="D217" t="n">
        <v>1.44145</v>
      </c>
      <c r="E217" t="n">
        <v>1.77986919879914</v>
      </c>
      <c r="G217" t="n">
        <v>1.44145</v>
      </c>
      <c r="H217" t="n">
        <v>2.04969197511673</v>
      </c>
    </row>
    <row r="218">
      <c r="A218" t="n">
        <v>1.45186666666667</v>
      </c>
      <c r="B218" t="n">
        <v>1.30662322044373</v>
      </c>
      <c r="D218" t="n">
        <v>1.44811666666667</v>
      </c>
      <c r="E218" t="n">
        <v>1.69559568166733</v>
      </c>
      <c r="G218" t="n">
        <v>1.44811666666667</v>
      </c>
      <c r="H218" t="n">
        <v>1.95632129907608</v>
      </c>
    </row>
    <row r="219">
      <c r="A219" t="n">
        <v>1.45853333333334</v>
      </c>
      <c r="B219" t="n">
        <v>1.23824924230576</v>
      </c>
      <c r="D219" t="n">
        <v>1.45478333333334</v>
      </c>
      <c r="E219" t="n">
        <v>1.61410123109818</v>
      </c>
      <c r="G219" t="n">
        <v>1.45478333333334</v>
      </c>
      <c r="H219" t="n">
        <v>1.86559557914734</v>
      </c>
    </row>
    <row r="220">
      <c r="A220" t="n">
        <v>1.4652</v>
      </c>
      <c r="B220" t="n">
        <v>1.1725127696991</v>
      </c>
      <c r="D220" t="n">
        <v>1.46145</v>
      </c>
      <c r="E220" t="n">
        <v>1.53513997793198</v>
      </c>
      <c r="G220" t="n">
        <v>1.46145</v>
      </c>
      <c r="H220" t="n">
        <v>1.77758187055588</v>
      </c>
    </row>
    <row r="221">
      <c r="A221" t="n">
        <v>1.47186666666667</v>
      </c>
      <c r="B221" t="n">
        <v>1.10945105552674</v>
      </c>
      <c r="D221" t="n">
        <v>1.46811666666667</v>
      </c>
      <c r="E221" t="n">
        <v>1.45873427391052</v>
      </c>
      <c r="G221" t="n">
        <v>1.46811666666667</v>
      </c>
      <c r="H221" t="n">
        <v>1.6932561993599</v>
      </c>
    </row>
    <row r="222">
      <c r="A222" t="n">
        <v>1.47853333333334</v>
      </c>
      <c r="B222" t="n">
        <v>1.04925781488419</v>
      </c>
      <c r="D222" t="n">
        <v>1.47478333333334</v>
      </c>
      <c r="E222" t="n">
        <v>1.38521194458008</v>
      </c>
      <c r="G222" t="n">
        <v>1.47478333333334</v>
      </c>
      <c r="H222" t="n">
        <v>1.61233544349671</v>
      </c>
    </row>
    <row r="223">
      <c r="A223" t="n">
        <v>1.4852</v>
      </c>
      <c r="B223" t="n">
        <v>0.993020832538605</v>
      </c>
      <c r="D223" t="n">
        <v>1.48145</v>
      </c>
      <c r="E223" t="n">
        <v>1.31535530090332</v>
      </c>
      <c r="G223" t="n">
        <v>1.48145</v>
      </c>
      <c r="H223" t="n">
        <v>1.534603536129</v>
      </c>
    </row>
    <row r="224">
      <c r="A224" t="n">
        <v>1.49186666666667</v>
      </c>
      <c r="B224" t="n">
        <v>0.941276550292969</v>
      </c>
      <c r="D224" t="n">
        <v>1.48811666666667</v>
      </c>
      <c r="E224" t="n">
        <v>1.24965608119965</v>
      </c>
      <c r="G224" t="n">
        <v>1.48811666666667</v>
      </c>
      <c r="H224" t="n">
        <v>1.46003812551499</v>
      </c>
    </row>
    <row r="225">
      <c r="A225" t="n">
        <v>1.49853333333334</v>
      </c>
      <c r="B225" t="n">
        <v>0.892788171768189</v>
      </c>
      <c r="D225" t="n">
        <v>1.49478333333334</v>
      </c>
      <c r="E225" t="n">
        <v>1.18733942508698</v>
      </c>
      <c r="G225" t="n">
        <v>1.49478333333334</v>
      </c>
      <c r="H225" t="n">
        <v>1.38955563306809</v>
      </c>
    </row>
    <row r="226">
      <c r="A226" t="n">
        <v>1.5052</v>
      </c>
      <c r="B226" t="n">
        <v>0.847071409225464</v>
      </c>
      <c r="D226" t="n">
        <v>1.50145</v>
      </c>
      <c r="E226" t="n">
        <v>1.12855434417725</v>
      </c>
      <c r="G226" t="n">
        <v>1.50145</v>
      </c>
      <c r="H226" t="n">
        <v>1.32299959659577</v>
      </c>
    </row>
    <row r="227">
      <c r="A227" t="n">
        <v>1.51186666666667</v>
      </c>
      <c r="B227" t="n">
        <v>0.802770256996155</v>
      </c>
      <c r="D227" t="n">
        <v>1.50811666666667</v>
      </c>
      <c r="E227" t="n">
        <v>1.07261538505554</v>
      </c>
      <c r="G227" t="n">
        <v>1.50811666666667</v>
      </c>
      <c r="H227" t="n">
        <v>1.25905126333237</v>
      </c>
    </row>
    <row r="228">
      <c r="A228" t="n">
        <v>1.51853333333334</v>
      </c>
      <c r="B228" t="n">
        <v>0.759758055210114</v>
      </c>
      <c r="D228" t="n">
        <v>1.51478333333334</v>
      </c>
      <c r="E228" t="n">
        <v>1.01839005947113</v>
      </c>
      <c r="G228" t="n">
        <v>1.51478333333334</v>
      </c>
      <c r="H228" t="n">
        <v>1.19724124670029</v>
      </c>
    </row>
    <row r="229">
      <c r="A229" t="n">
        <v>1.5252</v>
      </c>
      <c r="B229" t="n">
        <v>0.717729330062867</v>
      </c>
      <c r="D229" t="n">
        <v>1.52145</v>
      </c>
      <c r="E229" t="n">
        <v>0.966049730777741</v>
      </c>
      <c r="G229" t="n">
        <v>1.52145</v>
      </c>
      <c r="H229" t="n">
        <v>1.13718956708908</v>
      </c>
    </row>
    <row r="230">
      <c r="A230" t="n">
        <v>1.53186666666667</v>
      </c>
      <c r="B230" t="n">
        <v>0.676907598972321</v>
      </c>
      <c r="D230" t="n">
        <v>1.52811666666667</v>
      </c>
      <c r="E230" t="n">
        <v>0.915840268135071</v>
      </c>
      <c r="G230" t="n">
        <v>1.52811666666667</v>
      </c>
      <c r="H230" t="n">
        <v>1.07942521572113</v>
      </c>
    </row>
    <row r="231">
      <c r="A231" t="n">
        <v>1.53853333333334</v>
      </c>
      <c r="B231" t="n">
        <v>0.637702643871308</v>
      </c>
      <c r="D231" t="n">
        <v>1.53478333333334</v>
      </c>
      <c r="E231" t="n">
        <v>0.868126749992371</v>
      </c>
      <c r="G231" t="n">
        <v>1.53478333333334</v>
      </c>
      <c r="H231" t="n">
        <v>1.02345645427704</v>
      </c>
    </row>
    <row r="232">
      <c r="A232" t="n">
        <v>1.5452</v>
      </c>
      <c r="B232" t="n">
        <v>0.599935650825501</v>
      </c>
      <c r="D232" t="n">
        <v>1.54145</v>
      </c>
      <c r="E232" t="n">
        <v>0.822238624095917</v>
      </c>
      <c r="G232" t="n">
        <v>1.54145</v>
      </c>
      <c r="H232" t="n">
        <v>0.969342887401581</v>
      </c>
    </row>
    <row r="233">
      <c r="A233" t="n">
        <v>1.55186666666667</v>
      </c>
      <c r="B233" t="n">
        <v>0.564582645893097</v>
      </c>
      <c r="D233" t="n">
        <v>1.54811666666667</v>
      </c>
      <c r="E233" t="n">
        <v>0.7781982421875</v>
      </c>
      <c r="G233" t="n">
        <v>1.54811666666667</v>
      </c>
      <c r="H233" t="n">
        <v>0.917114317417145</v>
      </c>
    </row>
    <row r="234">
      <c r="A234" t="n">
        <v>1.55853333333334</v>
      </c>
      <c r="B234" t="n">
        <v>0.531762838363648</v>
      </c>
      <c r="D234" t="n">
        <v>1.55478333333334</v>
      </c>
      <c r="E234" t="n">
        <v>0.736542046070099</v>
      </c>
      <c r="G234" t="n">
        <v>1.55478333333334</v>
      </c>
      <c r="H234" t="n">
        <v>0.8669197559356689</v>
      </c>
    </row>
    <row r="235">
      <c r="A235" t="n">
        <v>1.5652</v>
      </c>
      <c r="B235" t="n">
        <v>0.501275062561035</v>
      </c>
      <c r="D235" t="n">
        <v>1.56145</v>
      </c>
      <c r="E235" t="n">
        <v>0.696390867233277</v>
      </c>
      <c r="G235" t="n">
        <v>1.56145</v>
      </c>
      <c r="H235" t="n">
        <v>0.819087028503418</v>
      </c>
    </row>
    <row r="236">
      <c r="A236" t="n">
        <v>1.57186666666667</v>
      </c>
      <c r="B236" t="n">
        <v>0.472024083137512</v>
      </c>
      <c r="D236" t="n">
        <v>1.56811666666667</v>
      </c>
      <c r="E236" t="n">
        <v>0.657379627227784</v>
      </c>
      <c r="G236" t="n">
        <v>1.56811666666667</v>
      </c>
      <c r="H236" t="n">
        <v>0.773824751377106</v>
      </c>
    </row>
    <row r="237">
      <c r="A237" t="n">
        <v>1.57853333333334</v>
      </c>
      <c r="B237" t="n">
        <v>0.444158911705017</v>
      </c>
      <c r="D237" t="n">
        <v>1.57478333333334</v>
      </c>
      <c r="E237" t="n">
        <v>0.619925558567047</v>
      </c>
      <c r="G237" t="n">
        <v>1.57478333333334</v>
      </c>
      <c r="H237" t="n">
        <v>0.731267035007477</v>
      </c>
    </row>
    <row r="238">
      <c r="A238" t="n">
        <v>1.5852</v>
      </c>
      <c r="B238" t="n">
        <v>0.418432056903839</v>
      </c>
      <c r="D238" t="n">
        <v>1.58145</v>
      </c>
      <c r="E238" t="n">
        <v>0.584043562412262</v>
      </c>
      <c r="G238" t="n">
        <v>1.58145</v>
      </c>
      <c r="H238" t="n">
        <v>0.690825283527375</v>
      </c>
    </row>
    <row r="239">
      <c r="A239" t="n">
        <v>1.59186666666667</v>
      </c>
      <c r="B239" t="n">
        <v>0.394865870475769</v>
      </c>
      <c r="D239" t="n">
        <v>1.58811666666667</v>
      </c>
      <c r="E239" t="n">
        <v>0.549614429473877</v>
      </c>
      <c r="G239" t="n">
        <v>1.58811666666667</v>
      </c>
      <c r="H239" t="n">
        <v>0.652469694614411</v>
      </c>
    </row>
    <row r="240">
      <c r="A240" t="n">
        <v>1.59853333333334</v>
      </c>
      <c r="B240" t="n">
        <v>0.373013317584992</v>
      </c>
      <c r="D240" t="n">
        <v>1.59478333333334</v>
      </c>
      <c r="E240" t="n">
        <v>0.516265630722046</v>
      </c>
      <c r="G240" t="n">
        <v>1.59478333333334</v>
      </c>
      <c r="H240" t="n">
        <v>0.616550445556641</v>
      </c>
    </row>
    <row r="241">
      <c r="A241" t="n">
        <v>1.6052</v>
      </c>
      <c r="B241" t="n">
        <v>0.351957976818085</v>
      </c>
      <c r="D241" t="n">
        <v>1.60145</v>
      </c>
      <c r="E241" t="n">
        <v>0.485002994537354</v>
      </c>
      <c r="G241" t="n">
        <v>1.60145</v>
      </c>
      <c r="H241" t="n">
        <v>0.583760440349579</v>
      </c>
    </row>
    <row r="242">
      <c r="A242" t="n">
        <v>1.61186666666667</v>
      </c>
      <c r="B242" t="n">
        <v>0.331498682498932</v>
      </c>
      <c r="D242" t="n">
        <v>1.60811666666667</v>
      </c>
      <c r="E242" t="n">
        <v>0.456579029560089</v>
      </c>
      <c r="G242" t="n">
        <v>1.60811666666667</v>
      </c>
      <c r="H242" t="n">
        <v>0.5531907081604009</v>
      </c>
    </row>
    <row r="243">
      <c r="A243" t="n">
        <v>1.61853333333334</v>
      </c>
      <c r="B243" t="n">
        <v>0.311531126499176</v>
      </c>
      <c r="D243" t="n">
        <v>1.61478333333334</v>
      </c>
      <c r="E243" t="n">
        <v>0.430479645729065</v>
      </c>
      <c r="G243" t="n">
        <v>1.61478333333334</v>
      </c>
      <c r="H243" t="n">
        <v>0.524029135704041</v>
      </c>
    </row>
    <row r="244">
      <c r="A244" t="n">
        <v>1.6252</v>
      </c>
      <c r="B244" t="n">
        <v>0.292472541332245</v>
      </c>
      <c r="D244" t="n">
        <v>1.62145</v>
      </c>
      <c r="E244" t="n">
        <v>0.406801700592041</v>
      </c>
      <c r="G244" t="n">
        <v>1.62145</v>
      </c>
      <c r="H244" t="n">
        <v>0.496074557304383</v>
      </c>
    </row>
    <row r="245">
      <c r="A245" t="n">
        <v>1.63186666666667</v>
      </c>
      <c r="B245" t="n">
        <v>0.274360179901123</v>
      </c>
      <c r="D245" t="n">
        <v>1.62811666666667</v>
      </c>
      <c r="E245" t="n">
        <v>0.385135412216187</v>
      </c>
      <c r="G245" t="n">
        <v>1.62811666666667</v>
      </c>
      <c r="H245" t="n">
        <v>0.469505786895752</v>
      </c>
    </row>
    <row r="246">
      <c r="A246" t="n">
        <v>1.63853333333334</v>
      </c>
      <c r="B246" t="n">
        <v>0.257521867752075</v>
      </c>
      <c r="D246" t="n">
        <v>1.63478333333334</v>
      </c>
      <c r="E246" t="n">
        <v>0.365212559700012</v>
      </c>
      <c r="G246" t="n">
        <v>1.63478333333334</v>
      </c>
      <c r="H246" t="n">
        <v>0.444278120994568</v>
      </c>
    </row>
    <row r="247">
      <c r="A247" t="n">
        <v>1.6452</v>
      </c>
      <c r="B247" t="n">
        <v>0.243216753005982</v>
      </c>
      <c r="D247" t="n">
        <v>1.64145</v>
      </c>
      <c r="E247" t="n">
        <v>0.345833599567414</v>
      </c>
      <c r="G247" t="n">
        <v>1.64145</v>
      </c>
      <c r="H247" t="n">
        <v>0.420361757278443</v>
      </c>
    </row>
    <row r="248">
      <c r="A248" t="n">
        <v>1.65186666666667</v>
      </c>
      <c r="B248" t="n">
        <v>0.231519341468811</v>
      </c>
      <c r="D248" t="n">
        <v>1.64811666666667</v>
      </c>
      <c r="E248" t="n">
        <v>0.326208770275116</v>
      </c>
      <c r="G248" t="n">
        <v>1.64811666666667</v>
      </c>
      <c r="H248" t="n">
        <v>0.398069620132446</v>
      </c>
    </row>
    <row r="249">
      <c r="A249" t="n">
        <v>1.65853333333334</v>
      </c>
      <c r="B249" t="n">
        <v>0.221297144889832</v>
      </c>
      <c r="D249" t="n">
        <v>1.65478333333334</v>
      </c>
      <c r="E249" t="n">
        <v>0.307127833366394</v>
      </c>
      <c r="G249" t="n">
        <v>1.65478333333334</v>
      </c>
      <c r="H249" t="n">
        <v>0.377081334590912</v>
      </c>
    </row>
    <row r="250">
      <c r="A250" t="n">
        <v>1.6652</v>
      </c>
      <c r="B250" t="n">
        <v>0.210374593734741</v>
      </c>
      <c r="D250" t="n">
        <v>1.66145</v>
      </c>
      <c r="E250" t="n">
        <v>0.28856098651886</v>
      </c>
      <c r="G250" t="n">
        <v>1.66145</v>
      </c>
      <c r="H250" t="n">
        <v>0.356458127498627</v>
      </c>
    </row>
    <row r="251">
      <c r="A251" t="n">
        <v>1.67186666666667</v>
      </c>
      <c r="B251" t="n">
        <v>0.19901990890503</v>
      </c>
      <c r="D251" t="n">
        <v>1.66811666666667</v>
      </c>
      <c r="E251" t="n">
        <v>0.271245837211609</v>
      </c>
      <c r="G251" t="n">
        <v>1.66811666666667</v>
      </c>
      <c r="H251" t="n">
        <v>0.336706638336182</v>
      </c>
    </row>
    <row r="252">
      <c r="A252" t="n">
        <v>1.67853333333334</v>
      </c>
      <c r="B252" t="n">
        <v>0.187866389751435</v>
      </c>
      <c r="D252" t="n">
        <v>1.67478333333334</v>
      </c>
      <c r="E252" t="n">
        <v>0.255554914474488</v>
      </c>
      <c r="G252" t="n">
        <v>1.67478333333334</v>
      </c>
      <c r="H252" t="n">
        <v>0.318326056003571</v>
      </c>
    </row>
    <row r="253">
      <c r="A253" t="n">
        <v>1.6852</v>
      </c>
      <c r="B253" t="n">
        <v>0.1763254404068</v>
      </c>
      <c r="D253" t="n">
        <v>1.68145</v>
      </c>
      <c r="E253" t="n">
        <v>0.241495668888092</v>
      </c>
      <c r="G253" t="n">
        <v>1.68145</v>
      </c>
      <c r="H253" t="n">
        <v>0.300899147987366</v>
      </c>
    </row>
    <row r="254">
      <c r="A254" t="n">
        <v>1.69186666666667</v>
      </c>
      <c r="B254" t="n">
        <v>0.165238976478577</v>
      </c>
      <c r="D254" t="n">
        <v>1.68811666666667</v>
      </c>
      <c r="E254" t="n">
        <v>0.228509306907654</v>
      </c>
      <c r="G254" t="n">
        <v>1.68811666666667</v>
      </c>
      <c r="H254" t="n">
        <v>0.283248722553253</v>
      </c>
    </row>
    <row r="255">
      <c r="A255" t="n">
        <v>1.69853333333334</v>
      </c>
      <c r="B255" t="n">
        <v>0.154629349708557</v>
      </c>
      <c r="D255" t="n">
        <v>1.69478333333334</v>
      </c>
      <c r="E255" t="n">
        <v>0.215739011764527</v>
      </c>
      <c r="G255" t="n">
        <v>1.69478333333334</v>
      </c>
      <c r="H255" t="n">
        <v>0.265710055828095</v>
      </c>
    </row>
    <row r="256">
      <c r="A256" t="n">
        <v>1.7052</v>
      </c>
      <c r="B256" t="n">
        <v>0.145174562931061</v>
      </c>
      <c r="D256" t="n">
        <v>1.70145</v>
      </c>
      <c r="E256" t="n">
        <v>0.203482806682587</v>
      </c>
      <c r="G256" t="n">
        <v>1.70145</v>
      </c>
      <c r="H256" t="n">
        <v>0.249505043029785</v>
      </c>
    </row>
    <row r="257">
      <c r="A257" t="n">
        <v>1.71186666666667</v>
      </c>
      <c r="B257" t="n">
        <v>0.136062502861023</v>
      </c>
      <c r="D257" t="n">
        <v>1.70811666666667</v>
      </c>
      <c r="E257" t="n">
        <v>0.191465020179749</v>
      </c>
      <c r="G257" t="n">
        <v>1.70811666666667</v>
      </c>
      <c r="H257" t="n">
        <v>0.234425067901612</v>
      </c>
    </row>
    <row r="258">
      <c r="A258" t="n">
        <v>1.71853333333334</v>
      </c>
      <c r="B258" t="n">
        <v>0.127136707305908</v>
      </c>
      <c r="D258" t="n">
        <v>1.71478333333334</v>
      </c>
      <c r="E258" t="n">
        <v>0.178791582584381</v>
      </c>
      <c r="G258" t="n">
        <v>1.71478333333334</v>
      </c>
      <c r="H258" t="n">
        <v>0.219762325286865</v>
      </c>
    </row>
    <row r="259">
      <c r="A259" t="n">
        <v>1.7252</v>
      </c>
      <c r="B259" t="n">
        <v>0.119008123874665</v>
      </c>
      <c r="D259" t="n">
        <v>1.72145</v>
      </c>
      <c r="E259" t="n">
        <v>0.166676938533783</v>
      </c>
      <c r="G259" t="n">
        <v>1.72145</v>
      </c>
      <c r="H259" t="n">
        <v>0.20492821931839</v>
      </c>
    </row>
    <row r="260">
      <c r="A260" t="n">
        <v>1.73186666666667</v>
      </c>
      <c r="B260" t="n">
        <v>0.111468136310578</v>
      </c>
      <c r="D260" t="n">
        <v>1.72811666666667</v>
      </c>
      <c r="E260" t="n">
        <v>0.156544148921967</v>
      </c>
      <c r="G260" t="n">
        <v>1.72811666666667</v>
      </c>
      <c r="H260" t="n">
        <v>0.191383063793183</v>
      </c>
    </row>
    <row r="261">
      <c r="A261" t="n">
        <v>1.73853333333334</v>
      </c>
      <c r="B261" t="n">
        <v>0.105366110801697</v>
      </c>
      <c r="D261" t="n">
        <v>1.73478333333334</v>
      </c>
      <c r="E261" t="n">
        <v>0.149257481098175</v>
      </c>
      <c r="G261" t="n">
        <v>1.73478333333334</v>
      </c>
      <c r="H261" t="n">
        <v>0.179588794708252</v>
      </c>
    </row>
    <row r="262">
      <c r="A262" t="n">
        <v>1.7452</v>
      </c>
      <c r="B262" t="n">
        <v>0.101223587989807</v>
      </c>
      <c r="D262" t="n">
        <v>1.74145</v>
      </c>
      <c r="E262" t="n">
        <v>0.143744051456452</v>
      </c>
      <c r="G262" t="n">
        <v>1.74145</v>
      </c>
      <c r="H262" t="n">
        <v>0.169813632965088</v>
      </c>
    </row>
    <row r="263">
      <c r="A263" t="n">
        <v>1.75186666666667</v>
      </c>
      <c r="B263" t="n">
        <v>0.098787248134613</v>
      </c>
      <c r="D263" t="n">
        <v>1.74811666666667</v>
      </c>
      <c r="E263" t="n">
        <v>0.138066709041596</v>
      </c>
      <c r="G263" t="n">
        <v>1.74811666666667</v>
      </c>
      <c r="H263" t="n">
        <v>0.160910189151764</v>
      </c>
    </row>
    <row r="264">
      <c r="A264" t="n">
        <v>1.75853333333334</v>
      </c>
      <c r="B264" t="n">
        <v>0.09685009717941299</v>
      </c>
      <c r="D264" t="n">
        <v>1.75478333333334</v>
      </c>
      <c r="E264" t="n">
        <v>0.132717192173004</v>
      </c>
      <c r="G264" t="n">
        <v>1.75478333333334</v>
      </c>
      <c r="H264" t="n">
        <v>0.152051448822022</v>
      </c>
    </row>
    <row r="265">
      <c r="A265" t="n">
        <v>1.7652</v>
      </c>
      <c r="B265" t="n">
        <v>0.094033777713776</v>
      </c>
      <c r="D265" t="n">
        <v>1.76145</v>
      </c>
      <c r="E265" t="n">
        <v>0.127106904983521</v>
      </c>
      <c r="G265" t="n">
        <v>1.76145</v>
      </c>
      <c r="H265" t="n">
        <v>0.143259763717652</v>
      </c>
    </row>
    <row r="266">
      <c r="A266" t="n">
        <v>1.77186666666667</v>
      </c>
      <c r="B266" t="n">
        <v>0.089786946773529</v>
      </c>
      <c r="D266" t="n">
        <v>1.76811666666667</v>
      </c>
      <c r="E266" t="n">
        <v>0.120386481285095</v>
      </c>
      <c r="G266" t="n">
        <v>1.76811666666667</v>
      </c>
      <c r="H266" t="n">
        <v>0.134490430355072</v>
      </c>
    </row>
    <row r="267">
      <c r="A267" t="n">
        <v>1.77853333333334</v>
      </c>
      <c r="B267" t="n">
        <v>0.084184110164642</v>
      </c>
      <c r="D267" t="n">
        <v>1.77478333333334</v>
      </c>
      <c r="E267" t="n">
        <v>0.111408531665802</v>
      </c>
      <c r="G267" t="n">
        <v>1.77478333333334</v>
      </c>
      <c r="H267" t="n">
        <v>0.12630969285965</v>
      </c>
    </row>
    <row r="268">
      <c r="A268" t="n">
        <v>1.7852</v>
      </c>
      <c r="B268" t="n">
        <v>0.07729977369308499</v>
      </c>
      <c r="D268" t="n">
        <v>1.78145</v>
      </c>
      <c r="E268" t="n">
        <v>0.101402401924134</v>
      </c>
      <c r="G268" t="n">
        <v>1.78145</v>
      </c>
      <c r="H268" t="n">
        <v>0.118896365165711</v>
      </c>
    </row>
    <row r="269">
      <c r="A269" t="n">
        <v>1.79186666666667</v>
      </c>
      <c r="B269" t="n">
        <v>0.06991624832153299</v>
      </c>
      <c r="D269" t="n">
        <v>1.78811666666667</v>
      </c>
      <c r="E269" t="n">
        <v>0.093623995780945</v>
      </c>
      <c r="G269" t="n">
        <v>1.78811666666667</v>
      </c>
      <c r="H269" t="n">
        <v>0.112883746623993</v>
      </c>
    </row>
    <row r="270">
      <c r="A270" t="n">
        <v>1.79853333333334</v>
      </c>
      <c r="B270" t="n">
        <v>0.062897801399231</v>
      </c>
      <c r="D270" t="n">
        <v>1.79478333333334</v>
      </c>
      <c r="E270" t="n">
        <v>0.088170170783997</v>
      </c>
      <c r="G270" t="n">
        <v>1.79478333333334</v>
      </c>
      <c r="H270" t="n">
        <v>0.108487904071808</v>
      </c>
    </row>
    <row r="271">
      <c r="A271" t="n">
        <v>1.8052</v>
      </c>
      <c r="B271" t="n">
        <v>0.056743621826172</v>
      </c>
      <c r="D271" t="n">
        <v>1.80145</v>
      </c>
      <c r="E271" t="n">
        <v>0.08402019739151</v>
      </c>
      <c r="G271" t="n">
        <v>1.80145</v>
      </c>
      <c r="H271" t="n">
        <v>0.106126070022583</v>
      </c>
    </row>
    <row r="272">
      <c r="A272" t="n">
        <v>1.81186666666667</v>
      </c>
      <c r="B272" t="n">
        <v>0.051751732826233</v>
      </c>
      <c r="D272" t="n">
        <v>1.80811666666667</v>
      </c>
      <c r="E272" t="n">
        <v>0.080667436122894</v>
      </c>
      <c r="G272" t="n">
        <v>1.80811666666667</v>
      </c>
      <c r="H272" t="n">
        <v>0.104911625385285</v>
      </c>
    </row>
    <row r="273">
      <c r="A273" t="n">
        <v>1.81853333333334</v>
      </c>
      <c r="B273" t="n">
        <v>0.048190355300903</v>
      </c>
      <c r="D273" t="n">
        <v>1.81478333333334</v>
      </c>
      <c r="E273" t="n">
        <v>0.07890164852142301</v>
      </c>
      <c r="G273" t="n">
        <v>1.81478333333334</v>
      </c>
      <c r="H273" t="n">
        <v>0.103689730167389</v>
      </c>
    </row>
    <row r="274">
      <c r="A274" t="n">
        <v>1.8252</v>
      </c>
      <c r="B274" t="n">
        <v>0.045865774154663</v>
      </c>
      <c r="D274" t="n">
        <v>1.82145</v>
      </c>
      <c r="E274" t="n">
        <v>0.078365206718445</v>
      </c>
      <c r="G274" t="n">
        <v>1.82145</v>
      </c>
      <c r="H274" t="n">
        <v>0.100821256637573</v>
      </c>
    </row>
    <row r="275">
      <c r="A275" t="n">
        <v>1.83186666666667</v>
      </c>
      <c r="B275" t="n">
        <v>0.044137239456177</v>
      </c>
      <c r="D275" t="n">
        <v>1.82811666666667</v>
      </c>
      <c r="E275" t="n">
        <v>0.077351927757263</v>
      </c>
      <c r="G275" t="n">
        <v>1.82811666666667</v>
      </c>
      <c r="H275" t="n">
        <v>0.096030533313751</v>
      </c>
    </row>
    <row r="276">
      <c r="A276" t="n">
        <v>1.83853333333334</v>
      </c>
      <c r="B276" t="n">
        <v>0.0419020652771</v>
      </c>
      <c r="D276" t="n">
        <v>1.83478333333334</v>
      </c>
      <c r="E276" t="n">
        <v>0.075802206993103</v>
      </c>
      <c r="G276" t="n">
        <v>1.83478333333334</v>
      </c>
      <c r="H276" t="n">
        <v>0.08989870548248299</v>
      </c>
    </row>
    <row r="277">
      <c r="A277" t="n">
        <v>1.8452</v>
      </c>
      <c r="B277" t="n">
        <v>0.039853155612946</v>
      </c>
      <c r="D277" t="n">
        <v>1.84145</v>
      </c>
      <c r="E277" t="n">
        <v>0.073812901973724</v>
      </c>
      <c r="G277" t="n">
        <v>1.84145</v>
      </c>
      <c r="H277" t="n">
        <v>0.08237361907959</v>
      </c>
    </row>
    <row r="278">
      <c r="A278" t="n">
        <v>1.85186666666667</v>
      </c>
      <c r="B278" t="n">
        <v>0.038124620914459</v>
      </c>
      <c r="D278" t="n">
        <v>1.84811666666667</v>
      </c>
      <c r="E278" t="n">
        <v>0.071294605731964</v>
      </c>
      <c r="G278" t="n">
        <v>1.84811666666667</v>
      </c>
      <c r="H278" t="n">
        <v>0.07505714893341101</v>
      </c>
    </row>
    <row r="279">
      <c r="A279" t="n">
        <v>1.85853333333334</v>
      </c>
      <c r="B279" t="n">
        <v>0.036917626857758</v>
      </c>
      <c r="D279" t="n">
        <v>1.85478333333334</v>
      </c>
      <c r="E279" t="n">
        <v>0.067956745624542</v>
      </c>
      <c r="G279" t="n">
        <v>1.85478333333334</v>
      </c>
      <c r="H279" t="n">
        <v>0.068850815296173</v>
      </c>
    </row>
    <row r="280">
      <c r="A280" t="n">
        <v>1.8652</v>
      </c>
      <c r="B280" t="n">
        <v>0.036120414733887</v>
      </c>
      <c r="D280" t="n">
        <v>1.86145</v>
      </c>
      <c r="E280" t="n">
        <v>0.06458163261413601</v>
      </c>
      <c r="G280" t="n">
        <v>1.86145</v>
      </c>
      <c r="H280" t="n">
        <v>0.064678490161896</v>
      </c>
    </row>
    <row r="281">
      <c r="A281" t="n">
        <v>1.87186666666667</v>
      </c>
      <c r="B281" t="n">
        <v>0.03504753112793</v>
      </c>
      <c r="D281" t="n">
        <v>1.86811666666667</v>
      </c>
      <c r="E281" t="n">
        <v>0.061556696891785</v>
      </c>
      <c r="G281" t="n">
        <v>1.86811666666667</v>
      </c>
      <c r="H281" t="n">
        <v>0.062368810176849</v>
      </c>
    </row>
    <row r="282">
      <c r="A282" t="n">
        <v>1.87853333333334</v>
      </c>
      <c r="B282" t="n">
        <v>0.034071505069733</v>
      </c>
      <c r="D282" t="n">
        <v>1.87478333333334</v>
      </c>
      <c r="E282" t="n">
        <v>0.058211386203766</v>
      </c>
      <c r="G282" t="n">
        <v>1.87478333333334</v>
      </c>
      <c r="H282" t="n">
        <v>0.061012804508209</v>
      </c>
    </row>
    <row r="283">
      <c r="A283" t="n">
        <v>1.8852</v>
      </c>
      <c r="B283" t="n">
        <v>0.033386051654816</v>
      </c>
      <c r="D283" t="n">
        <v>1.88145</v>
      </c>
      <c r="E283" t="n">
        <v>0.054433941841126</v>
      </c>
      <c r="G283" t="n">
        <v>1.88145</v>
      </c>
      <c r="H283" t="n">
        <v>0.060521066188812</v>
      </c>
    </row>
    <row r="284">
      <c r="A284" t="n">
        <v>1.89186666666667</v>
      </c>
      <c r="B284" t="n">
        <v>0.032976269721985</v>
      </c>
      <c r="D284" t="n">
        <v>1.88811666666667</v>
      </c>
      <c r="E284" t="n">
        <v>0.050619244575501</v>
      </c>
      <c r="G284" t="n">
        <v>1.88811666666667</v>
      </c>
      <c r="H284" t="n">
        <v>0.059701502323151</v>
      </c>
    </row>
    <row r="285">
      <c r="A285" t="n">
        <v>1.89853333333334</v>
      </c>
      <c r="B285" t="n">
        <v>0.031672418117523</v>
      </c>
      <c r="D285" t="n">
        <v>1.89478333333334</v>
      </c>
      <c r="E285" t="n">
        <v>0.047475099563599</v>
      </c>
      <c r="G285" t="n">
        <v>1.89478333333334</v>
      </c>
      <c r="H285" t="n">
        <v>0.058360397815704</v>
      </c>
    </row>
    <row r="286">
      <c r="A286" t="n">
        <v>1.9052</v>
      </c>
      <c r="B286" t="n">
        <v>0.028669834136963</v>
      </c>
      <c r="D286" t="n">
        <v>1.90145</v>
      </c>
      <c r="E286" t="n">
        <v>0.044681131839752</v>
      </c>
      <c r="G286" t="n">
        <v>1.90145</v>
      </c>
      <c r="H286" t="n">
        <v>0.05669891834259</v>
      </c>
    </row>
    <row r="287">
      <c r="A287" t="n">
        <v>1.91186666666667</v>
      </c>
      <c r="B287" t="n">
        <v>0.025428831577301</v>
      </c>
      <c r="D287" t="n">
        <v>1.90811666666667</v>
      </c>
      <c r="E287" t="n">
        <v>0.041604042053223</v>
      </c>
      <c r="G287" t="n">
        <v>1.90811666666667</v>
      </c>
      <c r="H287" t="n">
        <v>0.054918229579926</v>
      </c>
    </row>
    <row r="288">
      <c r="A288" t="n">
        <v>1.91853333333334</v>
      </c>
      <c r="B288" t="n">
        <v>0.023163855075836</v>
      </c>
      <c r="D288" t="n">
        <v>1.91478333333334</v>
      </c>
      <c r="E288" t="n">
        <v>0.03863126039505</v>
      </c>
      <c r="G288" t="n">
        <v>1.91478333333334</v>
      </c>
      <c r="H288" t="n">
        <v>0.053241848945618</v>
      </c>
    </row>
    <row r="289">
      <c r="A289" t="n">
        <v>1.9252</v>
      </c>
      <c r="B289" t="n">
        <v>0.021651387214661</v>
      </c>
      <c r="D289" t="n">
        <v>1.92145</v>
      </c>
      <c r="E289" t="n">
        <v>0.036284327507019</v>
      </c>
      <c r="G289" t="n">
        <v>1.92145</v>
      </c>
      <c r="H289" t="n">
        <v>0.051446259021759</v>
      </c>
    </row>
    <row r="290">
      <c r="A290" t="n">
        <v>1.93186666666667</v>
      </c>
      <c r="B290" t="n">
        <v>0.021107494831085</v>
      </c>
      <c r="D290" t="n">
        <v>1.92811666666667</v>
      </c>
      <c r="E290" t="n">
        <v>0.035181641578674</v>
      </c>
      <c r="G290" t="n">
        <v>1.92811666666667</v>
      </c>
      <c r="H290" t="n">
        <v>0.049427151679993</v>
      </c>
    </row>
    <row r="291">
      <c r="A291" t="n">
        <v>1.93853333333334</v>
      </c>
      <c r="B291" t="n">
        <v>0.021286308765411</v>
      </c>
      <c r="D291" t="n">
        <v>1.93478333333334</v>
      </c>
      <c r="E291" t="n">
        <v>0.034384429454803</v>
      </c>
      <c r="G291" t="n">
        <v>1.93478333333334</v>
      </c>
      <c r="H291" t="n">
        <v>0.046871602535248</v>
      </c>
    </row>
    <row r="292">
      <c r="A292" t="n">
        <v>1.9452</v>
      </c>
      <c r="B292" t="n">
        <v>0.022105872631073</v>
      </c>
      <c r="D292" t="n">
        <v>1.94145</v>
      </c>
      <c r="E292" t="n">
        <v>0.033408403396606</v>
      </c>
      <c r="G292" t="n">
        <v>1.94145</v>
      </c>
      <c r="H292" t="n">
        <v>0.044144690036774</v>
      </c>
    </row>
    <row r="293">
      <c r="A293" t="n">
        <v>1.95186666666667</v>
      </c>
      <c r="B293" t="n">
        <v>0.021800398826599</v>
      </c>
      <c r="D293" t="n">
        <v>1.94811666666667</v>
      </c>
      <c r="E293" t="n">
        <v>0.032849609851837</v>
      </c>
      <c r="G293" t="n">
        <v>1.94811666666667</v>
      </c>
      <c r="H293" t="n">
        <v>0.041663646697998</v>
      </c>
    </row>
    <row r="294">
      <c r="A294" t="n">
        <v>1.95853333333334</v>
      </c>
      <c r="B294" t="n">
        <v>0.020138919353485</v>
      </c>
      <c r="D294" t="n">
        <v>1.95478333333334</v>
      </c>
      <c r="E294" t="n">
        <v>0.03340095281601</v>
      </c>
      <c r="G294" t="n">
        <v>1.95478333333334</v>
      </c>
      <c r="H294" t="n">
        <v>0.039882957935333</v>
      </c>
    </row>
    <row r="295">
      <c r="A295" t="n">
        <v>1.9652</v>
      </c>
      <c r="B295" t="n">
        <v>0.017642974853516</v>
      </c>
      <c r="D295" t="n">
        <v>1.96145</v>
      </c>
      <c r="E295" t="n">
        <v>0.034324824810028</v>
      </c>
      <c r="G295" t="n">
        <v>1.96145</v>
      </c>
      <c r="H295" t="n">
        <v>0.038094818592072</v>
      </c>
    </row>
    <row r="296">
      <c r="A296" t="n">
        <v>1.97186666666667</v>
      </c>
      <c r="B296" t="n">
        <v>0.015020370483398</v>
      </c>
      <c r="D296" t="n">
        <v>1.96811666666667</v>
      </c>
      <c r="E296" t="n">
        <v>0.0339075922966</v>
      </c>
      <c r="G296" t="n">
        <v>1.96811666666667</v>
      </c>
      <c r="H296" t="n">
        <v>0.036187469959259</v>
      </c>
    </row>
    <row r="297">
      <c r="A297" t="n">
        <v>1.97853333333334</v>
      </c>
      <c r="B297" t="n">
        <v>0.013016164302826</v>
      </c>
      <c r="D297" t="n">
        <v>1.97478333333334</v>
      </c>
      <c r="E297" t="n">
        <v>0.032857060432434</v>
      </c>
      <c r="G297" t="n">
        <v>1.97478333333334</v>
      </c>
      <c r="H297" t="n">
        <v>0.034749507904053</v>
      </c>
    </row>
    <row r="298">
      <c r="A298" t="n">
        <v>1.9852</v>
      </c>
      <c r="B298" t="n">
        <v>0.012211501598358</v>
      </c>
      <c r="D298" t="n">
        <v>1.98145</v>
      </c>
      <c r="E298" t="n">
        <v>0.031724572181702</v>
      </c>
      <c r="G298" t="n">
        <v>1.98145</v>
      </c>
      <c r="H298" t="n">
        <v>0.03332644701004</v>
      </c>
    </row>
    <row r="299">
      <c r="A299" t="n">
        <v>1.99186666666667</v>
      </c>
      <c r="B299" t="n">
        <v>0.012606382369995</v>
      </c>
      <c r="D299" t="n">
        <v>1.98811666666667</v>
      </c>
      <c r="E299" t="n">
        <v>0.031396746635437</v>
      </c>
      <c r="G299" t="n">
        <v>1.98811666666667</v>
      </c>
      <c r="H299" t="n">
        <v>0.031352043151855</v>
      </c>
    </row>
    <row r="300">
      <c r="A300" t="n">
        <v>1.99853333333334</v>
      </c>
      <c r="B300" t="n">
        <v>0.013105571269989</v>
      </c>
      <c r="D300" t="n">
        <v>1.99478333333334</v>
      </c>
      <c r="E300" t="n">
        <v>0.031277537345886</v>
      </c>
      <c r="G300" t="n">
        <v>1.99478333333334</v>
      </c>
      <c r="H300" t="n">
        <v>0.028282403945923</v>
      </c>
    </row>
    <row r="301">
      <c r="A301" t="n">
        <v>2.0052</v>
      </c>
      <c r="B301" t="n">
        <v>0.012911856174469</v>
      </c>
      <c r="D301" t="n">
        <v>2.00145</v>
      </c>
      <c r="E301" t="n">
        <v>0.031717121601105</v>
      </c>
      <c r="G301" t="n">
        <v>2.00145</v>
      </c>
      <c r="H301" t="n">
        <v>0.025242567062378</v>
      </c>
    </row>
    <row r="302">
      <c r="A302" t="n">
        <v>2.01186666666667</v>
      </c>
      <c r="B302" t="n">
        <v>0.012338161468506</v>
      </c>
      <c r="D302" t="n">
        <v>2.00811666666667</v>
      </c>
      <c r="E302" t="n">
        <v>0.033378601074219</v>
      </c>
      <c r="G302" t="n">
        <v>2.00811666666667</v>
      </c>
      <c r="H302" t="n">
        <v>0.02288818359375</v>
      </c>
    </row>
    <row r="303">
      <c r="A303" t="n">
        <v>2.01853333333334</v>
      </c>
      <c r="B303" t="n">
        <v>0.012584030628204</v>
      </c>
      <c r="D303" t="n">
        <v>2.01478333333334</v>
      </c>
      <c r="E303" t="n">
        <v>0.035002827644348</v>
      </c>
      <c r="G303" t="n">
        <v>2.01478333333334</v>
      </c>
      <c r="H303" t="n">
        <v>0.021159648895264</v>
      </c>
    </row>
    <row r="304">
      <c r="A304" t="n">
        <v>2.0252</v>
      </c>
      <c r="B304" t="n">
        <v>0.014424324035645</v>
      </c>
      <c r="D304" t="n">
        <v>2.02145</v>
      </c>
      <c r="E304" t="n">
        <v>0.036373734474182</v>
      </c>
      <c r="G304" t="n">
        <v>2.02145</v>
      </c>
      <c r="H304" t="n">
        <v>0.020548701286316</v>
      </c>
    </row>
    <row r="305">
      <c r="A305" t="n">
        <v>2.03186666666667</v>
      </c>
      <c r="B305" t="n">
        <v>0.017799437046051</v>
      </c>
      <c r="D305" t="n">
        <v>2.02811666666667</v>
      </c>
      <c r="E305" t="n">
        <v>0.036343932151794</v>
      </c>
      <c r="G305" t="n">
        <v>2.02811666666667</v>
      </c>
      <c r="H305" t="n">
        <v>0.021412968635559</v>
      </c>
    </row>
    <row r="306">
      <c r="A306" t="n">
        <v>2.03853333333334</v>
      </c>
      <c r="B306" t="n">
        <v>0.02162903547287</v>
      </c>
      <c r="D306" t="n">
        <v>2.03478333333334</v>
      </c>
      <c r="E306" t="n">
        <v>0.034883618354797</v>
      </c>
      <c r="G306" t="n">
        <v>2.03478333333334</v>
      </c>
      <c r="H306" t="n">
        <v>0.023752450942993</v>
      </c>
    </row>
    <row r="307">
      <c r="A307" t="n">
        <v>2.0452</v>
      </c>
      <c r="B307" t="n">
        <v>0.025182962417603</v>
      </c>
      <c r="D307" t="n">
        <v>2.04145</v>
      </c>
      <c r="E307" t="n">
        <v>0.032514333724976</v>
      </c>
      <c r="G307" t="n">
        <v>2.04145</v>
      </c>
      <c r="H307" t="n">
        <v>0.026211142539978</v>
      </c>
    </row>
    <row r="308">
      <c r="A308" t="n">
        <v>2.05186666666667</v>
      </c>
      <c r="B308" t="n">
        <v>0.027909874916077</v>
      </c>
      <c r="D308" t="n">
        <v>2.04811666666667</v>
      </c>
      <c r="E308" t="n">
        <v>0.029914081096649</v>
      </c>
      <c r="G308" t="n">
        <v>2.04811666666667</v>
      </c>
      <c r="H308" t="n">
        <v>0.027924776077271</v>
      </c>
    </row>
    <row r="309">
      <c r="A309" t="n">
        <v>2.05853333333334</v>
      </c>
      <c r="B309" t="n">
        <v>0.029020011425018</v>
      </c>
      <c r="D309" t="n">
        <v>2.05478333333334</v>
      </c>
      <c r="E309" t="n">
        <v>0.028647482395172</v>
      </c>
      <c r="G309" t="n">
        <v>2.05478333333334</v>
      </c>
      <c r="H309" t="n">
        <v>0.028118491172791</v>
      </c>
    </row>
    <row r="310">
      <c r="A310" t="n">
        <v>2.0652</v>
      </c>
      <c r="B310" t="n">
        <v>0.027500092983246</v>
      </c>
      <c r="D310" t="n">
        <v>2.06145</v>
      </c>
      <c r="E310" t="n">
        <v>0.028133392333984</v>
      </c>
      <c r="G310" t="n">
        <v>2.06145</v>
      </c>
      <c r="H310" t="n">
        <v>0.027015805244446</v>
      </c>
    </row>
    <row r="311">
      <c r="A311" t="n">
        <v>2.07186666666667</v>
      </c>
      <c r="B311" t="n">
        <v>0.024192035198212</v>
      </c>
      <c r="D311" t="n">
        <v>2.06811666666667</v>
      </c>
      <c r="E311" t="n">
        <v>0.027947127819061</v>
      </c>
      <c r="G311" t="n">
        <v>2.06811666666667</v>
      </c>
      <c r="H311" t="n">
        <v>0.024929642677307</v>
      </c>
    </row>
    <row r="312">
      <c r="A312" t="n">
        <v>2.07853333333334</v>
      </c>
      <c r="B312" t="n">
        <v>0.021055340766907</v>
      </c>
      <c r="D312" t="n">
        <v>2.07478333333334</v>
      </c>
      <c r="E312" t="n">
        <v>0.027738511562347</v>
      </c>
      <c r="G312" t="n">
        <v>2.07478333333334</v>
      </c>
      <c r="H312" t="n">
        <v>0.022239983081818</v>
      </c>
    </row>
    <row r="313">
      <c r="A313" t="n">
        <v>2.0852</v>
      </c>
      <c r="B313" t="n">
        <v>0.019028782844543</v>
      </c>
      <c r="D313" t="n">
        <v>2.08145</v>
      </c>
      <c r="E313" t="n">
        <v>0.027872622013092</v>
      </c>
      <c r="G313" t="n">
        <v>2.08145</v>
      </c>
      <c r="H313" t="n">
        <v>0.020064413547516</v>
      </c>
    </row>
    <row r="314">
      <c r="A314" t="n">
        <v>2.09186666666667</v>
      </c>
      <c r="B314" t="n">
        <v>0.017322599887848</v>
      </c>
      <c r="D314" t="n">
        <v>2.08811666666667</v>
      </c>
      <c r="E314" t="n">
        <v>0.028893351554871</v>
      </c>
      <c r="G314" t="n">
        <v>2.08811666666667</v>
      </c>
      <c r="H314" t="n">
        <v>0.019021332263947</v>
      </c>
    </row>
    <row r="315">
      <c r="A315" t="n">
        <v>2.09853333333334</v>
      </c>
      <c r="B315" t="n">
        <v>0.015676021575928</v>
      </c>
      <c r="D315" t="n">
        <v>2.09478333333334</v>
      </c>
      <c r="E315" t="n">
        <v>0.029467046260834</v>
      </c>
      <c r="G315" t="n">
        <v>2.09478333333334</v>
      </c>
      <c r="H315" t="n">
        <v>0.019989907741547</v>
      </c>
    </row>
    <row r="316">
      <c r="A316" t="n">
        <v>2.1052</v>
      </c>
      <c r="B316" t="n">
        <v>0.015020370483398</v>
      </c>
      <c r="D316" t="n">
        <v>2.10145</v>
      </c>
      <c r="E316" t="n">
        <v>0.029228627681732</v>
      </c>
      <c r="G316" t="n">
        <v>2.10145</v>
      </c>
      <c r="H316" t="n">
        <v>0.021971762180328</v>
      </c>
    </row>
    <row r="317">
      <c r="A317" t="n">
        <v>2.11186666666667</v>
      </c>
      <c r="B317" t="n">
        <v>0.015921890735626</v>
      </c>
      <c r="D317" t="n">
        <v>2.10811666666667</v>
      </c>
      <c r="E317" t="n">
        <v>0.028535723686218</v>
      </c>
      <c r="G317" t="n">
        <v>2.10811666666667</v>
      </c>
      <c r="H317" t="n">
        <v>0.023968517780304</v>
      </c>
    </row>
    <row r="318">
      <c r="A318" t="n">
        <v>2.11853333333334</v>
      </c>
      <c r="B318" t="n">
        <v>0.016935169696808</v>
      </c>
      <c r="D318" t="n">
        <v>2.11478333333334</v>
      </c>
      <c r="E318" t="n">
        <v>0.028371810913086</v>
      </c>
      <c r="G318" t="n">
        <v>2.11478333333334</v>
      </c>
      <c r="H318" t="n">
        <v>0.02586841583252</v>
      </c>
    </row>
    <row r="319">
      <c r="A319" t="n">
        <v>2.1252</v>
      </c>
      <c r="B319" t="n">
        <v>0.017382204532623</v>
      </c>
      <c r="D319" t="n">
        <v>2.12145</v>
      </c>
      <c r="E319" t="n">
        <v>0.028267502784729</v>
      </c>
      <c r="G319" t="n">
        <v>2.12145</v>
      </c>
      <c r="H319" t="n">
        <v>0.027567148208618</v>
      </c>
    </row>
    <row r="320">
      <c r="A320" t="n">
        <v>2.13186666666667</v>
      </c>
      <c r="B320" t="n">
        <v>0.017516314983368</v>
      </c>
      <c r="D320" t="n">
        <v>2.12811666666667</v>
      </c>
      <c r="E320" t="n">
        <v>0.02724677324295</v>
      </c>
      <c r="G320" t="n">
        <v>2.12811666666667</v>
      </c>
      <c r="H320" t="n">
        <v>0.028595328330994</v>
      </c>
    </row>
    <row r="321">
      <c r="A321" t="n">
        <v>2.13853333333334</v>
      </c>
      <c r="B321" t="n">
        <v>0.017546117305756</v>
      </c>
      <c r="D321" t="n">
        <v>2.13478333333334</v>
      </c>
      <c r="E321" t="n">
        <v>0.025704503059387</v>
      </c>
      <c r="G321" t="n">
        <v>2.13478333333334</v>
      </c>
      <c r="H321" t="n">
        <v>0.028200447559357</v>
      </c>
    </row>
    <row r="322">
      <c r="A322" t="n">
        <v>2.1452</v>
      </c>
      <c r="B322" t="n">
        <v>0.017412006855011</v>
      </c>
      <c r="D322" t="n">
        <v>2.14145</v>
      </c>
      <c r="E322" t="n">
        <v>0.024177134037018</v>
      </c>
      <c r="G322" t="n">
        <v>2.14145</v>
      </c>
      <c r="H322" t="n">
        <v>0.027023255825043</v>
      </c>
    </row>
    <row r="323">
      <c r="A323" t="n">
        <v>2.15186666666667</v>
      </c>
      <c r="B323" t="n">
        <v>0.016756355762482</v>
      </c>
      <c r="D323" t="n">
        <v>2.14811666666667</v>
      </c>
      <c r="E323" t="n">
        <v>0.023245811462402</v>
      </c>
      <c r="G323" t="n">
        <v>2.14811666666667</v>
      </c>
      <c r="H323" t="n">
        <v>0.02596527338028</v>
      </c>
    </row>
    <row r="324">
      <c r="A324" t="n">
        <v>2.15853333333334</v>
      </c>
      <c r="B324" t="n">
        <v>0.016249716281891</v>
      </c>
      <c r="D324" t="n">
        <v>2.15478333333334</v>
      </c>
      <c r="E324" t="n">
        <v>0.022344291210175</v>
      </c>
      <c r="G324" t="n">
        <v>2.15478333333334</v>
      </c>
      <c r="H324" t="n">
        <v>0.024706125259399</v>
      </c>
    </row>
    <row r="325">
      <c r="A325" t="n">
        <v>2.1652</v>
      </c>
      <c r="B325" t="n">
        <v>0.016018748283386</v>
      </c>
      <c r="D325" t="n">
        <v>2.16145</v>
      </c>
      <c r="E325" t="n">
        <v>0.021383166313171</v>
      </c>
      <c r="G325" t="n">
        <v>2.16145</v>
      </c>
      <c r="H325" t="n">
        <v>0.022828578948975</v>
      </c>
    </row>
    <row r="326">
      <c r="A326" t="n">
        <v>2.17186666666667</v>
      </c>
      <c r="B326" t="n">
        <v>0.016301870346069</v>
      </c>
      <c r="D326" t="n">
        <v>2.16811666666667</v>
      </c>
      <c r="E326" t="n">
        <v>0.020764768123627</v>
      </c>
      <c r="G326" t="n">
        <v>2.16811666666667</v>
      </c>
      <c r="H326" t="n">
        <v>0.020898878574371</v>
      </c>
    </row>
    <row r="327">
      <c r="A327" t="n">
        <v>2.17853333333334</v>
      </c>
      <c r="B327" t="n">
        <v>0.017687678337097</v>
      </c>
      <c r="D327" t="n">
        <v>2.17478333333334</v>
      </c>
      <c r="E327" t="n">
        <v>0.020690262317657</v>
      </c>
      <c r="G327" t="n">
        <v>2.17478333333334</v>
      </c>
      <c r="H327" t="n">
        <v>0.019609928131104</v>
      </c>
    </row>
    <row r="328">
      <c r="A328" t="n">
        <v>2.1852</v>
      </c>
      <c r="B328" t="n">
        <v>0.019639730453491</v>
      </c>
      <c r="D328" t="n">
        <v>2.18145</v>
      </c>
      <c r="E328" t="n">
        <v>0.021182000637054</v>
      </c>
      <c r="G328" t="n">
        <v>2.18145</v>
      </c>
      <c r="H328" t="n">
        <v>0.018537044525147</v>
      </c>
    </row>
    <row r="329">
      <c r="A329" t="n">
        <v>2.19186666666667</v>
      </c>
      <c r="B329" t="n">
        <v>0.021368265151978</v>
      </c>
      <c r="D329" t="n">
        <v>2.18811666666667</v>
      </c>
      <c r="E329" t="n">
        <v>0.022009015083313</v>
      </c>
      <c r="G329" t="n">
        <v>2.18811666666667</v>
      </c>
      <c r="H329" t="n">
        <v>0.016883015632629</v>
      </c>
    </row>
    <row r="330">
      <c r="A330" t="n">
        <v>2.19853333333334</v>
      </c>
      <c r="B330" t="n">
        <v>0.02230703830719</v>
      </c>
      <c r="D330" t="n">
        <v>2.19478333333334</v>
      </c>
      <c r="E330" t="n">
        <v>0.023499131202698</v>
      </c>
      <c r="G330" t="n">
        <v>2.19478333333334</v>
      </c>
      <c r="H330" t="n">
        <v>0.014789402484894</v>
      </c>
    </row>
    <row r="331">
      <c r="A331" t="n">
        <v>2.2052</v>
      </c>
      <c r="B331" t="n">
        <v>0.022687017917633</v>
      </c>
      <c r="D331" t="n">
        <v>2.20145</v>
      </c>
      <c r="E331" t="n">
        <v>0.02560019493103</v>
      </c>
      <c r="G331" t="n">
        <v>2.20145</v>
      </c>
      <c r="H331" t="n">
        <v>0.012904405593872</v>
      </c>
    </row>
    <row r="332">
      <c r="A332" t="n">
        <v>2.21186666666667</v>
      </c>
      <c r="B332" t="n">
        <v>0.022515654563904</v>
      </c>
      <c r="D332" t="n">
        <v>2.20811666666667</v>
      </c>
      <c r="E332" t="n">
        <v>0.027298927307129</v>
      </c>
      <c r="G332" t="n">
        <v>2.20811666666667</v>
      </c>
      <c r="H332" t="n">
        <v>0.011853873729706</v>
      </c>
    </row>
    <row r="333">
      <c r="A333" t="n">
        <v>2.21853333333334</v>
      </c>
      <c r="B333" t="n">
        <v>0.021137297153473</v>
      </c>
      <c r="D333" t="n">
        <v>2.21478333333334</v>
      </c>
      <c r="E333" t="n">
        <v>0.027567148208618</v>
      </c>
      <c r="G333" t="n">
        <v>2.21478333333334</v>
      </c>
      <c r="H333" t="n">
        <v>0.011079013347626</v>
      </c>
    </row>
    <row r="334">
      <c r="A334" t="n">
        <v>2.2252</v>
      </c>
      <c r="B334" t="n">
        <v>0.018566846847534</v>
      </c>
      <c r="D334" t="n">
        <v>2.22145</v>
      </c>
      <c r="E334" t="n">
        <v>0.026203691959381</v>
      </c>
      <c r="G334" t="n">
        <v>2.22145</v>
      </c>
      <c r="H334" t="n">
        <v>0.010453164577484</v>
      </c>
    </row>
    <row r="335">
      <c r="A335" t="n">
        <v>2.23186666666667</v>
      </c>
      <c r="B335" t="n">
        <v>0.015832483768463</v>
      </c>
      <c r="D335" t="n">
        <v>2.22811666666667</v>
      </c>
      <c r="E335" t="n">
        <v>0.023476779460907</v>
      </c>
      <c r="G335" t="n">
        <v>2.22811666666667</v>
      </c>
      <c r="H335" t="n">
        <v>0.010155141353607</v>
      </c>
    </row>
    <row r="336">
      <c r="A336" t="n">
        <v>2.23853333333334</v>
      </c>
      <c r="B336" t="n">
        <v>0.013947486877441</v>
      </c>
      <c r="D336" t="n">
        <v>2.23478333333334</v>
      </c>
      <c r="E336" t="n">
        <v>0.020354986190796</v>
      </c>
      <c r="G336" t="n">
        <v>2.23478333333334</v>
      </c>
      <c r="H336" t="n">
        <v>0.01053512096405</v>
      </c>
    </row>
    <row r="337">
      <c r="A337" t="n">
        <v>2.2452</v>
      </c>
      <c r="B337" t="n">
        <v>0.013105571269989</v>
      </c>
      <c r="D337" t="n">
        <v>2.24145</v>
      </c>
      <c r="E337" t="n">
        <v>0.017978250980377</v>
      </c>
      <c r="G337" t="n">
        <v>2.24145</v>
      </c>
      <c r="H337" t="n">
        <v>0.011339783668518</v>
      </c>
    </row>
    <row r="338">
      <c r="A338" t="n">
        <v>2.25186666666667</v>
      </c>
      <c r="B338" t="n">
        <v>0.012949109077454</v>
      </c>
      <c r="D338" t="n">
        <v>2.24811666666667</v>
      </c>
      <c r="E338" t="n">
        <v>0.016704201698303</v>
      </c>
      <c r="G338" t="n">
        <v>2.24811666666667</v>
      </c>
      <c r="H338" t="n">
        <v>0.01177191734314</v>
      </c>
    </row>
    <row r="339">
      <c r="A339" t="n">
        <v>2.25853333333334</v>
      </c>
      <c r="B339" t="n">
        <v>0.013098120689392</v>
      </c>
      <c r="D339" t="n">
        <v>2.25478333333334</v>
      </c>
      <c r="E339" t="n">
        <v>0.017225742340088</v>
      </c>
      <c r="G339" t="n">
        <v>2.25478333333334</v>
      </c>
      <c r="H339" t="n">
        <v>0.012189149856567</v>
      </c>
    </row>
    <row r="340">
      <c r="A340" t="n">
        <v>2.2652</v>
      </c>
      <c r="B340" t="n">
        <v>0.013686716556549</v>
      </c>
      <c r="D340" t="n">
        <v>2.26145</v>
      </c>
      <c r="E340" t="n">
        <v>0.01920759677887</v>
      </c>
      <c r="G340" t="n">
        <v>2.26145</v>
      </c>
      <c r="H340" t="n">
        <v>0.012755393981934</v>
      </c>
    </row>
    <row r="341">
      <c r="A341" t="n">
        <v>2.27186666666667</v>
      </c>
      <c r="B341" t="n">
        <v>0.013545155525208</v>
      </c>
      <c r="D341" t="n">
        <v>2.26811666666667</v>
      </c>
      <c r="E341" t="n">
        <v>0.022046267986298</v>
      </c>
      <c r="G341" t="n">
        <v>2.26811666666667</v>
      </c>
      <c r="H341" t="n">
        <v>0.013262033462524</v>
      </c>
    </row>
    <row r="342">
      <c r="A342" t="n">
        <v>2.27853333333334</v>
      </c>
      <c r="B342" t="n">
        <v>0.012427568435669</v>
      </c>
      <c r="D342" t="n">
        <v>2.27478333333334</v>
      </c>
      <c r="E342" t="n">
        <v>0.024974346160889</v>
      </c>
      <c r="G342" t="n">
        <v>2.27478333333334</v>
      </c>
      <c r="H342" t="n">
        <v>0.01322478055954</v>
      </c>
    </row>
    <row r="343">
      <c r="A343" t="n">
        <v>2.2852</v>
      </c>
      <c r="B343" t="n">
        <v>0.01024454832077</v>
      </c>
      <c r="D343" t="n">
        <v>2.28145</v>
      </c>
      <c r="E343" t="n">
        <v>0.027000904083252</v>
      </c>
      <c r="G343" t="n">
        <v>2.28145</v>
      </c>
      <c r="H343" t="n">
        <v>0.012770295143127</v>
      </c>
    </row>
    <row r="344">
      <c r="A344" t="n">
        <v>2.29186666666667</v>
      </c>
      <c r="B344" t="n">
        <v>0.007711350917816</v>
      </c>
      <c r="D344" t="n">
        <v>2.28811666666667</v>
      </c>
      <c r="E344" t="n">
        <v>0.028088688850403</v>
      </c>
      <c r="G344" t="n">
        <v>2.28811666666667</v>
      </c>
      <c r="H344" t="n">
        <v>0.012077391147614</v>
      </c>
    </row>
    <row r="345">
      <c r="A345" t="n">
        <v>2.29853333333334</v>
      </c>
      <c r="B345" t="n">
        <v>0.005677342414856</v>
      </c>
      <c r="D345" t="n">
        <v>2.29478333333334</v>
      </c>
      <c r="E345" t="n">
        <v>0.02780556678772</v>
      </c>
      <c r="G345" t="n">
        <v>2.29478333333334</v>
      </c>
      <c r="H345" t="n">
        <v>0.01157820224762</v>
      </c>
    </row>
    <row r="346">
      <c r="A346" t="n">
        <v>2.3052</v>
      </c>
      <c r="B346" t="n">
        <v>0.004500150680542</v>
      </c>
      <c r="D346" t="n">
        <v>2.30145</v>
      </c>
      <c r="E346" t="n">
        <v>0.027313828468323</v>
      </c>
      <c r="G346" t="n">
        <v>2.30145</v>
      </c>
      <c r="H346" t="n">
        <v>0.011280179023743</v>
      </c>
    </row>
    <row r="347">
      <c r="A347" t="n">
        <v>2.31186666666667</v>
      </c>
      <c r="B347" t="n">
        <v>0.00462681055069</v>
      </c>
      <c r="D347" t="n">
        <v>2.30811666666667</v>
      </c>
      <c r="E347" t="n">
        <v>0.027403235435486</v>
      </c>
      <c r="G347" t="n">
        <v>2.30811666666667</v>
      </c>
      <c r="H347" t="n">
        <v>0.011079013347626</v>
      </c>
    </row>
    <row r="348">
      <c r="A348" t="n">
        <v>2.31853333333334</v>
      </c>
      <c r="B348" t="n">
        <v>0.005081295967102</v>
      </c>
      <c r="D348" t="n">
        <v>2.31478333333334</v>
      </c>
      <c r="E348" t="n">
        <v>0.026769936084747</v>
      </c>
      <c r="G348" t="n">
        <v>2.31478333333334</v>
      </c>
      <c r="H348" t="n">
        <v>0.011295080184937</v>
      </c>
    </row>
    <row r="349">
      <c r="A349" t="n">
        <v>2.3252</v>
      </c>
      <c r="B349" t="n">
        <v>0.005252659320831</v>
      </c>
      <c r="D349" t="n">
        <v>2.32145</v>
      </c>
      <c r="E349" t="n">
        <v>0.024959444999695</v>
      </c>
      <c r="G349" t="n">
        <v>2.32145</v>
      </c>
      <c r="H349" t="n">
        <v>0.012390315532684</v>
      </c>
    </row>
    <row r="350">
      <c r="A350" t="n">
        <v>2.33186666666667</v>
      </c>
      <c r="B350" t="n">
        <v>0.005267560482025</v>
      </c>
      <c r="D350" t="n">
        <v>2.32811666666667</v>
      </c>
      <c r="E350" t="n">
        <v>0.022739171981812</v>
      </c>
      <c r="G350" t="n">
        <v>2.32811666666667</v>
      </c>
      <c r="H350" t="n">
        <v>0.014632940292358</v>
      </c>
    </row>
    <row r="351">
      <c r="A351" t="n">
        <v>2.33853333333334</v>
      </c>
      <c r="B351" t="n">
        <v>0.005006790161133</v>
      </c>
      <c r="D351" t="n">
        <v>2.33478333333334</v>
      </c>
      <c r="E351" t="n">
        <v>0.021599233150482</v>
      </c>
      <c r="G351" t="n">
        <v>2.33478333333334</v>
      </c>
      <c r="H351" t="n">
        <v>0.016801059246063</v>
      </c>
    </row>
    <row r="352">
      <c r="A352" t="n">
        <v>2.3452</v>
      </c>
      <c r="B352" t="n">
        <v>0.004470348358154</v>
      </c>
      <c r="D352" t="n">
        <v>2.34145</v>
      </c>
      <c r="E352" t="n">
        <v>0.02124160528183</v>
      </c>
      <c r="G352" t="n">
        <v>2.34145</v>
      </c>
      <c r="H352" t="n">
        <v>0.017985701560974</v>
      </c>
    </row>
    <row r="353">
      <c r="A353" t="n">
        <v>2.35186666666667</v>
      </c>
      <c r="B353" t="n">
        <v>0.003702938556671</v>
      </c>
      <c r="D353" t="n">
        <v>2.34811666666667</v>
      </c>
      <c r="E353" t="n">
        <v>0.020489096641541</v>
      </c>
      <c r="G353" t="n">
        <v>2.34811666666667</v>
      </c>
      <c r="H353" t="n">
        <v>0.018760561943054</v>
      </c>
    </row>
    <row r="354">
      <c r="A354" t="n">
        <v>2.35853333333334</v>
      </c>
      <c r="B354" t="n">
        <v>0.003233551979065</v>
      </c>
      <c r="D354" t="n">
        <v>2.35478333333334</v>
      </c>
      <c r="E354" t="n">
        <v>0.019848346710205</v>
      </c>
      <c r="G354" t="n">
        <v>2.35478333333334</v>
      </c>
      <c r="H354" t="n">
        <v>0.018872320652008</v>
      </c>
    </row>
    <row r="355">
      <c r="A355" t="n">
        <v>2.3652</v>
      </c>
      <c r="B355" t="n">
        <v>0.003159046173096</v>
      </c>
      <c r="D355" t="n">
        <v>2.36145</v>
      </c>
      <c r="E355" t="n">
        <v>0.019565224647522</v>
      </c>
      <c r="G355" t="n">
        <v>2.36145</v>
      </c>
      <c r="H355" t="n">
        <v>0.018008053302765</v>
      </c>
    </row>
    <row r="356">
      <c r="A356" t="n">
        <v>2.37186666666667</v>
      </c>
      <c r="B356" t="n">
        <v>0.003330409526825</v>
      </c>
      <c r="D356" t="n">
        <v>2.36811666666667</v>
      </c>
      <c r="E356" t="n">
        <v>0.0196173787117</v>
      </c>
      <c r="G356" t="n">
        <v>2.36811666666667</v>
      </c>
      <c r="H356" t="n">
        <v>0.015884637832642</v>
      </c>
    </row>
    <row r="357">
      <c r="A357" t="n">
        <v>2.37853333333334</v>
      </c>
      <c r="B357" t="n">
        <v>0.003732740879059</v>
      </c>
      <c r="D357" t="n">
        <v>2.37478333333334</v>
      </c>
      <c r="E357" t="n">
        <v>0.019446015357971</v>
      </c>
      <c r="G357" t="n">
        <v>2.37478333333334</v>
      </c>
      <c r="H357" t="n">
        <v>0.013820827007294</v>
      </c>
    </row>
    <row r="358">
      <c r="A358" t="n">
        <v>2.3852</v>
      </c>
      <c r="B358" t="n">
        <v>0.00404566526413</v>
      </c>
      <c r="D358" t="n">
        <v>2.38145</v>
      </c>
      <c r="E358" t="n">
        <v>0.018149614334106</v>
      </c>
      <c r="G358" t="n">
        <v>2.38145</v>
      </c>
      <c r="H358" t="n">
        <v>0.012777745723724</v>
      </c>
    </row>
    <row r="359">
      <c r="A359" t="n">
        <v>2.39186666666667</v>
      </c>
      <c r="B359" t="n">
        <v>0.004306435585022</v>
      </c>
      <c r="D359" t="n">
        <v>2.38811666666667</v>
      </c>
      <c r="E359" t="n">
        <v>0.016510486602783</v>
      </c>
      <c r="G359" t="n">
        <v>2.38811666666667</v>
      </c>
      <c r="H359" t="n">
        <v>0.011973083019257</v>
      </c>
    </row>
    <row r="360">
      <c r="A360" t="n">
        <v>2.39853333333334</v>
      </c>
      <c r="B360" t="n">
        <v>0.004924833774567</v>
      </c>
      <c r="D360" t="n">
        <v>2.39478333333334</v>
      </c>
      <c r="E360" t="n">
        <v>0.015050172805786</v>
      </c>
      <c r="G360" t="n">
        <v>2.39478333333334</v>
      </c>
      <c r="H360" t="n">
        <v>0.011324882507324</v>
      </c>
    </row>
    <row r="361">
      <c r="A361" t="n">
        <v>2.4052</v>
      </c>
      <c r="B361" t="n">
        <v>0.005811452865601</v>
      </c>
      <c r="D361" t="n">
        <v>2.40145</v>
      </c>
      <c r="E361" t="n">
        <v>0.014767050743103</v>
      </c>
      <c r="G361" t="n">
        <v>2.40145</v>
      </c>
      <c r="H361" t="n">
        <v>0.010743737220764</v>
      </c>
    </row>
    <row r="362">
      <c r="A362" t="n">
        <v>2.41186666666667</v>
      </c>
      <c r="B362" t="n">
        <v>0.006437301635742</v>
      </c>
      <c r="D362" t="n">
        <v>2.40811666666667</v>
      </c>
      <c r="E362" t="n">
        <v>0.014893710613251</v>
      </c>
      <c r="G362" t="n">
        <v>2.40811666666667</v>
      </c>
      <c r="H362" t="n">
        <v>0.010333955287933</v>
      </c>
    </row>
    <row r="363">
      <c r="A363" t="n">
        <v>2.41853333333334</v>
      </c>
      <c r="B363" t="n">
        <v>0.006325542926788</v>
      </c>
      <c r="D363" t="n">
        <v>2.41478333333334</v>
      </c>
      <c r="E363" t="n">
        <v>0.014975666999817</v>
      </c>
      <c r="G363" t="n">
        <v>2.41478333333334</v>
      </c>
      <c r="H363" t="n">
        <v>0.009842216968536001</v>
      </c>
    </row>
    <row r="364">
      <c r="A364" t="n">
        <v>2.4252</v>
      </c>
      <c r="B364" t="n">
        <v>0.005714595317841</v>
      </c>
      <c r="D364" t="n">
        <v>2.42145</v>
      </c>
      <c r="E364" t="n">
        <v>0.015728175640106</v>
      </c>
      <c r="G364" t="n">
        <v>2.42145</v>
      </c>
      <c r="H364" t="n">
        <v>0.009298324584961</v>
      </c>
    </row>
    <row r="365">
      <c r="A365" t="n">
        <v>2.43186666666667</v>
      </c>
      <c r="B365" t="n">
        <v>0.004604458808899</v>
      </c>
      <c r="D365" t="n">
        <v>2.42811666666667</v>
      </c>
      <c r="E365" t="n">
        <v>0.016510486602783</v>
      </c>
      <c r="G365" t="n">
        <v>2.42811666666667</v>
      </c>
      <c r="H365" t="n">
        <v>0.009320676326752</v>
      </c>
    </row>
    <row r="366">
      <c r="A366" t="n">
        <v>2.43853333333334</v>
      </c>
      <c r="B366" t="n">
        <v>0.003397464752197</v>
      </c>
      <c r="D366" t="n">
        <v>2.43478333333334</v>
      </c>
      <c r="E366" t="n">
        <v>0.017233192920685</v>
      </c>
      <c r="G366" t="n">
        <v>2.43478333333334</v>
      </c>
      <c r="H366" t="n">
        <v>0.009559094905853001</v>
      </c>
    </row>
    <row r="367">
      <c r="A367" t="n">
        <v>2.4452</v>
      </c>
      <c r="B367" t="n">
        <v>0.003054738044739</v>
      </c>
      <c r="D367" t="n">
        <v>2.44145</v>
      </c>
      <c r="E367" t="n">
        <v>0.017158687114716</v>
      </c>
      <c r="G367" t="n">
        <v>2.44145</v>
      </c>
      <c r="H367" t="n">
        <v>0.009253621101379001</v>
      </c>
    </row>
    <row r="368">
      <c r="A368" t="n">
        <v>2.45186666666667</v>
      </c>
      <c r="B368" t="n">
        <v>0.003375113010406</v>
      </c>
      <c r="D368" t="n">
        <v>2.44811666666667</v>
      </c>
      <c r="E368" t="n">
        <v>0.017300248146057</v>
      </c>
      <c r="G368" t="n">
        <v>2.44811666666667</v>
      </c>
      <c r="H368" t="n">
        <v>0.008508563041687</v>
      </c>
    </row>
    <row r="369">
      <c r="A369" t="n">
        <v>2.45853333333334</v>
      </c>
      <c r="B369" t="n">
        <v>0.003673136234283</v>
      </c>
      <c r="D369" t="n">
        <v>2.45478333333334</v>
      </c>
      <c r="E369" t="n">
        <v>0.017561018466949</v>
      </c>
      <c r="G369" t="n">
        <v>2.45478333333334</v>
      </c>
      <c r="H369" t="n">
        <v>0.007718801498413</v>
      </c>
    </row>
    <row r="370">
      <c r="A370" t="n">
        <v>2.4652</v>
      </c>
      <c r="B370" t="n">
        <v>0.00336766242981</v>
      </c>
      <c r="D370" t="n">
        <v>2.46145</v>
      </c>
      <c r="E370" t="n">
        <v>0.01729279756546</v>
      </c>
      <c r="G370" t="n">
        <v>2.46145</v>
      </c>
      <c r="H370" t="n">
        <v>0.007636845111847</v>
      </c>
    </row>
    <row r="371">
      <c r="A371" t="n">
        <v>2.47186666666667</v>
      </c>
      <c r="B371" t="n">
        <v>0.00268965959549</v>
      </c>
      <c r="D371" t="n">
        <v>2.46811666666667</v>
      </c>
      <c r="E371" t="n">
        <v>0.016510486602783</v>
      </c>
      <c r="G371" t="n">
        <v>2.46811666666667</v>
      </c>
      <c r="H371" t="n">
        <v>0.007994472980499</v>
      </c>
    </row>
    <row r="372">
      <c r="A372" t="n">
        <v>2.47853333333334</v>
      </c>
      <c r="B372" t="n">
        <v>0.001385807991028</v>
      </c>
      <c r="D372" t="n">
        <v>2.47478333333334</v>
      </c>
      <c r="E372" t="n">
        <v>0.015504658222199</v>
      </c>
      <c r="G372" t="n">
        <v>2.47478333333334</v>
      </c>
      <c r="H372" t="n">
        <v>0.008091330528259</v>
      </c>
    </row>
    <row r="373">
      <c r="A373" t="n">
        <v>2.4852</v>
      </c>
      <c r="B373" t="n">
        <v>-0.000461935997009</v>
      </c>
      <c r="D373" t="n">
        <v>2.48145</v>
      </c>
      <c r="E373" t="n">
        <v>0.014901161193848</v>
      </c>
      <c r="G373" t="n">
        <v>2.48145</v>
      </c>
      <c r="H373" t="n">
        <v>0.008173286914825001</v>
      </c>
    </row>
    <row r="374">
      <c r="A374" t="n">
        <v>2.49186666666667</v>
      </c>
      <c r="B374" t="n">
        <v>-0.002257525920868</v>
      </c>
      <c r="D374" t="n">
        <v>2.48811666666667</v>
      </c>
      <c r="E374" t="n">
        <v>0.014409422874451</v>
      </c>
      <c r="G374" t="n">
        <v>2.48811666666667</v>
      </c>
      <c r="H374" t="n">
        <v>0.008456408977508999</v>
      </c>
    </row>
    <row r="375">
      <c r="A375" t="n">
        <v>2.49853333333334</v>
      </c>
      <c r="B375" t="n">
        <v>-0.0033900141716</v>
      </c>
      <c r="D375" t="n">
        <v>2.49478333333334</v>
      </c>
      <c r="E375" t="n">
        <v>0.013552606105804</v>
      </c>
      <c r="G375" t="n">
        <v>2.49478333333334</v>
      </c>
      <c r="H375" t="n">
        <v>0.008672475814818999</v>
      </c>
    </row>
    <row r="376">
      <c r="A376" t="n">
        <v>2.5052</v>
      </c>
      <c r="B376" t="n">
        <v>-0.003650784492493</v>
      </c>
      <c r="D376" t="n">
        <v>2.50145</v>
      </c>
      <c r="E376" t="n">
        <v>0.012464821338654</v>
      </c>
      <c r="G376" t="n">
        <v>2.50145</v>
      </c>
      <c r="H376" t="n">
        <v>0.007882714271545001</v>
      </c>
    </row>
    <row r="377">
      <c r="A377" t="n">
        <v>2.51186666666667</v>
      </c>
      <c r="B377" t="n">
        <v>-0.002406537532806</v>
      </c>
      <c r="D377" t="n">
        <v>2.50811666666667</v>
      </c>
      <c r="E377" t="n">
        <v>0.012144446372986</v>
      </c>
      <c r="G377" t="n">
        <v>2.50811666666667</v>
      </c>
      <c r="H377" t="n">
        <v>0.005960464477539</v>
      </c>
    </row>
    <row r="378">
      <c r="A378" t="n">
        <v>2.51853333333334</v>
      </c>
      <c r="B378" t="n">
        <v>-0.000111758708954</v>
      </c>
      <c r="D378" t="n">
        <v>2.51478333333334</v>
      </c>
      <c r="E378" t="n">
        <v>0.012986361980438</v>
      </c>
      <c r="G378" t="n">
        <v>2.51478333333334</v>
      </c>
      <c r="H378" t="n">
        <v>0.00406801700592</v>
      </c>
    </row>
    <row r="379">
      <c r="A379" t="n">
        <v>2.5252</v>
      </c>
      <c r="B379" t="n">
        <v>0.002197921276093</v>
      </c>
      <c r="D379" t="n">
        <v>2.52145</v>
      </c>
      <c r="E379" t="n">
        <v>0.014372169971466</v>
      </c>
      <c r="G379" t="n">
        <v>2.52145</v>
      </c>
      <c r="H379" t="n">
        <v>0.003024935722351</v>
      </c>
    </row>
    <row r="380">
      <c r="A380" t="n">
        <v>2.53186666666667</v>
      </c>
      <c r="B380" t="n">
        <v>0.004015862941742</v>
      </c>
      <c r="D380" t="n">
        <v>2.52811666666667</v>
      </c>
      <c r="E380" t="n">
        <v>0.015735626220703</v>
      </c>
      <c r="G380" t="n">
        <v>2.52811666666667</v>
      </c>
      <c r="H380" t="n">
        <v>0.002823770046234</v>
      </c>
    </row>
    <row r="381">
      <c r="A381" t="n">
        <v>2.53853333333334</v>
      </c>
      <c r="B381" t="n">
        <v>0.005543231964111</v>
      </c>
      <c r="D381" t="n">
        <v>2.53478333333334</v>
      </c>
      <c r="E381" t="n">
        <v>0.017255544662476</v>
      </c>
      <c r="G381" t="n">
        <v>2.53478333333334</v>
      </c>
      <c r="H381" t="n">
        <v>0.003263354301453</v>
      </c>
    </row>
    <row r="382">
      <c r="A382" t="n">
        <v>2.5452</v>
      </c>
      <c r="B382" t="n">
        <v>0.006340444087982</v>
      </c>
      <c r="D382" t="n">
        <v>2.54145</v>
      </c>
      <c r="E382" t="n">
        <v>0.018879771232605</v>
      </c>
      <c r="G382" t="n">
        <v>2.54145</v>
      </c>
      <c r="H382" t="n">
        <v>0.003315508365631</v>
      </c>
    </row>
    <row r="383">
      <c r="A383" t="n">
        <v>2.55186666666667</v>
      </c>
      <c r="B383" t="n">
        <v>0.005684792995453</v>
      </c>
      <c r="D383" t="n">
        <v>2.54811666666667</v>
      </c>
      <c r="E383" t="n">
        <v>0.019893050193787</v>
      </c>
      <c r="G383" t="n">
        <v>2.54811666666667</v>
      </c>
      <c r="H383" t="n">
        <v>0.002644956111908</v>
      </c>
    </row>
    <row r="384">
      <c r="A384" t="n">
        <v>2.55853333333334</v>
      </c>
      <c r="B384" t="n">
        <v>0.003866851329803</v>
      </c>
      <c r="D384" t="n">
        <v>2.55478333333334</v>
      </c>
      <c r="E384" t="n">
        <v>0.019773840904236</v>
      </c>
      <c r="G384" t="n">
        <v>2.55478333333334</v>
      </c>
      <c r="H384" t="n">
        <v>0.001989305019379</v>
      </c>
    </row>
    <row r="385">
      <c r="A385" t="n">
        <v>2.5652</v>
      </c>
      <c r="B385" t="n">
        <v>0.002436339855194</v>
      </c>
      <c r="D385" t="n">
        <v>2.56145</v>
      </c>
      <c r="E385" t="n">
        <v>0.018462538719177</v>
      </c>
      <c r="G385" t="n">
        <v>2.56145</v>
      </c>
      <c r="H385" t="n">
        <v>0.001989305019379</v>
      </c>
    </row>
    <row r="386">
      <c r="A386" t="n">
        <v>2.57186666666667</v>
      </c>
      <c r="B386" t="n">
        <v>0.001490116119385</v>
      </c>
      <c r="D386" t="n">
        <v>2.56811666666667</v>
      </c>
      <c r="E386" t="n">
        <v>0.016242265701294</v>
      </c>
      <c r="G386" t="n">
        <v>2.56811666666667</v>
      </c>
      <c r="H386" t="n">
        <v>0.002115964889526</v>
      </c>
    </row>
    <row r="387">
      <c r="A387" t="n">
        <v>2.57853333333334</v>
      </c>
      <c r="B387" t="n">
        <v>0.00087171792984</v>
      </c>
      <c r="D387" t="n">
        <v>2.57478333333334</v>
      </c>
      <c r="E387" t="n">
        <v>0.01399964094162</v>
      </c>
      <c r="G387" t="n">
        <v>2.57478333333334</v>
      </c>
      <c r="H387" t="n">
        <v>0.001594424247742</v>
      </c>
    </row>
    <row r="388">
      <c r="A388" t="n">
        <v>2.5852</v>
      </c>
      <c r="B388" t="n">
        <v>0.000849366188049</v>
      </c>
      <c r="D388" t="n">
        <v>2.58145</v>
      </c>
      <c r="E388" t="n">
        <v>0.012464821338654</v>
      </c>
      <c r="G388" t="n">
        <v>2.58145</v>
      </c>
      <c r="H388" t="n">
        <v>0.001378357410431</v>
      </c>
    </row>
    <row r="389">
      <c r="A389" t="n">
        <v>2.59186666666667</v>
      </c>
      <c r="B389" t="n">
        <v>0.001735985279083</v>
      </c>
      <c r="D389" t="n">
        <v>2.58811666666667</v>
      </c>
      <c r="E389" t="n">
        <v>0.011682510375977</v>
      </c>
      <c r="G389" t="n">
        <v>2.58811666666667</v>
      </c>
      <c r="H389" t="n">
        <v>0.002667307853699</v>
      </c>
    </row>
    <row r="390">
      <c r="A390" t="n">
        <v>2.59853333333334</v>
      </c>
      <c r="B390" t="n">
        <v>0.003963708877563</v>
      </c>
      <c r="D390" t="n">
        <v>2.59478333333334</v>
      </c>
      <c r="E390" t="n">
        <v>0.01119077205658</v>
      </c>
      <c r="G390" t="n">
        <v>2.59478333333334</v>
      </c>
      <c r="H390" t="n">
        <v>0.004403293132782</v>
      </c>
    </row>
    <row r="391">
      <c r="A391" t="n">
        <v>2.6052</v>
      </c>
      <c r="B391" t="n">
        <v>0.005871057510376</v>
      </c>
      <c r="D391" t="n">
        <v>2.60145</v>
      </c>
      <c r="E391" t="n">
        <v>0.010892748832703</v>
      </c>
      <c r="G391" t="n">
        <v>2.60145</v>
      </c>
      <c r="H391" t="n">
        <v>0.004991888999939</v>
      </c>
    </row>
    <row r="392">
      <c r="A392" t="n">
        <v>2.61186666666667</v>
      </c>
      <c r="B392" t="n">
        <v>0.007078051567078</v>
      </c>
      <c r="D392" t="n">
        <v>2.60811666666667</v>
      </c>
      <c r="E392" t="n">
        <v>0.010788440704346</v>
      </c>
      <c r="G392" t="n">
        <v>2.60811666666667</v>
      </c>
      <c r="H392" t="n">
        <v>0.00462681055069</v>
      </c>
    </row>
    <row r="393">
      <c r="A393" t="n">
        <v>2.61853333333334</v>
      </c>
      <c r="B393" t="n">
        <v>0.007696449756622</v>
      </c>
      <c r="D393" t="n">
        <v>2.61478333333334</v>
      </c>
      <c r="E393" t="n">
        <v>0.010691583156586</v>
      </c>
      <c r="G393" t="n">
        <v>2.61478333333334</v>
      </c>
      <c r="H393" t="n">
        <v>0.0043585896492</v>
      </c>
    </row>
    <row r="394">
      <c r="A394" t="n">
        <v>2.6252</v>
      </c>
      <c r="B394" t="n">
        <v>0.00821053981781</v>
      </c>
      <c r="D394" t="n">
        <v>2.62145</v>
      </c>
      <c r="E394" t="n">
        <v>0.010624527931213</v>
      </c>
      <c r="G394" t="n">
        <v>2.62145</v>
      </c>
      <c r="H394" t="n">
        <v>0.004686415195465</v>
      </c>
    </row>
    <row r="395">
      <c r="A395" t="n">
        <v>2.63186666666667</v>
      </c>
      <c r="B395" t="n">
        <v>0.007927417755127</v>
      </c>
      <c r="D395" t="n">
        <v>2.62811666666667</v>
      </c>
      <c r="E395" t="n">
        <v>0.010140240192413</v>
      </c>
      <c r="G395" t="n">
        <v>2.62811666666667</v>
      </c>
      <c r="H395" t="n">
        <v>0.004611909389496</v>
      </c>
    </row>
    <row r="396">
      <c r="A396" t="n">
        <v>2.63853333333334</v>
      </c>
      <c r="B396" t="n">
        <v>0.006087124347687</v>
      </c>
      <c r="D396" t="n">
        <v>2.63478333333334</v>
      </c>
      <c r="E396" t="n">
        <v>0.008590519428253</v>
      </c>
      <c r="G396" t="n">
        <v>2.63478333333334</v>
      </c>
      <c r="H396" t="n">
        <v>0.004366040229797</v>
      </c>
    </row>
    <row r="397">
      <c r="A397" t="n">
        <v>2.6452</v>
      </c>
      <c r="B397" t="n">
        <v>0.003211200237274</v>
      </c>
      <c r="D397" t="n">
        <v>2.64145</v>
      </c>
      <c r="E397" t="n">
        <v>0.006452202796936</v>
      </c>
      <c r="G397" t="n">
        <v>2.64145</v>
      </c>
      <c r="H397" t="n">
        <v>0.004589557647705</v>
      </c>
    </row>
    <row r="398">
      <c r="A398" t="n">
        <v>2.65186666666667</v>
      </c>
      <c r="B398" t="n">
        <v>0.000178813934326</v>
      </c>
      <c r="D398" t="n">
        <v>2.64811666666667</v>
      </c>
      <c r="E398" t="n">
        <v>0.005029141902924</v>
      </c>
      <c r="G398" t="n">
        <v>2.64811666666667</v>
      </c>
      <c r="H398" t="n">
        <v>0.005535781383514</v>
      </c>
    </row>
    <row r="399">
      <c r="A399" t="n">
        <v>2.65853333333334</v>
      </c>
      <c r="B399" t="n">
        <v>-0.00271201133728</v>
      </c>
      <c r="D399" t="n">
        <v>2.65478333333334</v>
      </c>
      <c r="E399" t="n">
        <v>0.004664063453674</v>
      </c>
      <c r="G399" t="n">
        <v>2.65478333333334</v>
      </c>
      <c r="H399" t="n">
        <v>0.006198883056641</v>
      </c>
    </row>
    <row r="400">
      <c r="A400" t="n">
        <v>2.6652</v>
      </c>
      <c r="B400" t="n">
        <v>-0.005640089511871</v>
      </c>
      <c r="D400" t="n">
        <v>2.66145</v>
      </c>
      <c r="E400" t="n">
        <v>0.004574656486511</v>
      </c>
      <c r="G400" t="n">
        <v>2.66145</v>
      </c>
      <c r="H400" t="n">
        <v>0.005573034286499</v>
      </c>
    </row>
    <row r="401">
      <c r="A401" t="n">
        <v>2.67186666666667</v>
      </c>
      <c r="B401" t="n">
        <v>-0.007636845111847</v>
      </c>
      <c r="D401" t="n">
        <v>2.66811666666667</v>
      </c>
      <c r="E401" t="n">
        <v>0.004775822162628</v>
      </c>
      <c r="G401" t="n">
        <v>2.66811666666667</v>
      </c>
      <c r="H401" t="n">
        <v>0.004351139068604</v>
      </c>
    </row>
    <row r="402">
      <c r="A402" t="n">
        <v>2.67853333333334</v>
      </c>
      <c r="B402" t="n">
        <v>-0.008158385753631999</v>
      </c>
      <c r="D402" t="n">
        <v>2.67478333333334</v>
      </c>
      <c r="E402" t="n">
        <v>0.005945563316345</v>
      </c>
      <c r="G402" t="n">
        <v>2.67478333333334</v>
      </c>
      <c r="H402" t="n">
        <v>0.00375509262085</v>
      </c>
    </row>
    <row r="403">
      <c r="A403" t="n">
        <v>2.6852</v>
      </c>
      <c r="B403" t="n">
        <v>-0.007055699825287</v>
      </c>
      <c r="D403" t="n">
        <v>2.68145</v>
      </c>
      <c r="E403" t="n">
        <v>0.007584691047668</v>
      </c>
      <c r="G403" t="n">
        <v>2.68145</v>
      </c>
      <c r="H403" t="n">
        <v>0.003963708877563</v>
      </c>
    </row>
    <row r="404">
      <c r="A404" t="n">
        <v>2.69186666666667</v>
      </c>
      <c r="B404" t="n">
        <v>-0.004969537258148</v>
      </c>
      <c r="D404" t="n">
        <v>2.68811666666667</v>
      </c>
      <c r="E404" t="n">
        <v>0.008426606655121001</v>
      </c>
      <c r="G404" t="n">
        <v>2.68811666666667</v>
      </c>
      <c r="H404" t="n">
        <v>0.003904104232788</v>
      </c>
    </row>
    <row r="405">
      <c r="A405" t="n">
        <v>2.69853333333334</v>
      </c>
      <c r="B405" t="n">
        <v>-0.002801418304443</v>
      </c>
      <c r="D405" t="n">
        <v>2.69478333333334</v>
      </c>
      <c r="E405" t="n">
        <v>0.008523464202881</v>
      </c>
      <c r="G405" t="n">
        <v>2.69478333333334</v>
      </c>
      <c r="H405" t="n">
        <v>0.003643333911896</v>
      </c>
    </row>
    <row r="406">
      <c r="A406" t="n">
        <v>2.7052</v>
      </c>
      <c r="B406" t="n">
        <v>-0.0008866190910339999</v>
      </c>
      <c r="D406" t="n">
        <v>2.70145</v>
      </c>
      <c r="E406" t="n">
        <v>0.008434057235718001</v>
      </c>
      <c r="G406" t="n">
        <v>2.70145</v>
      </c>
      <c r="H406" t="n">
        <v>0.00416487455368</v>
      </c>
    </row>
    <row r="407">
      <c r="A407" t="n">
        <v>2.71186666666667</v>
      </c>
      <c r="B407" t="n">
        <v>0.000223517417908</v>
      </c>
      <c r="D407" t="n">
        <v>2.70811666666667</v>
      </c>
      <c r="E407" t="n">
        <v>0.008009374141693001</v>
      </c>
      <c r="G407" t="n">
        <v>2.70811666666667</v>
      </c>
      <c r="H407" t="n">
        <v>0.005178153514862</v>
      </c>
    </row>
    <row r="408">
      <c r="A408" t="n">
        <v>2.71853333333334</v>
      </c>
      <c r="B408" t="n">
        <v>0.000223517417908</v>
      </c>
      <c r="D408" t="n">
        <v>2.71478333333334</v>
      </c>
      <c r="E408" t="n">
        <v>0.007160007953644</v>
      </c>
      <c r="G408" t="n">
        <v>2.71478333333334</v>
      </c>
      <c r="H408" t="n">
        <v>0.005394220352173</v>
      </c>
    </row>
    <row r="409">
      <c r="A409" t="n">
        <v>2.7252</v>
      </c>
      <c r="B409" t="n">
        <v>-0.001072883605957</v>
      </c>
      <c r="D409" t="n">
        <v>2.72145</v>
      </c>
      <c r="E409" t="n">
        <v>0.006243586540222</v>
      </c>
      <c r="G409" t="n">
        <v>2.72145</v>
      </c>
      <c r="H409" t="n">
        <v>0.004902482032776</v>
      </c>
    </row>
    <row r="410">
      <c r="A410" t="n">
        <v>2.73186666666667</v>
      </c>
      <c r="B410" t="n">
        <v>-0.003181397914886</v>
      </c>
      <c r="D410" t="n">
        <v>2.72811666666667</v>
      </c>
      <c r="E410" t="n">
        <v>0.005811452865601</v>
      </c>
      <c r="G410" t="n">
        <v>2.72811666666667</v>
      </c>
      <c r="H410" t="n">
        <v>0.00501424074173</v>
      </c>
    </row>
    <row r="411">
      <c r="A411" t="n">
        <v>2.73853333333334</v>
      </c>
      <c r="B411" t="n">
        <v>-0.004589557647705</v>
      </c>
      <c r="D411" t="n">
        <v>2.73478333333334</v>
      </c>
      <c r="E411" t="n">
        <v>0.005774199962616</v>
      </c>
      <c r="G411" t="n">
        <v>2.73478333333334</v>
      </c>
      <c r="H411" t="n">
        <v>0.006206333637238</v>
      </c>
    </row>
    <row r="412">
      <c r="A412" t="n">
        <v>2.7452</v>
      </c>
      <c r="B412" t="n">
        <v>-0.004567205905914</v>
      </c>
      <c r="D412" t="n">
        <v>2.74145</v>
      </c>
      <c r="E412" t="n">
        <v>0.006213784217834</v>
      </c>
      <c r="G412" t="n">
        <v>2.74145</v>
      </c>
      <c r="H412" t="n">
        <v>0.007659196853638</v>
      </c>
    </row>
    <row r="413">
      <c r="A413" t="n">
        <v>2.75186666666667</v>
      </c>
      <c r="B413" t="n">
        <v>-0.003911554813385</v>
      </c>
      <c r="D413" t="n">
        <v>2.74811666666667</v>
      </c>
      <c r="E413" t="n">
        <v>0.007182359695435</v>
      </c>
      <c r="G413" t="n">
        <v>2.74811666666667</v>
      </c>
      <c r="H413" t="n">
        <v>0.009156763553619</v>
      </c>
    </row>
    <row r="414">
      <c r="A414" t="n">
        <v>2.75853333333334</v>
      </c>
      <c r="B414" t="n">
        <v>-0.003434717655182</v>
      </c>
      <c r="D414" t="n">
        <v>2.75478333333334</v>
      </c>
      <c r="E414" t="n">
        <v>0.008471310138702001</v>
      </c>
      <c r="G414" t="n">
        <v>2.75478333333334</v>
      </c>
      <c r="H414" t="n">
        <v>0.010915100574493</v>
      </c>
    </row>
    <row r="415">
      <c r="A415" t="n">
        <v>2.7652</v>
      </c>
      <c r="B415" t="n">
        <v>-0.002838671207428</v>
      </c>
      <c r="D415" t="n">
        <v>2.76145</v>
      </c>
      <c r="E415" t="n">
        <v>0.01005083322525</v>
      </c>
      <c r="G415" t="n">
        <v>2.76145</v>
      </c>
      <c r="H415" t="n">
        <v>0.011950731277466</v>
      </c>
    </row>
    <row r="416">
      <c r="A416" t="n">
        <v>2.77186666666667</v>
      </c>
      <c r="B416" t="n">
        <v>-0.002175569534302</v>
      </c>
      <c r="D416" t="n">
        <v>2.76811666666667</v>
      </c>
      <c r="E416" t="n">
        <v>0.011272728443146</v>
      </c>
      <c r="G416" t="n">
        <v>2.76811666666667</v>
      </c>
      <c r="H416" t="n">
        <v>0.011742115020752</v>
      </c>
    </row>
    <row r="417">
      <c r="A417" t="n">
        <v>2.77853333333334</v>
      </c>
      <c r="B417" t="n">
        <v>-0.002048909664154</v>
      </c>
      <c r="D417" t="n">
        <v>2.77478333333334</v>
      </c>
      <c r="E417" t="n">
        <v>0.011540949344635</v>
      </c>
      <c r="G417" t="n">
        <v>2.77478333333334</v>
      </c>
      <c r="H417" t="n">
        <v>0.010684132575989</v>
      </c>
    </row>
    <row r="418">
      <c r="A418" t="n">
        <v>2.7852</v>
      </c>
      <c r="B418" t="n">
        <v>-0.002458691596985</v>
      </c>
      <c r="D418" t="n">
        <v>2.78145</v>
      </c>
      <c r="E418" t="n">
        <v>0.0104159116745</v>
      </c>
      <c r="G418" t="n">
        <v>2.78145</v>
      </c>
      <c r="H418" t="n">
        <v>0.009618699550629</v>
      </c>
    </row>
    <row r="419">
      <c r="A419" t="n">
        <v>2.79186666666667</v>
      </c>
      <c r="B419" t="n">
        <v>-0.002093613147736</v>
      </c>
      <c r="D419" t="n">
        <v>2.78811666666667</v>
      </c>
      <c r="E419" t="n">
        <v>0.009328126907349001</v>
      </c>
      <c r="G419" t="n">
        <v>2.78811666666667</v>
      </c>
      <c r="H419" t="n">
        <v>0.008575618267059</v>
      </c>
    </row>
    <row r="420">
      <c r="A420" t="n">
        <v>2.79853333333334</v>
      </c>
      <c r="B420" t="n">
        <v>-0.000819563865662</v>
      </c>
      <c r="D420" t="n">
        <v>2.79478333333334</v>
      </c>
      <c r="E420" t="n">
        <v>0.009126961231232</v>
      </c>
      <c r="G420" t="n">
        <v>2.79478333333334</v>
      </c>
      <c r="H420" t="n">
        <v>0.007733702659607</v>
      </c>
    </row>
    <row r="421">
      <c r="A421" t="n">
        <v>2.8052</v>
      </c>
      <c r="B421" t="n">
        <v>0.000268220901489</v>
      </c>
      <c r="D421" t="n">
        <v>2.80145</v>
      </c>
      <c r="E421" t="n">
        <v>0.009037554264069001</v>
      </c>
      <c r="G421" t="n">
        <v>2.80145</v>
      </c>
      <c r="H421" t="n">
        <v>0.007495284080505</v>
      </c>
    </row>
    <row r="422">
      <c r="A422" t="n">
        <v>2.81186666666667</v>
      </c>
      <c r="B422" t="n">
        <v>0.000692903995514</v>
      </c>
      <c r="D422" t="n">
        <v>2.80811666666667</v>
      </c>
      <c r="E422" t="n">
        <v>0.008471310138702001</v>
      </c>
      <c r="G422" t="n">
        <v>2.80811666666667</v>
      </c>
      <c r="H422" t="n">
        <v>0.007957220077515001</v>
      </c>
    </row>
    <row r="423">
      <c r="A423" t="n">
        <v>2.81853333333334</v>
      </c>
      <c r="B423" t="n">
        <v>0.000536441802979</v>
      </c>
      <c r="D423" t="n">
        <v>2.81478333333334</v>
      </c>
      <c r="E423" t="n">
        <v>0.007502734661102</v>
      </c>
      <c r="G423" t="n">
        <v>2.81478333333334</v>
      </c>
      <c r="H423" t="n">
        <v>0.008240342140198</v>
      </c>
    </row>
    <row r="424">
      <c r="A424" t="n">
        <v>2.8252</v>
      </c>
      <c r="B424" t="n">
        <v>-0.000528991222382</v>
      </c>
      <c r="D424" t="n">
        <v>2.82145</v>
      </c>
      <c r="E424" t="n">
        <v>0.006705522537231</v>
      </c>
      <c r="G424" t="n">
        <v>2.82145</v>
      </c>
      <c r="H424" t="n">
        <v>0.008106231689453</v>
      </c>
    </row>
    <row r="425">
      <c r="A425" t="n">
        <v>2.83186666666667</v>
      </c>
      <c r="B425" t="n">
        <v>-0.002138316631317</v>
      </c>
      <c r="D425" t="n">
        <v>2.82811666666667</v>
      </c>
      <c r="E425" t="n">
        <v>0.005654990673065</v>
      </c>
      <c r="G425" t="n">
        <v>2.82811666666667</v>
      </c>
      <c r="H425" t="n">
        <v>0.007897615432738999</v>
      </c>
    </row>
    <row r="426">
      <c r="A426" t="n">
        <v>2.83853333333334</v>
      </c>
      <c r="B426" t="n">
        <v>-0.002898275852203</v>
      </c>
      <c r="D426" t="n">
        <v>2.83478333333334</v>
      </c>
      <c r="E426" t="n">
        <v>0.004209578037262</v>
      </c>
      <c r="G426" t="n">
        <v>2.83478333333334</v>
      </c>
      <c r="H426" t="n">
        <v>0.007770955562592</v>
      </c>
    </row>
    <row r="427">
      <c r="A427" t="n">
        <v>2.8452</v>
      </c>
      <c r="B427" t="n">
        <v>-0.002078711986542</v>
      </c>
      <c r="D427" t="n">
        <v>2.84145</v>
      </c>
      <c r="E427" t="n">
        <v>0.003322958946228</v>
      </c>
      <c r="G427" t="n">
        <v>2.84145</v>
      </c>
      <c r="H427" t="n">
        <v>0.008165836334229</v>
      </c>
    </row>
    <row r="428">
      <c r="A428" t="n">
        <v>2.85186666666667</v>
      </c>
      <c r="B428" t="n">
        <v>-0.000812113285065</v>
      </c>
      <c r="D428" t="n">
        <v>2.84811666666667</v>
      </c>
      <c r="E428" t="n">
        <v>0.003576278686523</v>
      </c>
      <c r="G428" t="n">
        <v>2.84811666666667</v>
      </c>
      <c r="H428" t="n">
        <v>0.008955597877502001</v>
      </c>
    </row>
    <row r="429">
      <c r="A429" t="n">
        <v>2.85853333333334</v>
      </c>
      <c r="B429" t="n">
        <v>-0.000298023223877</v>
      </c>
      <c r="D429" t="n">
        <v>2.85478333333334</v>
      </c>
      <c r="E429" t="n">
        <v>0.004827976226807</v>
      </c>
      <c r="G429" t="n">
        <v>2.85478333333334</v>
      </c>
      <c r="H429" t="n">
        <v>0.009886920452118</v>
      </c>
    </row>
    <row r="430">
      <c r="A430" t="n">
        <v>2.8652</v>
      </c>
      <c r="B430" t="n">
        <v>-0.000573694705963</v>
      </c>
      <c r="D430" t="n">
        <v>2.86145</v>
      </c>
      <c r="E430" t="n">
        <v>0.006236135959625</v>
      </c>
      <c r="G430" t="n">
        <v>2.86145</v>
      </c>
      <c r="H430" t="n">
        <v>0.010907649993897</v>
      </c>
    </row>
    <row r="431">
      <c r="A431" t="n">
        <v>2.87186666666667</v>
      </c>
      <c r="B431" t="n">
        <v>-0.001125037670136</v>
      </c>
      <c r="D431" t="n">
        <v>2.86811666666667</v>
      </c>
      <c r="E431" t="n">
        <v>0.007219612598419</v>
      </c>
      <c r="G431" t="n">
        <v>2.86811666666667</v>
      </c>
      <c r="H431" t="n">
        <v>0.012099742889404</v>
      </c>
    </row>
    <row r="432">
      <c r="A432" t="n">
        <v>2.87853333333334</v>
      </c>
      <c r="B432" t="n">
        <v>-0.001959502696991</v>
      </c>
      <c r="D432" t="n">
        <v>2.87478333333334</v>
      </c>
      <c r="E432" t="n">
        <v>0.007607042789459</v>
      </c>
      <c r="G432" t="n">
        <v>2.87478333333334</v>
      </c>
      <c r="H432" t="n">
        <v>0.013381242752075</v>
      </c>
    </row>
    <row r="433">
      <c r="A433" t="n">
        <v>2.8852</v>
      </c>
      <c r="B433" t="n">
        <v>-0.003382563591003</v>
      </c>
      <c r="D433" t="n">
        <v>2.88145</v>
      </c>
      <c r="E433" t="n">
        <v>0.007502734661102</v>
      </c>
      <c r="G433" t="n">
        <v>2.88145</v>
      </c>
      <c r="H433" t="n">
        <v>0.014118850231171</v>
      </c>
    </row>
    <row r="434">
      <c r="A434" t="n">
        <v>2.89186666666667</v>
      </c>
      <c r="B434" t="n">
        <v>-0.00462681055069</v>
      </c>
      <c r="D434" t="n">
        <v>2.88811666666667</v>
      </c>
      <c r="E434" t="n">
        <v>0.00733882188797</v>
      </c>
      <c r="G434" t="n">
        <v>2.88811666666667</v>
      </c>
      <c r="H434" t="n">
        <v>0.013910233974457</v>
      </c>
    </row>
    <row r="435">
      <c r="A435" t="n">
        <v>2.89853333333334</v>
      </c>
      <c r="B435" t="n">
        <v>-0.004827976226807</v>
      </c>
      <c r="D435" t="n">
        <v>2.89478333333334</v>
      </c>
      <c r="E435" t="n">
        <v>0.007122755050659</v>
      </c>
      <c r="G435" t="n">
        <v>2.89478333333334</v>
      </c>
      <c r="H435" t="n">
        <v>0.012956559658051</v>
      </c>
    </row>
    <row r="436">
      <c r="A436" t="n">
        <v>2.9052</v>
      </c>
      <c r="B436" t="n">
        <v>-0.00375509262085</v>
      </c>
      <c r="D436" t="n">
        <v>2.90145</v>
      </c>
      <c r="E436" t="n">
        <v>0.006906688213348</v>
      </c>
      <c r="G436" t="n">
        <v>2.90145</v>
      </c>
      <c r="H436" t="n">
        <v>0.011146068572998</v>
      </c>
    </row>
    <row r="437">
      <c r="A437" t="n">
        <v>2.91186666666667</v>
      </c>
      <c r="B437" t="n">
        <v>-0.002674758434296</v>
      </c>
      <c r="D437" t="n">
        <v>2.90811666666667</v>
      </c>
      <c r="E437" t="n">
        <v>0.006601214408875</v>
      </c>
      <c r="G437" t="n">
        <v>2.90811666666667</v>
      </c>
      <c r="H437" t="n">
        <v>0.009037554264069001</v>
      </c>
    </row>
    <row r="438">
      <c r="A438" t="n">
        <v>2.91853333333334</v>
      </c>
      <c r="B438" t="n">
        <v>-0.002995133399963</v>
      </c>
      <c r="D438" t="n">
        <v>2.91478333333334</v>
      </c>
      <c r="E438" t="n">
        <v>0.006355345249176</v>
      </c>
      <c r="G438" t="n">
        <v>2.91478333333334</v>
      </c>
      <c r="H438" t="n">
        <v>0.006712973117828</v>
      </c>
    </row>
    <row r="439">
      <c r="A439" t="n">
        <v>2.9252</v>
      </c>
      <c r="B439" t="n">
        <v>-0.004298985004425</v>
      </c>
      <c r="D439" t="n">
        <v>2.92145</v>
      </c>
      <c r="E439" t="n">
        <v>0.005699694156647</v>
      </c>
      <c r="G439" t="n">
        <v>2.92145</v>
      </c>
      <c r="H439" t="n">
        <v>0.004634261131287</v>
      </c>
    </row>
    <row r="440">
      <c r="A440" t="n">
        <v>2.93186666666667</v>
      </c>
      <c r="B440" t="n">
        <v>-0.00559538602829</v>
      </c>
      <c r="D440" t="n">
        <v>2.92811666666667</v>
      </c>
      <c r="E440" t="n">
        <v>0.00443309545517</v>
      </c>
      <c r="G440" t="n">
        <v>2.92811666666667</v>
      </c>
      <c r="H440" t="n">
        <v>0.002756714820862</v>
      </c>
    </row>
    <row r="441">
      <c r="A441" t="n">
        <v>2.93853333333334</v>
      </c>
      <c r="B441" t="n">
        <v>-0.005990266799927</v>
      </c>
      <c r="D441" t="n">
        <v>2.93478333333334</v>
      </c>
      <c r="E441" t="n">
        <v>0.002756714820862</v>
      </c>
      <c r="G441" t="n">
        <v>2.93478333333334</v>
      </c>
      <c r="H441" t="n">
        <v>0.001788139343262</v>
      </c>
    </row>
    <row r="442">
      <c r="A442" t="n">
        <v>2.9452</v>
      </c>
      <c r="B442" t="n">
        <v>-0.005714595317841</v>
      </c>
      <c r="D442" t="n">
        <v>2.94145</v>
      </c>
      <c r="E442" t="n">
        <v>0.001557171344757</v>
      </c>
      <c r="G442" t="n">
        <v>2.94145</v>
      </c>
      <c r="H442" t="n">
        <v>0.001922249794006</v>
      </c>
    </row>
    <row r="443">
      <c r="A443" t="n">
        <v>2.95186666666667</v>
      </c>
      <c r="B443" t="n">
        <v>-0.005476176738739</v>
      </c>
      <c r="D443" t="n">
        <v>2.94811666666667</v>
      </c>
      <c r="E443" t="n">
        <v>0.001229345798492</v>
      </c>
      <c r="G443" t="n">
        <v>2.94811666666667</v>
      </c>
      <c r="H443" t="n">
        <v>0.002577900886536</v>
      </c>
    </row>
    <row r="444">
      <c r="A444" t="n">
        <v>2.95853333333334</v>
      </c>
      <c r="B444" t="n">
        <v>-0.005230307579041</v>
      </c>
      <c r="D444" t="n">
        <v>2.95478333333334</v>
      </c>
      <c r="E444" t="n">
        <v>0.002078711986542</v>
      </c>
      <c r="G444" t="n">
        <v>2.95478333333334</v>
      </c>
      <c r="H444" t="n">
        <v>0.002972781658173</v>
      </c>
    </row>
    <row r="445">
      <c r="A445" t="n">
        <v>2.9652</v>
      </c>
      <c r="B445" t="n">
        <v>-0.004418194293976</v>
      </c>
      <c r="D445" t="n">
        <v>2.96145</v>
      </c>
      <c r="E445" t="n">
        <v>0.003606081008911</v>
      </c>
      <c r="G445" t="n">
        <v>2.96145</v>
      </c>
      <c r="H445" t="n">
        <v>0.002749264240265</v>
      </c>
    </row>
    <row r="446">
      <c r="A446" t="n">
        <v>2.97186666666667</v>
      </c>
      <c r="B446" t="n">
        <v>-0.003241002559662</v>
      </c>
      <c r="D446" t="n">
        <v>2.96811666666667</v>
      </c>
      <c r="E446" t="n">
        <v>0.005193054676056</v>
      </c>
      <c r="G446" t="n">
        <v>2.96811666666667</v>
      </c>
      <c r="H446" t="n">
        <v>0.003084540367126</v>
      </c>
    </row>
    <row r="447">
      <c r="A447" t="n">
        <v>2.97853333333334</v>
      </c>
      <c r="B447" t="n">
        <v>-0.00271201133728</v>
      </c>
      <c r="D447" t="n">
        <v>2.97478333333334</v>
      </c>
      <c r="E447" t="n">
        <v>0.006392598152161</v>
      </c>
      <c r="G447" t="n">
        <v>2.97478333333334</v>
      </c>
      <c r="H447" t="n">
        <v>0.003479421138763</v>
      </c>
    </row>
    <row r="448">
      <c r="A448" t="n">
        <v>2.9852</v>
      </c>
      <c r="B448" t="n">
        <v>-0.00375509262085</v>
      </c>
      <c r="D448" t="n">
        <v>2.98145</v>
      </c>
      <c r="E448" t="n">
        <v>0.006906688213348</v>
      </c>
      <c r="G448" t="n">
        <v>2.98145</v>
      </c>
      <c r="H448" t="n">
        <v>0.003129243850708</v>
      </c>
    </row>
    <row r="449">
      <c r="A449" t="n">
        <v>2.99186666666667</v>
      </c>
      <c r="B449" t="n">
        <v>-0.005632638931274</v>
      </c>
      <c r="D449" t="n">
        <v>2.98811666666667</v>
      </c>
      <c r="E449" t="n">
        <v>0.007070600986481</v>
      </c>
      <c r="G449" t="n">
        <v>2.98811666666667</v>
      </c>
      <c r="H449" t="n">
        <v>0.001862645149231</v>
      </c>
    </row>
    <row r="450">
      <c r="A450" t="n">
        <v>2.99853333333334</v>
      </c>
      <c r="B450" t="n">
        <v>-0.007025897502899</v>
      </c>
      <c r="D450" t="n">
        <v>2.99478333333334</v>
      </c>
      <c r="E450" t="n">
        <v>0.00666081905365</v>
      </c>
      <c r="G450" t="n">
        <v>2.99478333333334</v>
      </c>
      <c r="H450" t="n">
        <v>0.001296401023865</v>
      </c>
    </row>
    <row r="451">
      <c r="A451" t="n">
        <v>3.0052</v>
      </c>
      <c r="B451" t="n">
        <v>-0.00772625207901</v>
      </c>
      <c r="D451" t="n">
        <v>3.00145</v>
      </c>
      <c r="E451" t="n">
        <v>0.006288290023804</v>
      </c>
      <c r="G451" t="n">
        <v>3.00145</v>
      </c>
      <c r="H451" t="n">
        <v>0.002406537532806</v>
      </c>
    </row>
    <row r="452">
      <c r="A452" t="n">
        <v>3.01186666666667</v>
      </c>
      <c r="B452" t="n">
        <v>-0.008426606655121001</v>
      </c>
      <c r="D452" t="n">
        <v>3.00811666666667</v>
      </c>
      <c r="E452" t="n">
        <v>0.005938112735748</v>
      </c>
      <c r="G452" t="n">
        <v>3.00811666666667</v>
      </c>
      <c r="H452" t="n">
        <v>0.003241002559662</v>
      </c>
    </row>
    <row r="453">
      <c r="A453" t="n">
        <v>3.01853333333334</v>
      </c>
      <c r="B453" t="n">
        <v>-0.009380280971527001</v>
      </c>
      <c r="D453" t="n">
        <v>3.01478333333334</v>
      </c>
      <c r="E453" t="n">
        <v>0.005289912223816</v>
      </c>
      <c r="G453" t="n">
        <v>3.01478333333334</v>
      </c>
      <c r="H453" t="n">
        <v>0.002965331077576</v>
      </c>
    </row>
    <row r="454">
      <c r="A454" t="n">
        <v>3.0252</v>
      </c>
      <c r="B454" t="n">
        <v>-0.009559094905853001</v>
      </c>
      <c r="D454" t="n">
        <v>3.02145</v>
      </c>
      <c r="E454" t="n">
        <v>0.004582107067108</v>
      </c>
      <c r="G454" t="n">
        <v>3.02145</v>
      </c>
      <c r="H454" t="n">
        <v>0.002540647983551</v>
      </c>
    </row>
    <row r="455">
      <c r="A455" t="n">
        <v>3.03186666666667</v>
      </c>
      <c r="B455" t="n">
        <v>-0.008620321750640999</v>
      </c>
      <c r="D455" t="n">
        <v>3.02811666666667</v>
      </c>
      <c r="E455" t="n">
        <v>0.00414252281189</v>
      </c>
      <c r="G455" t="n">
        <v>3.02811666666667</v>
      </c>
      <c r="H455" t="n">
        <v>0.002726912498474</v>
      </c>
    </row>
    <row r="456">
      <c r="A456" t="n">
        <v>3.03853333333334</v>
      </c>
      <c r="B456" t="n">
        <v>-0.00724196434021</v>
      </c>
      <c r="D456" t="n">
        <v>3.03478333333334</v>
      </c>
      <c r="E456" t="n">
        <v>0.004574656486511</v>
      </c>
      <c r="G456" t="n">
        <v>3.03478333333334</v>
      </c>
      <c r="H456" t="n">
        <v>0.002950429916382</v>
      </c>
    </row>
    <row r="457">
      <c r="A457" t="n">
        <v>3.0452</v>
      </c>
      <c r="B457" t="n">
        <v>-0.006109476089478</v>
      </c>
      <c r="D457" t="n">
        <v>3.04145</v>
      </c>
      <c r="E457" t="n">
        <v>0.005364418029785</v>
      </c>
      <c r="G457" t="n">
        <v>3.04145</v>
      </c>
      <c r="H457" t="n">
        <v>0.002406537532806</v>
      </c>
    </row>
    <row r="458">
      <c r="A458" t="n">
        <v>3.05186666666667</v>
      </c>
      <c r="B458" t="n">
        <v>-0.004962086677551</v>
      </c>
      <c r="D458" t="n">
        <v>3.04811666666667</v>
      </c>
      <c r="E458" t="n">
        <v>0.006280839443207</v>
      </c>
      <c r="G458" t="n">
        <v>3.04811666666667</v>
      </c>
      <c r="H458" t="n">
        <v>0.002369284629822</v>
      </c>
    </row>
    <row r="459">
      <c r="A459" t="n">
        <v>3.05853333333334</v>
      </c>
      <c r="B459" t="n">
        <v>-0.003412365913391</v>
      </c>
      <c r="D459" t="n">
        <v>3.05478333333334</v>
      </c>
      <c r="E459" t="n">
        <v>0.007614493370056</v>
      </c>
      <c r="G459" t="n">
        <v>3.05478333333334</v>
      </c>
      <c r="H459" t="n">
        <v>0.003427267074585</v>
      </c>
    </row>
    <row r="460">
      <c r="A460" t="n">
        <v>3.0652</v>
      </c>
      <c r="B460" t="n">
        <v>-0.002533197402954</v>
      </c>
      <c r="D460" t="n">
        <v>3.06145</v>
      </c>
      <c r="E460" t="n">
        <v>0.009231269359588999</v>
      </c>
      <c r="G460" t="n">
        <v>3.06145</v>
      </c>
      <c r="H460" t="n">
        <v>0.004775822162628</v>
      </c>
    </row>
    <row r="461">
      <c r="A461" t="n">
        <v>3.07186666666667</v>
      </c>
      <c r="B461" t="n">
        <v>-0.002428889274597</v>
      </c>
      <c r="D461" t="n">
        <v>3.06811666666667</v>
      </c>
      <c r="E461" t="n">
        <v>0.009946525096893</v>
      </c>
      <c r="G461" t="n">
        <v>3.06811666666667</v>
      </c>
      <c r="H461" t="n">
        <v>0.005446374416351</v>
      </c>
    </row>
    <row r="462">
      <c r="A462" t="n">
        <v>3.07853333333334</v>
      </c>
      <c r="B462" t="n">
        <v>-0.002734363079071</v>
      </c>
      <c r="D462" t="n">
        <v>3.07478333333334</v>
      </c>
      <c r="E462" t="n">
        <v>0.008717179298401</v>
      </c>
      <c r="G462" t="n">
        <v>3.07478333333334</v>
      </c>
      <c r="H462" t="n">
        <v>0.005759298801422</v>
      </c>
    </row>
    <row r="463">
      <c r="A463" t="n">
        <v>3.0852</v>
      </c>
      <c r="B463" t="n">
        <v>-0.002726912498474</v>
      </c>
      <c r="D463" t="n">
        <v>3.08145</v>
      </c>
      <c r="E463" t="n">
        <v>0.00598281621933</v>
      </c>
      <c r="G463" t="n">
        <v>3.08145</v>
      </c>
      <c r="H463" t="n">
        <v>0.006288290023804</v>
      </c>
    </row>
    <row r="464">
      <c r="A464" t="n">
        <v>3.09186666666667</v>
      </c>
      <c r="B464" t="n">
        <v>-0.002674758434296</v>
      </c>
      <c r="D464" t="n">
        <v>3.08811666666667</v>
      </c>
      <c r="E464" t="n">
        <v>0.003144145011902</v>
      </c>
      <c r="G464" t="n">
        <v>3.08811666666667</v>
      </c>
      <c r="H464" t="n">
        <v>0.006549060344696</v>
      </c>
    </row>
    <row r="465">
      <c r="A465" t="n">
        <v>3.09853333333334</v>
      </c>
      <c r="B465" t="n">
        <v>-0.003382563591003</v>
      </c>
      <c r="D465" t="n">
        <v>3.09478333333334</v>
      </c>
      <c r="E465" t="n">
        <v>0.001080334186554</v>
      </c>
      <c r="G465" t="n">
        <v>3.09478333333334</v>
      </c>
      <c r="H465" t="n">
        <v>0.005967915058136</v>
      </c>
    </row>
    <row r="466">
      <c r="A466" t="n">
        <v>3.1052</v>
      </c>
      <c r="B466" t="n">
        <v>-0.004038214683533</v>
      </c>
      <c r="D466" t="n">
        <v>3.10145</v>
      </c>
      <c r="E466" t="n">
        <v>-0.000134110450745</v>
      </c>
      <c r="G466" t="n">
        <v>3.10145</v>
      </c>
      <c r="H466" t="n">
        <v>0.005185604095459</v>
      </c>
    </row>
    <row r="467">
      <c r="A467" t="n">
        <v>3.11186666666667</v>
      </c>
      <c r="B467" t="n">
        <v>-0.004380941390991</v>
      </c>
      <c r="D467" t="n">
        <v>3.10811666666667</v>
      </c>
      <c r="E467" t="n">
        <v>6.705522537199999e-05</v>
      </c>
      <c r="G467" t="n">
        <v>3.10811666666667</v>
      </c>
      <c r="H467" t="n">
        <v>0.005170702934265</v>
      </c>
    </row>
    <row r="468">
      <c r="A468" t="n">
        <v>3.11853333333334</v>
      </c>
      <c r="B468" t="n">
        <v>-0.004373490810394</v>
      </c>
      <c r="D468" t="n">
        <v>3.11478333333334</v>
      </c>
      <c r="E468" t="n">
        <v>0.001691281795502</v>
      </c>
      <c r="G468" t="n">
        <v>3.11478333333334</v>
      </c>
      <c r="H468" t="n">
        <v>0.005446374416351</v>
      </c>
    </row>
    <row r="469">
      <c r="A469" t="n">
        <v>3.1252</v>
      </c>
      <c r="B469" t="n">
        <v>-0.00445544719696</v>
      </c>
      <c r="D469" t="n">
        <v>3.12145</v>
      </c>
      <c r="E469" t="n">
        <v>0.004656612873077</v>
      </c>
      <c r="G469" t="n">
        <v>3.12145</v>
      </c>
      <c r="H469" t="n">
        <v>0.005334615707397</v>
      </c>
    </row>
    <row r="470">
      <c r="A470" t="n">
        <v>3.13186666666667</v>
      </c>
      <c r="B470" t="n">
        <v>-0.004388391971588</v>
      </c>
      <c r="D470" t="n">
        <v>3.12811666666667</v>
      </c>
      <c r="E470" t="n">
        <v>0.008225440979004</v>
      </c>
      <c r="G470" t="n">
        <v>3.12811666666667</v>
      </c>
      <c r="H470" t="n">
        <v>0.005558133125305</v>
      </c>
    </row>
    <row r="471">
      <c r="A471" t="n">
        <v>3.13853333333334</v>
      </c>
      <c r="B471" t="n">
        <v>-0.003673136234283</v>
      </c>
      <c r="D471" t="n">
        <v>3.13478333333334</v>
      </c>
      <c r="E471" t="n">
        <v>0.011861324310303</v>
      </c>
      <c r="G471" t="n">
        <v>3.13478333333334</v>
      </c>
      <c r="H471" t="n">
        <v>0.006847083568573</v>
      </c>
    </row>
    <row r="472">
      <c r="A472" t="n">
        <v>3.1452</v>
      </c>
      <c r="B472" t="n">
        <v>-0.00271201133728</v>
      </c>
      <c r="D472" t="n">
        <v>3.14145</v>
      </c>
      <c r="E472" t="n">
        <v>0.014789402484894</v>
      </c>
      <c r="G472" t="n">
        <v>3.14145</v>
      </c>
      <c r="H472" t="n">
        <v>0.008434057235718001</v>
      </c>
    </row>
    <row r="473">
      <c r="A473" t="n">
        <v>3.15186666666667</v>
      </c>
      <c r="B473" t="n">
        <v>-0.002168118953705</v>
      </c>
      <c r="D473" t="n">
        <v>3.14811666666667</v>
      </c>
      <c r="E473" t="n">
        <v>0.015966594219208</v>
      </c>
      <c r="G473" t="n">
        <v>3.14811666666667</v>
      </c>
      <c r="H473" t="n">
        <v>0.008851289749146</v>
      </c>
    </row>
    <row r="474">
      <c r="A474" t="n">
        <v>3.15853333333334</v>
      </c>
      <c r="B474" t="n">
        <v>-0.001810491085052</v>
      </c>
      <c r="D474" t="n">
        <v>3.15478333333334</v>
      </c>
      <c r="E474" t="n">
        <v>0.016011297702789</v>
      </c>
      <c r="G474" t="n">
        <v>3.15478333333334</v>
      </c>
      <c r="H474" t="n">
        <v>0.008322298526763999</v>
      </c>
    </row>
    <row r="475">
      <c r="A475" t="n">
        <v>3.1652</v>
      </c>
      <c r="B475" t="n">
        <v>-0.001490116119385</v>
      </c>
      <c r="D475" t="n">
        <v>3.16145</v>
      </c>
      <c r="E475" t="n">
        <v>0.015363097190857</v>
      </c>
      <c r="G475" t="n">
        <v>3.16145</v>
      </c>
      <c r="H475" t="n">
        <v>0.007778406143188</v>
      </c>
    </row>
    <row r="476">
      <c r="A476" t="n">
        <v>3.17186666666667</v>
      </c>
      <c r="B476" t="n">
        <v>-0.00106543302536</v>
      </c>
      <c r="D476" t="n">
        <v>3.16811666666667</v>
      </c>
      <c r="E476" t="n">
        <v>0.01458078622818</v>
      </c>
      <c r="G476" t="n">
        <v>3.16811666666667</v>
      </c>
      <c r="H476" t="n">
        <v>0.007227063179016</v>
      </c>
    </row>
    <row r="477">
      <c r="A477" t="n">
        <v>3.17853333333334</v>
      </c>
      <c r="B477" t="n">
        <v>-0.000625848770142</v>
      </c>
      <c r="D477" t="n">
        <v>3.17478333333334</v>
      </c>
      <c r="E477" t="n">
        <v>0.013791024684906</v>
      </c>
      <c r="G477" t="n">
        <v>3.17478333333334</v>
      </c>
      <c r="H477" t="n">
        <v>0.005915760993958</v>
      </c>
    </row>
    <row r="478">
      <c r="A478" t="n">
        <v>3.1852</v>
      </c>
      <c r="B478" t="n">
        <v>-0.000350177288055</v>
      </c>
      <c r="D478" t="n">
        <v>3.18145</v>
      </c>
      <c r="E478" t="n">
        <v>0.013396143913269</v>
      </c>
      <c r="G478" t="n">
        <v>3.18145</v>
      </c>
      <c r="H478" t="n">
        <v>0.003896653652191</v>
      </c>
    </row>
    <row r="479">
      <c r="A479" t="n">
        <v>3.19186666666667</v>
      </c>
      <c r="B479" t="n">
        <v>-6.705522537199999e-05</v>
      </c>
      <c r="D479" t="n">
        <v>3.18811666666667</v>
      </c>
      <c r="E479" t="n">
        <v>0.014357268810272</v>
      </c>
      <c r="G479" t="n">
        <v>3.18811666666667</v>
      </c>
      <c r="H479" t="n">
        <v>0.002205371856689</v>
      </c>
    </row>
    <row r="480">
      <c r="A480" t="n">
        <v>3.19853333333334</v>
      </c>
      <c r="B480" t="n">
        <v>-8.195638656599999e-05</v>
      </c>
      <c r="D480" t="n">
        <v>3.19478333333334</v>
      </c>
      <c r="E480" t="n">
        <v>0.015623867511749</v>
      </c>
      <c r="G480" t="n">
        <v>3.19478333333334</v>
      </c>
      <c r="H480" t="n">
        <v>0.001855194568634</v>
      </c>
    </row>
    <row r="481">
      <c r="A481" t="n">
        <v>3.2052</v>
      </c>
      <c r="B481" t="n">
        <v>-0.000439584255219</v>
      </c>
      <c r="D481" t="n">
        <v>3.20145</v>
      </c>
      <c r="E481" t="n">
        <v>0.016175210475922</v>
      </c>
      <c r="G481" t="n">
        <v>3.20145</v>
      </c>
      <c r="H481" t="n">
        <v>0.002548098564148</v>
      </c>
    </row>
    <row r="482">
      <c r="A482" t="n">
        <v>3.21186666666667</v>
      </c>
      <c r="B482" t="n">
        <v>-0.001490116119385</v>
      </c>
      <c r="D482" t="n">
        <v>3.20811666666667</v>
      </c>
      <c r="E482" t="n">
        <v>0.015668570995331</v>
      </c>
      <c r="G482" t="n">
        <v>3.20811666666667</v>
      </c>
      <c r="H482" t="n">
        <v>0.003315508365631</v>
      </c>
    </row>
    <row r="483">
      <c r="A483" t="n">
        <v>3.21853333333334</v>
      </c>
      <c r="B483" t="n">
        <v>-0.002607703208923</v>
      </c>
      <c r="D483" t="n">
        <v>3.21478333333334</v>
      </c>
      <c r="E483" t="n">
        <v>0.014476478099823</v>
      </c>
      <c r="G483" t="n">
        <v>3.21478333333334</v>
      </c>
      <c r="H483" t="n">
        <v>0.004023313522339</v>
      </c>
    </row>
    <row r="484">
      <c r="A484" t="n">
        <v>3.2252</v>
      </c>
      <c r="B484" t="n">
        <v>-0.00300258398056</v>
      </c>
      <c r="D484" t="n">
        <v>3.22145</v>
      </c>
      <c r="E484" t="n">
        <v>0.012770295143127</v>
      </c>
      <c r="G484" t="n">
        <v>3.22145</v>
      </c>
      <c r="H484" t="n">
        <v>0.004589557647705</v>
      </c>
    </row>
    <row r="485">
      <c r="A485" t="n">
        <v>3.23186666666667</v>
      </c>
      <c r="B485" t="n">
        <v>-0.002413988113403</v>
      </c>
      <c r="D485" t="n">
        <v>3.22811666666667</v>
      </c>
      <c r="E485" t="n">
        <v>0.010117888450623</v>
      </c>
      <c r="G485" t="n">
        <v>3.22811666666667</v>
      </c>
      <c r="H485" t="n">
        <v>0.004835426807404</v>
      </c>
    </row>
    <row r="486">
      <c r="A486" t="n">
        <v>3.23853333333334</v>
      </c>
      <c r="B486" t="n">
        <v>-0.001713633537292</v>
      </c>
      <c r="D486" t="n">
        <v>3.23478333333334</v>
      </c>
      <c r="E486" t="n">
        <v>0.008046627044678</v>
      </c>
      <c r="G486" t="n">
        <v>3.23478333333334</v>
      </c>
      <c r="H486" t="n">
        <v>0.004053115844727</v>
      </c>
    </row>
    <row r="487">
      <c r="A487" t="n">
        <v>3.2452</v>
      </c>
      <c r="B487" t="n">
        <v>-0.001788139343262</v>
      </c>
      <c r="D487" t="n">
        <v>3.24145</v>
      </c>
      <c r="E487" t="n">
        <v>0.007770955562592</v>
      </c>
      <c r="G487" t="n">
        <v>3.24145</v>
      </c>
      <c r="H487" t="n">
        <v>0.002279877662659</v>
      </c>
    </row>
    <row r="488">
      <c r="A488" t="n">
        <v>3.25186666666667</v>
      </c>
      <c r="B488" t="n">
        <v>-0.001974403858185</v>
      </c>
      <c r="D488" t="n">
        <v>3.24811666666667</v>
      </c>
      <c r="E488" t="n">
        <v>0.008665025234221999</v>
      </c>
      <c r="G488" t="n">
        <v>3.24811666666667</v>
      </c>
      <c r="H488" t="n">
        <v>0.000245869159698</v>
      </c>
    </row>
    <row r="489">
      <c r="A489" t="n">
        <v>3.25853333333334</v>
      </c>
      <c r="B489" t="n">
        <v>-0.002086162567139</v>
      </c>
      <c r="D489" t="n">
        <v>3.25478333333334</v>
      </c>
      <c r="E489" t="n">
        <v>0.009603798389435</v>
      </c>
      <c r="G489" t="n">
        <v>3.25478333333334</v>
      </c>
      <c r="H489" t="n">
        <v>-0.001691281795502</v>
      </c>
    </row>
    <row r="490">
      <c r="A490" t="n">
        <v>3.2652</v>
      </c>
      <c r="B490" t="n">
        <v>-0.001952052116394</v>
      </c>
      <c r="D490" t="n">
        <v>3.26145</v>
      </c>
      <c r="E490" t="n">
        <v>0.010386109352112</v>
      </c>
      <c r="G490" t="n">
        <v>3.26145</v>
      </c>
      <c r="H490" t="n">
        <v>-0.003322958946228</v>
      </c>
    </row>
    <row r="491">
      <c r="A491" t="n">
        <v>3.27186666666667</v>
      </c>
      <c r="B491" t="n">
        <v>-0.001922249794006</v>
      </c>
      <c r="D491" t="n">
        <v>3.26811666666667</v>
      </c>
      <c r="E491" t="n">
        <v>0.011421740055084</v>
      </c>
      <c r="G491" t="n">
        <v>3.26811666666667</v>
      </c>
      <c r="H491" t="n">
        <v>-0.004507601261139</v>
      </c>
    </row>
    <row r="492">
      <c r="A492" t="n">
        <v>3.27853333333334</v>
      </c>
      <c r="B492" t="n">
        <v>-0.001370906829834</v>
      </c>
      <c r="D492" t="n">
        <v>3.27478333333334</v>
      </c>
      <c r="E492" t="n">
        <v>0.011727213859558</v>
      </c>
      <c r="G492" t="n">
        <v>3.27478333333334</v>
      </c>
      <c r="H492" t="n">
        <v>-0.005610287189484</v>
      </c>
    </row>
    <row r="493">
      <c r="A493" t="n">
        <v>3.2852</v>
      </c>
      <c r="B493" t="n">
        <v>-0.000253319740295</v>
      </c>
      <c r="D493" t="n">
        <v>3.28145</v>
      </c>
      <c r="E493" t="n">
        <v>0.010974705219269</v>
      </c>
      <c r="G493" t="n">
        <v>3.28145</v>
      </c>
      <c r="H493" t="n">
        <v>-0.006474554538727</v>
      </c>
    </row>
    <row r="494">
      <c r="A494" t="n">
        <v>3.29186666666667</v>
      </c>
      <c r="B494" t="n">
        <v>0.000655651092529</v>
      </c>
      <c r="D494" t="n">
        <v>3.28811666666667</v>
      </c>
      <c r="E494" t="n">
        <v>0.010311603546143</v>
      </c>
      <c r="G494" t="n">
        <v>3.28811666666667</v>
      </c>
      <c r="H494" t="n">
        <v>-0.007450580596924</v>
      </c>
    </row>
    <row r="495">
      <c r="A495" t="n">
        <v>3.29853333333334</v>
      </c>
      <c r="B495" t="n">
        <v>0.000715255737305</v>
      </c>
      <c r="D495" t="n">
        <v>3.29478333333334</v>
      </c>
      <c r="E495" t="n">
        <v>0.009804964065552001</v>
      </c>
      <c r="G495" t="n">
        <v>3.29478333333334</v>
      </c>
      <c r="H495" t="n">
        <v>-0.007815659046173</v>
      </c>
    </row>
    <row r="496">
      <c r="A496" t="n">
        <v>3.3052</v>
      </c>
      <c r="B496" t="n">
        <v>0.000275671482086</v>
      </c>
      <c r="D496" t="n">
        <v>3.30145</v>
      </c>
      <c r="E496" t="n">
        <v>0.009208917617798001</v>
      </c>
      <c r="G496" t="n">
        <v>3.30145</v>
      </c>
      <c r="H496" t="n">
        <v>-0.006973743438721</v>
      </c>
    </row>
    <row r="497">
      <c r="A497" t="n">
        <v>3.31186666666667</v>
      </c>
      <c r="B497" t="n">
        <v>-0.000320374965668</v>
      </c>
      <c r="D497" t="n">
        <v>3.30811666666667</v>
      </c>
      <c r="E497" t="n">
        <v>0.008262693881989001</v>
      </c>
      <c r="G497" t="n">
        <v>3.30811666666667</v>
      </c>
      <c r="H497" t="n">
        <v>-0.004984438419342</v>
      </c>
    </row>
    <row r="498">
      <c r="A498" t="n">
        <v>3.31853333333334</v>
      </c>
      <c r="B498" t="n">
        <v>-0.001043081283569</v>
      </c>
      <c r="D498" t="n">
        <v>3.31478333333334</v>
      </c>
      <c r="E498" t="n">
        <v>0.007867813110352</v>
      </c>
      <c r="G498" t="n">
        <v>3.31478333333334</v>
      </c>
      <c r="H498" t="n">
        <v>-0.002779066562653</v>
      </c>
    </row>
    <row r="499">
      <c r="A499" t="n">
        <v>3.3252</v>
      </c>
      <c r="B499" t="n">
        <v>-0.001594424247742</v>
      </c>
      <c r="D499" t="n">
        <v>3.32145</v>
      </c>
      <c r="E499" t="n">
        <v>0.00811368227005</v>
      </c>
      <c r="G499" t="n">
        <v>3.32145</v>
      </c>
      <c r="H499" t="n">
        <v>-0.001370906829834</v>
      </c>
    </row>
    <row r="500">
      <c r="A500" t="n">
        <v>3.33186666666667</v>
      </c>
      <c r="B500" t="n">
        <v>-0.001564621925354</v>
      </c>
      <c r="D500" t="n">
        <v>3.32811666666667</v>
      </c>
      <c r="E500" t="n">
        <v>0.007897615432738999</v>
      </c>
      <c r="G500" t="n">
        <v>3.32811666666667</v>
      </c>
      <c r="H500" t="n">
        <v>-0.000588595867157</v>
      </c>
    </row>
    <row r="501">
      <c r="A501" t="n">
        <v>3.33853333333334</v>
      </c>
      <c r="B501" t="n">
        <v>-0.001087784767151</v>
      </c>
      <c r="D501" t="n">
        <v>3.33478333333334</v>
      </c>
      <c r="E501" t="n">
        <v>0.00782310962677</v>
      </c>
      <c r="G501" t="n">
        <v>3.33478333333334</v>
      </c>
      <c r="H501" t="n">
        <v>-0.000394880771637</v>
      </c>
    </row>
    <row r="502">
      <c r="A502" t="n">
        <v>3.3452</v>
      </c>
      <c r="B502" t="n">
        <v>-0.000894069671631</v>
      </c>
      <c r="D502" t="n">
        <v>3.34145</v>
      </c>
      <c r="E502" t="n">
        <v>0.008523464202881</v>
      </c>
      <c r="G502" t="n">
        <v>3.34145</v>
      </c>
      <c r="H502" t="n">
        <v>-0.000789761543274</v>
      </c>
    </row>
    <row r="503">
      <c r="A503" t="n">
        <v>3.35186666666667</v>
      </c>
      <c r="B503" t="n">
        <v>-0.000946223735809</v>
      </c>
      <c r="D503" t="n">
        <v>3.34811666666667</v>
      </c>
      <c r="E503" t="n">
        <v>0.010266900062561</v>
      </c>
      <c r="G503" t="n">
        <v>3.34811666666667</v>
      </c>
      <c r="H503" t="n">
        <v>-0.001974403858185</v>
      </c>
    </row>
    <row r="504">
      <c r="A504" t="n">
        <v>3.35853333333334</v>
      </c>
      <c r="B504" t="n">
        <v>-0.001445412635803</v>
      </c>
      <c r="D504" t="n">
        <v>3.35478333333334</v>
      </c>
      <c r="E504" t="n">
        <v>0.011563301086426</v>
      </c>
      <c r="G504" t="n">
        <v>3.35478333333334</v>
      </c>
      <c r="H504" t="n">
        <v>-0.0029057264328</v>
      </c>
    </row>
    <row r="505">
      <c r="A505" t="n">
        <v>3.3652</v>
      </c>
      <c r="B505" t="n">
        <v>-0.002264976501465</v>
      </c>
      <c r="D505" t="n">
        <v>3.36145</v>
      </c>
      <c r="E505" t="n">
        <v>0.011518597602844</v>
      </c>
      <c r="G505" t="n">
        <v>3.36145</v>
      </c>
      <c r="H505" t="n">
        <v>-0.003322958946228</v>
      </c>
    </row>
    <row r="506">
      <c r="A506" t="n">
        <v>3.37186666666667</v>
      </c>
      <c r="B506" t="n">
        <v>-0.002622604370117</v>
      </c>
      <c r="D506" t="n">
        <v>3.36811666666667</v>
      </c>
      <c r="E506" t="n">
        <v>0.010490417480469</v>
      </c>
      <c r="G506" t="n">
        <v>3.36811666666667</v>
      </c>
      <c r="H506" t="n">
        <v>-0.003047287464142</v>
      </c>
    </row>
    <row r="507">
      <c r="A507" t="n">
        <v>3.37853333333334</v>
      </c>
      <c r="B507" t="n">
        <v>-0.001713633537292</v>
      </c>
      <c r="D507" t="n">
        <v>3.37478333333334</v>
      </c>
      <c r="E507" t="n">
        <v>0.009000301361084</v>
      </c>
      <c r="G507" t="n">
        <v>3.37478333333334</v>
      </c>
      <c r="H507" t="n">
        <v>-0.002451241016388</v>
      </c>
    </row>
    <row r="508">
      <c r="A508" t="n">
        <v>3.3852</v>
      </c>
      <c r="B508" t="n">
        <v>0.000119209289551</v>
      </c>
      <c r="D508" t="n">
        <v>3.38145</v>
      </c>
      <c r="E508" t="n">
        <v>0.006914138793945</v>
      </c>
      <c r="G508" t="n">
        <v>3.38145</v>
      </c>
      <c r="H508" t="n">
        <v>-0.002175569534302</v>
      </c>
    </row>
    <row r="509">
      <c r="A509" t="n">
        <v>3.39186666666667</v>
      </c>
      <c r="B509" t="n">
        <v>0.00184029340744</v>
      </c>
      <c r="D509" t="n">
        <v>3.38811666666667</v>
      </c>
      <c r="E509" t="n">
        <v>0.00455230474472</v>
      </c>
      <c r="G509" t="n">
        <v>3.38811666666667</v>
      </c>
      <c r="H509" t="n">
        <v>-0.001899898052216</v>
      </c>
    </row>
    <row r="510">
      <c r="A510" t="n">
        <v>3.39853333333334</v>
      </c>
      <c r="B510" t="n">
        <v>0.0029057264328</v>
      </c>
      <c r="D510" t="n">
        <v>3.39478333333334</v>
      </c>
      <c r="E510" t="n">
        <v>0.002771615982056</v>
      </c>
      <c r="G510" t="n">
        <v>3.39478333333334</v>
      </c>
      <c r="H510" t="n">
        <v>-0.002257525920868</v>
      </c>
    </row>
    <row r="511">
      <c r="A511" t="n">
        <v>3.4052</v>
      </c>
      <c r="B511" t="n">
        <v>0.003255903720856</v>
      </c>
      <c r="D511" t="n">
        <v>3.40145</v>
      </c>
      <c r="E511" t="n">
        <v>0.002026557922363</v>
      </c>
      <c r="G511" t="n">
        <v>3.40145</v>
      </c>
      <c r="H511" t="n">
        <v>-0.002160668373108</v>
      </c>
    </row>
    <row r="512">
      <c r="A512" t="n">
        <v>3.41186666666667</v>
      </c>
      <c r="B512" t="n">
        <v>0.002548098564148</v>
      </c>
      <c r="D512" t="n">
        <v>3.40811666666667</v>
      </c>
      <c r="E512" t="n">
        <v>0.001735985279083</v>
      </c>
      <c r="G512" t="n">
        <v>3.40811666666667</v>
      </c>
      <c r="H512" t="n">
        <v>-0.001437962055206</v>
      </c>
    </row>
    <row r="513">
      <c r="A513" t="n">
        <v>3.41853333333334</v>
      </c>
      <c r="B513" t="n">
        <v>0.000767409801483</v>
      </c>
      <c r="D513" t="n">
        <v>3.41478333333334</v>
      </c>
      <c r="E513" t="n">
        <v>0.001370906829834</v>
      </c>
      <c r="G513" t="n">
        <v>3.41478333333334</v>
      </c>
      <c r="H513" t="n">
        <v>-0.000260770320892</v>
      </c>
    </row>
    <row r="514">
      <c r="A514" t="n">
        <v>3.4252</v>
      </c>
      <c r="B514" t="n">
        <v>-0.001385807991028</v>
      </c>
      <c r="D514" t="n">
        <v>3.42145</v>
      </c>
      <c r="E514" t="n">
        <v>0.000938773155212</v>
      </c>
      <c r="G514" t="n">
        <v>3.42145</v>
      </c>
      <c r="H514" t="n">
        <v>0.001102685928345</v>
      </c>
    </row>
    <row r="515">
      <c r="A515" t="n">
        <v>3.43186666666667</v>
      </c>
      <c r="B515" t="n">
        <v>-0.003151595592499</v>
      </c>
      <c r="D515" t="n">
        <v>3.42811666666667</v>
      </c>
      <c r="E515" t="n">
        <v>0.000424683094025</v>
      </c>
      <c r="G515" t="n">
        <v>3.42811666666667</v>
      </c>
      <c r="H515" t="n">
        <v>0.001974403858185</v>
      </c>
    </row>
    <row r="516">
      <c r="A516" t="n">
        <v>3.43853333333334</v>
      </c>
      <c r="B516" t="n">
        <v>-0.004008412361145</v>
      </c>
      <c r="D516" t="n">
        <v>3.43478333333334</v>
      </c>
      <c r="E516" t="n">
        <v>-6.705522537199999e-05</v>
      </c>
      <c r="G516" t="n">
        <v>3.43478333333334</v>
      </c>
      <c r="H516" t="n">
        <v>0.002868473529816</v>
      </c>
    </row>
    <row r="517">
      <c r="A517" t="n">
        <v>3.4452</v>
      </c>
      <c r="B517" t="n">
        <v>-0.003710389137268</v>
      </c>
      <c r="D517" t="n">
        <v>3.44145</v>
      </c>
      <c r="E517" t="n">
        <v>-0.000111758708954</v>
      </c>
      <c r="G517" t="n">
        <v>3.44145</v>
      </c>
      <c r="H517" t="n">
        <v>0.003218650817871</v>
      </c>
    </row>
    <row r="518">
      <c r="A518" t="n">
        <v>3.45186666666667</v>
      </c>
      <c r="B518" t="n">
        <v>-0.002443790435791</v>
      </c>
      <c r="D518" t="n">
        <v>3.44811666666667</v>
      </c>
      <c r="E518" t="n">
        <v>0.00077486038208</v>
      </c>
      <c r="G518" t="n">
        <v>3.44811666666667</v>
      </c>
      <c r="H518" t="n">
        <v>0.00268965959549</v>
      </c>
    </row>
    <row r="519">
      <c r="A519" t="n">
        <v>3.45853333333334</v>
      </c>
      <c r="B519" t="n">
        <v>-0.000625848770142</v>
      </c>
      <c r="D519" t="n">
        <v>3.45478333333334</v>
      </c>
      <c r="E519" t="n">
        <v>0.002361834049225</v>
      </c>
      <c r="G519" t="n">
        <v>3.45478333333334</v>
      </c>
      <c r="H519" t="n">
        <v>0.001430511474609</v>
      </c>
    </row>
    <row r="520">
      <c r="A520" t="n">
        <v>3.4652</v>
      </c>
      <c r="B520" t="n">
        <v>0.000976026058197</v>
      </c>
      <c r="D520" t="n">
        <v>3.46145</v>
      </c>
      <c r="E520" t="n">
        <v>0.003963708877563</v>
      </c>
      <c r="G520" t="n">
        <v>3.46145</v>
      </c>
      <c r="H520" t="n">
        <v>-0.000171363353729</v>
      </c>
    </row>
    <row r="521">
      <c r="A521" t="n">
        <v>3.47186666666667</v>
      </c>
      <c r="B521" t="n">
        <v>0.002041459083557</v>
      </c>
      <c r="D521" t="n">
        <v>3.46811666666667</v>
      </c>
      <c r="E521" t="n">
        <v>0.005073845386505</v>
      </c>
      <c r="G521" t="n">
        <v>3.46811666666667</v>
      </c>
      <c r="H521" t="n">
        <v>-0.001408159732819</v>
      </c>
    </row>
    <row r="522">
      <c r="A522" t="n">
        <v>3.47853333333334</v>
      </c>
      <c r="B522" t="n">
        <v>0.002726912498474</v>
      </c>
      <c r="D522" t="n">
        <v>3.47478333333334</v>
      </c>
      <c r="E522" t="n">
        <v>0.005662441253662</v>
      </c>
      <c r="G522" t="n">
        <v>3.47478333333334</v>
      </c>
      <c r="H522" t="n">
        <v>-0.002175569534302</v>
      </c>
    </row>
    <row r="523">
      <c r="A523" t="n">
        <v>3.4852</v>
      </c>
      <c r="B523" t="n">
        <v>0.002898275852203</v>
      </c>
      <c r="D523" t="n">
        <v>3.48145</v>
      </c>
      <c r="E523" t="n">
        <v>0.005647540092468</v>
      </c>
      <c r="G523" t="n">
        <v>3.48145</v>
      </c>
      <c r="H523" t="n">
        <v>-0.002443790435791</v>
      </c>
    </row>
    <row r="524">
      <c r="A524" t="n">
        <v>3.49186666666667</v>
      </c>
      <c r="B524" t="n">
        <v>0.00251829624176</v>
      </c>
      <c r="D524" t="n">
        <v>3.48811666666667</v>
      </c>
      <c r="E524" t="n">
        <v>0.005543231964111</v>
      </c>
      <c r="G524" t="n">
        <v>3.48811666666667</v>
      </c>
      <c r="H524" t="n">
        <v>-0.002048909664154</v>
      </c>
    </row>
    <row r="525">
      <c r="A525" t="n">
        <v>3.49853333333334</v>
      </c>
      <c r="B525" t="n">
        <v>0.001884996891022</v>
      </c>
      <c r="D525" t="n">
        <v>3.49478333333334</v>
      </c>
      <c r="E525" t="n">
        <v>0.005684792995453</v>
      </c>
      <c r="G525" t="n">
        <v>3.49478333333334</v>
      </c>
      <c r="H525" t="n">
        <v>-0.001303851604462</v>
      </c>
    </row>
    <row r="526">
      <c r="A526" t="n">
        <v>3.5052</v>
      </c>
      <c r="B526" t="n">
        <v>0.001430511474609</v>
      </c>
      <c r="D526" t="n">
        <v>3.50145</v>
      </c>
      <c r="E526" t="n">
        <v>0.00646710395813</v>
      </c>
      <c r="G526" t="n">
        <v>3.50145</v>
      </c>
      <c r="H526" t="n">
        <v>-0.000976026058197</v>
      </c>
    </row>
    <row r="527">
      <c r="A527" t="n">
        <v>3.51186666666667</v>
      </c>
      <c r="B527" t="n">
        <v>0.001430511474609</v>
      </c>
      <c r="D527" t="n">
        <v>3.50811666666667</v>
      </c>
      <c r="E527" t="n">
        <v>0.007644295692444</v>
      </c>
      <c r="G527" t="n">
        <v>3.50811666666667</v>
      </c>
      <c r="H527" t="n">
        <v>-0.0019371509552</v>
      </c>
    </row>
    <row r="528">
      <c r="A528" t="n">
        <v>3.51853333333334</v>
      </c>
      <c r="B528" t="n">
        <v>0.001609325408936</v>
      </c>
      <c r="D528" t="n">
        <v>3.51478333333334</v>
      </c>
      <c r="E528" t="n">
        <v>0.008761882781982</v>
      </c>
      <c r="G528" t="n">
        <v>3.51478333333334</v>
      </c>
      <c r="H528" t="n">
        <v>-0.003613531589508</v>
      </c>
    </row>
    <row r="529">
      <c r="A529" t="n">
        <v>3.5252</v>
      </c>
      <c r="B529" t="n">
        <v>0.002168118953705</v>
      </c>
      <c r="D529" t="n">
        <v>3.52145</v>
      </c>
      <c r="E529" t="n">
        <v>0.009402632713317999</v>
      </c>
      <c r="G529" t="n">
        <v>3.52145</v>
      </c>
      <c r="H529" t="n">
        <v>-0.00474601984024</v>
      </c>
    </row>
    <row r="530">
      <c r="A530" t="n">
        <v>3.53186666666667</v>
      </c>
      <c r="B530" t="n">
        <v>0.002957880496979</v>
      </c>
      <c r="D530" t="n">
        <v>3.52811666666667</v>
      </c>
      <c r="E530" t="n">
        <v>0.009223818778991999</v>
      </c>
      <c r="G530" t="n">
        <v>3.52811666666667</v>
      </c>
      <c r="H530" t="n">
        <v>-0.00520795583725</v>
      </c>
    </row>
    <row r="531">
      <c r="A531" t="n">
        <v>3.53853333333334</v>
      </c>
      <c r="B531" t="n">
        <v>0.003591179847717</v>
      </c>
      <c r="D531" t="n">
        <v>3.53478333333334</v>
      </c>
      <c r="E531" t="n">
        <v>0.008679926395416</v>
      </c>
      <c r="G531" t="n">
        <v>3.53478333333334</v>
      </c>
      <c r="H531" t="n">
        <v>-0.005379319190979</v>
      </c>
    </row>
    <row r="532">
      <c r="A532" t="n">
        <v>3.5452</v>
      </c>
      <c r="B532" t="n">
        <v>0.003829598426819</v>
      </c>
      <c r="D532" t="n">
        <v>3.54145</v>
      </c>
      <c r="E532" t="n">
        <v>0.007607042789459</v>
      </c>
      <c r="G532" t="n">
        <v>3.54145</v>
      </c>
      <c r="H532" t="n">
        <v>-0.005103647708893</v>
      </c>
    </row>
    <row r="533">
      <c r="A533" t="n">
        <v>3.55186666666667</v>
      </c>
      <c r="B533" t="n">
        <v>0.003606081008911</v>
      </c>
      <c r="D533" t="n">
        <v>3.54811666666667</v>
      </c>
      <c r="E533" t="n">
        <v>0.006392598152161</v>
      </c>
      <c r="G533" t="n">
        <v>3.54811666666667</v>
      </c>
      <c r="H533" t="n">
        <v>-0.00356137752533</v>
      </c>
    </row>
    <row r="534">
      <c r="A534" t="n">
        <v>3.55853333333334</v>
      </c>
      <c r="B534" t="n">
        <v>0.003717839717865</v>
      </c>
      <c r="D534" t="n">
        <v>3.55478333333334</v>
      </c>
      <c r="E534" t="n">
        <v>0.005170702934265</v>
      </c>
      <c r="G534" t="n">
        <v>3.55478333333334</v>
      </c>
      <c r="H534" t="n">
        <v>-0.001400709152222</v>
      </c>
    </row>
    <row r="535">
      <c r="A535" t="n">
        <v>3.5652</v>
      </c>
      <c r="B535" t="n">
        <v>0.00406801700592</v>
      </c>
      <c r="D535" t="n">
        <v>3.56145</v>
      </c>
      <c r="E535" t="n">
        <v>0.004492700099945</v>
      </c>
      <c r="G535" t="n">
        <v>3.56145</v>
      </c>
      <c r="H535" t="n">
        <v>0.000357627868652</v>
      </c>
    </row>
    <row r="536">
      <c r="A536" t="n">
        <v>3.57186666666667</v>
      </c>
      <c r="B536" t="n">
        <v>0.004217028617859</v>
      </c>
      <c r="D536" t="n">
        <v>3.56811666666667</v>
      </c>
      <c r="E536" t="n">
        <v>0.004008412361145</v>
      </c>
      <c r="G536" t="n">
        <v>3.56811666666667</v>
      </c>
      <c r="H536" t="n">
        <v>0.001177191734314</v>
      </c>
    </row>
    <row r="537">
      <c r="A537" t="n">
        <v>3.57853333333334</v>
      </c>
      <c r="B537" t="n">
        <v>0.003300607204437</v>
      </c>
      <c r="D537" t="n">
        <v>3.57478333333334</v>
      </c>
      <c r="E537" t="n">
        <v>0.003725290298462</v>
      </c>
      <c r="G537" t="n">
        <v>3.57478333333334</v>
      </c>
      <c r="H537" t="n">
        <v>0.00116229057312</v>
      </c>
    </row>
    <row r="538">
      <c r="A538" t="n">
        <v>3.5852</v>
      </c>
      <c r="B538" t="n">
        <v>0.00184029340744</v>
      </c>
      <c r="D538" t="n">
        <v>3.58145</v>
      </c>
      <c r="E538" t="n">
        <v>0.00464916229248</v>
      </c>
      <c r="G538" t="n">
        <v>3.58145</v>
      </c>
      <c r="H538" t="n">
        <v>0.000745058059692</v>
      </c>
    </row>
    <row r="539">
      <c r="A539" t="n">
        <v>3.59186666666667</v>
      </c>
      <c r="B539" t="n">
        <v>0.000670552253723</v>
      </c>
      <c r="D539" t="n">
        <v>3.58811666666667</v>
      </c>
      <c r="E539" t="n">
        <v>0.006593763828278</v>
      </c>
      <c r="G539" t="n">
        <v>3.58811666666667</v>
      </c>
      <c r="H539" t="n">
        <v>-0.000149011611938</v>
      </c>
    </row>
    <row r="540">
      <c r="A540" t="n">
        <v>3.59853333333334</v>
      </c>
      <c r="B540" t="n">
        <v>-0.000104308128357</v>
      </c>
      <c r="D540" t="n">
        <v>3.59478333333334</v>
      </c>
      <c r="E540" t="n">
        <v>0.008709728717804</v>
      </c>
      <c r="G540" t="n">
        <v>3.59478333333334</v>
      </c>
      <c r="H540" t="n">
        <v>-0.001579523086548</v>
      </c>
    </row>
    <row r="541">
      <c r="A541" t="n">
        <v>3.6052</v>
      </c>
      <c r="B541" t="n">
        <v>-0.00116229057312</v>
      </c>
      <c r="D541" t="n">
        <v>3.60145</v>
      </c>
      <c r="E541" t="n">
        <v>0.010035932064056</v>
      </c>
      <c r="G541" t="n">
        <v>3.60145</v>
      </c>
      <c r="H541" t="n">
        <v>-0.003665685653687</v>
      </c>
    </row>
    <row r="542">
      <c r="A542" t="n">
        <v>3.61186666666667</v>
      </c>
      <c r="B542" t="n">
        <v>-0.002317130565643</v>
      </c>
      <c r="D542" t="n">
        <v>3.60811666666667</v>
      </c>
      <c r="E542" t="n">
        <v>0.010587275028229</v>
      </c>
      <c r="G542" t="n">
        <v>3.60811666666667</v>
      </c>
      <c r="H542" t="n">
        <v>-0.006116926670074</v>
      </c>
    </row>
    <row r="543">
      <c r="A543" t="n">
        <v>3.61853333333334</v>
      </c>
      <c r="B543" t="n">
        <v>-0.002816319465637</v>
      </c>
      <c r="D543" t="n">
        <v>3.61478333333334</v>
      </c>
      <c r="E543" t="n">
        <v>0.009968876838684</v>
      </c>
      <c r="G543" t="n">
        <v>3.61478333333334</v>
      </c>
      <c r="H543" t="n">
        <v>-0.007718801498413</v>
      </c>
    </row>
    <row r="544">
      <c r="A544" t="n">
        <v>3.6252</v>
      </c>
      <c r="B544" t="n">
        <v>-0.002861022949219</v>
      </c>
      <c r="D544" t="n">
        <v>3.62145</v>
      </c>
      <c r="E544" t="n">
        <v>0.008046627044678</v>
      </c>
      <c r="G544" t="n">
        <v>3.62145</v>
      </c>
      <c r="H544" t="n">
        <v>-0.008165836334229</v>
      </c>
    </row>
    <row r="545">
      <c r="A545" t="n">
        <v>3.63186666666667</v>
      </c>
      <c r="B545" t="n">
        <v>-0.002868473529816</v>
      </c>
      <c r="D545" t="n">
        <v>3.62811666666667</v>
      </c>
      <c r="E545" t="n">
        <v>0.005729496479034</v>
      </c>
      <c r="G545" t="n">
        <v>3.62811666666667</v>
      </c>
      <c r="H545" t="n">
        <v>-0.007577240467072</v>
      </c>
    </row>
    <row r="546">
      <c r="A546" t="n">
        <v>3.63853333333334</v>
      </c>
      <c r="B546" t="n">
        <v>-0.003576278686523</v>
      </c>
      <c r="D546" t="n">
        <v>3.63478333333334</v>
      </c>
      <c r="E546" t="n">
        <v>0.004060566425323</v>
      </c>
      <c r="G546" t="n">
        <v>3.63478333333334</v>
      </c>
      <c r="H546" t="n">
        <v>-0.006042420864105</v>
      </c>
    </row>
    <row r="547">
      <c r="A547" t="n">
        <v>3.6452</v>
      </c>
      <c r="B547" t="n">
        <v>-0.003956258296967</v>
      </c>
      <c r="D547" t="n">
        <v>3.64145</v>
      </c>
      <c r="E547" t="n">
        <v>0.003382563591003</v>
      </c>
      <c r="G547" t="n">
        <v>3.64145</v>
      </c>
      <c r="H547" t="n">
        <v>-0.003911554813385</v>
      </c>
    </row>
    <row r="548">
      <c r="A548" t="n">
        <v>3.65186666666667</v>
      </c>
      <c r="B548" t="n">
        <v>-0.004120171070099</v>
      </c>
      <c r="D548" t="n">
        <v>3.64811666666667</v>
      </c>
      <c r="E548" t="n">
        <v>0.004082918167114</v>
      </c>
      <c r="G548" t="n">
        <v>3.64811666666667</v>
      </c>
      <c r="H548" t="n">
        <v>-0.001609325408936</v>
      </c>
    </row>
    <row r="549">
      <c r="A549" t="n">
        <v>3.65853333333334</v>
      </c>
      <c r="B549" t="n">
        <v>-0.003889203071594</v>
      </c>
      <c r="D549" t="n">
        <v>3.65478333333334</v>
      </c>
      <c r="E549" t="n">
        <v>0.006139278411865</v>
      </c>
      <c r="G549" t="n">
        <v>3.65478333333334</v>
      </c>
      <c r="H549" t="n">
        <v>-0.000417232513428</v>
      </c>
    </row>
    <row r="550">
      <c r="A550" t="n">
        <v>3.6652</v>
      </c>
      <c r="B550" t="n">
        <v>-0.003494322299957</v>
      </c>
      <c r="D550" t="n">
        <v>3.66145</v>
      </c>
      <c r="E550" t="n">
        <v>0.008434057235718001</v>
      </c>
      <c r="G550" t="n">
        <v>3.66145</v>
      </c>
      <c r="H550" t="n">
        <v>-0.000819563865662</v>
      </c>
    </row>
    <row r="551">
      <c r="A551" t="n">
        <v>3.67186666666667</v>
      </c>
      <c r="B551" t="n">
        <v>-0.002890825271606</v>
      </c>
      <c r="D551" t="n">
        <v>3.66811666666667</v>
      </c>
      <c r="E551" t="n">
        <v>0.010035932064056</v>
      </c>
      <c r="G551" t="n">
        <v>3.66811666666667</v>
      </c>
      <c r="H551" t="n">
        <v>-0.00251829624176</v>
      </c>
    </row>
    <row r="552">
      <c r="A552" t="n">
        <v>3.67853333333334</v>
      </c>
      <c r="B552" t="n">
        <v>-0.002250075340271</v>
      </c>
      <c r="D552" t="n">
        <v>3.67478333333334</v>
      </c>
      <c r="E552" t="n">
        <v>0.010855495929718</v>
      </c>
      <c r="G552" t="n">
        <v>3.67478333333334</v>
      </c>
      <c r="H552" t="n">
        <v>-0.004641711711884</v>
      </c>
    </row>
    <row r="553">
      <c r="A553" t="n">
        <v>3.6852</v>
      </c>
      <c r="B553" t="n">
        <v>-0.002585351467133</v>
      </c>
      <c r="D553" t="n">
        <v>3.68145</v>
      </c>
      <c r="E553" t="n">
        <v>0.011429190635681</v>
      </c>
      <c r="G553" t="n">
        <v>3.68145</v>
      </c>
      <c r="H553" t="n">
        <v>-0.006772577762604</v>
      </c>
    </row>
    <row r="554">
      <c r="A554" t="n">
        <v>3.69186666666667</v>
      </c>
      <c r="B554" t="n">
        <v>-0.003576278686523</v>
      </c>
      <c r="D554" t="n">
        <v>3.68811666666667</v>
      </c>
      <c r="E554" t="n">
        <v>0.011853873729706</v>
      </c>
      <c r="G554" t="n">
        <v>3.68811666666667</v>
      </c>
      <c r="H554" t="n">
        <v>-0.008575618267059</v>
      </c>
    </row>
    <row r="555">
      <c r="A555" t="n">
        <v>3.69853333333334</v>
      </c>
      <c r="B555" t="n">
        <v>-0.004544854164124</v>
      </c>
      <c r="D555" t="n">
        <v>3.69478333333334</v>
      </c>
      <c r="E555" t="n">
        <v>0.011801719665527</v>
      </c>
      <c r="G555" t="n">
        <v>3.69478333333334</v>
      </c>
      <c r="H555" t="n">
        <v>-0.009723007678986</v>
      </c>
    </row>
    <row r="556">
      <c r="A556" t="n">
        <v>3.7052</v>
      </c>
      <c r="B556" t="n">
        <v>-0.004798173904419</v>
      </c>
      <c r="D556" t="n">
        <v>3.70145</v>
      </c>
      <c r="E556" t="n">
        <v>0.011935830116272</v>
      </c>
      <c r="G556" t="n">
        <v>3.70145</v>
      </c>
      <c r="H556" t="n">
        <v>-0.009827315807342999</v>
      </c>
    </row>
    <row r="557">
      <c r="A557" t="n">
        <v>3.71186666666667</v>
      </c>
      <c r="B557" t="n">
        <v>-0.004693865776062</v>
      </c>
      <c r="D557" t="n">
        <v>3.70811666666667</v>
      </c>
      <c r="E557" t="n">
        <v>0.012129545211792</v>
      </c>
      <c r="G557" t="n">
        <v>3.70811666666667</v>
      </c>
      <c r="H557" t="n">
        <v>-0.008977949619293</v>
      </c>
    </row>
    <row r="558">
      <c r="A558" t="n">
        <v>3.71853333333334</v>
      </c>
      <c r="B558" t="n">
        <v>-0.004544854164124</v>
      </c>
      <c r="D558" t="n">
        <v>3.71478333333334</v>
      </c>
      <c r="E558" t="n">
        <v>0.012680888175964</v>
      </c>
      <c r="G558" t="n">
        <v>3.71478333333334</v>
      </c>
      <c r="H558" t="n">
        <v>-0.007860362529754999</v>
      </c>
    </row>
    <row r="559">
      <c r="A559" t="n">
        <v>3.7252</v>
      </c>
      <c r="B559" t="n">
        <v>-0.004231929779053</v>
      </c>
      <c r="D559" t="n">
        <v>3.72145</v>
      </c>
      <c r="E559" t="n">
        <v>0.012926757335663</v>
      </c>
      <c r="G559" t="n">
        <v>3.72145</v>
      </c>
      <c r="H559" t="n">
        <v>-0.006243586540222</v>
      </c>
    </row>
    <row r="560">
      <c r="A560" t="n">
        <v>3.73186666666667</v>
      </c>
      <c r="B560" t="n">
        <v>-0.003442168235779</v>
      </c>
      <c r="D560" t="n">
        <v>3.72811666666667</v>
      </c>
      <c r="E560" t="n">
        <v>0.012710690498352</v>
      </c>
      <c r="G560" t="n">
        <v>3.72811666666667</v>
      </c>
      <c r="H560" t="n">
        <v>-0.004276633262634</v>
      </c>
    </row>
    <row r="561">
      <c r="A561" t="n">
        <v>3.73853333333334</v>
      </c>
      <c r="B561" t="n">
        <v>-0.002570450305939</v>
      </c>
      <c r="D561" t="n">
        <v>3.73478333333334</v>
      </c>
      <c r="E561" t="n">
        <v>0.01215934753418</v>
      </c>
      <c r="G561" t="n">
        <v>3.73478333333334</v>
      </c>
      <c r="H561" t="n">
        <v>-0.001795589923859</v>
      </c>
    </row>
    <row r="562">
      <c r="A562" t="n">
        <v>3.7452</v>
      </c>
      <c r="B562" t="n">
        <v>-0.001907348632813</v>
      </c>
      <c r="D562" t="n">
        <v>3.74145</v>
      </c>
      <c r="E562" t="n">
        <v>0.011079013347626</v>
      </c>
      <c r="G562" t="n">
        <v>3.74145</v>
      </c>
      <c r="H562" t="n">
        <v>0.000506639480591</v>
      </c>
    </row>
    <row r="563">
      <c r="A563" t="n">
        <v>3.75186666666667</v>
      </c>
      <c r="B563" t="n">
        <v>-0.002004206180573</v>
      </c>
      <c r="D563" t="n">
        <v>3.74811666666667</v>
      </c>
      <c r="E563" t="n">
        <v>0.009484589099884</v>
      </c>
      <c r="G563" t="n">
        <v>3.74811666666667</v>
      </c>
      <c r="H563" t="n">
        <v>0.002458691596985</v>
      </c>
    </row>
    <row r="564">
      <c r="A564" t="n">
        <v>3.75853333333334</v>
      </c>
      <c r="B564" t="n">
        <v>-0.002309679985046</v>
      </c>
      <c r="D564" t="n">
        <v>3.75478333333334</v>
      </c>
      <c r="E564" t="n">
        <v>0.007279217243195</v>
      </c>
      <c r="G564" t="n">
        <v>3.75478333333334</v>
      </c>
      <c r="H564" t="n">
        <v>0.003747642040253</v>
      </c>
    </row>
    <row r="565">
      <c r="A565" t="n">
        <v>3.7652</v>
      </c>
      <c r="B565" t="n">
        <v>-0.002659857273102</v>
      </c>
      <c r="D565" t="n">
        <v>3.76145</v>
      </c>
      <c r="E565" t="n">
        <v>0.005312263965607</v>
      </c>
      <c r="G565" t="n">
        <v>3.76145</v>
      </c>
      <c r="H565" t="n">
        <v>0.004246830940247</v>
      </c>
    </row>
    <row r="566">
      <c r="A566" t="n">
        <v>3.77186666666667</v>
      </c>
      <c r="B566" t="n">
        <v>-0.00319629907608</v>
      </c>
      <c r="D566" t="n">
        <v>3.76811666666667</v>
      </c>
      <c r="E566" t="n">
        <v>0.004269182682037</v>
      </c>
      <c r="G566" t="n">
        <v>3.76811666666667</v>
      </c>
      <c r="H566" t="n">
        <v>0.004500150680542</v>
      </c>
    </row>
    <row r="567">
      <c r="A567" t="n">
        <v>3.77853333333334</v>
      </c>
      <c r="B567" t="n">
        <v>-0.003710389137268</v>
      </c>
      <c r="D567" t="n">
        <v>3.77478333333334</v>
      </c>
      <c r="E567" t="n">
        <v>0.004246830940247</v>
      </c>
      <c r="G567" t="n">
        <v>3.77478333333334</v>
      </c>
      <c r="H567" t="n">
        <v>0.004522502422333</v>
      </c>
    </row>
    <row r="568">
      <c r="A568" t="n">
        <v>3.7852</v>
      </c>
      <c r="B568" t="n">
        <v>-0.004313886165619</v>
      </c>
      <c r="D568" t="n">
        <v>3.78145</v>
      </c>
      <c r="E568" t="n">
        <v>0.004947185516357</v>
      </c>
      <c r="G568" t="n">
        <v>3.78145</v>
      </c>
      <c r="H568" t="n">
        <v>0.004783272743225</v>
      </c>
    </row>
    <row r="569">
      <c r="A569" t="n">
        <v>3.79186666666667</v>
      </c>
      <c r="B569" t="n">
        <v>-0.00445544719696</v>
      </c>
      <c r="D569" t="n">
        <v>3.78811666666667</v>
      </c>
      <c r="E569" t="n">
        <v>0.006355345249176</v>
      </c>
      <c r="G569" t="n">
        <v>3.78811666666667</v>
      </c>
      <c r="H569" t="n">
        <v>0.005088746547699</v>
      </c>
    </row>
    <row r="570">
      <c r="A570" t="n">
        <v>3.79853333333334</v>
      </c>
      <c r="B570" t="n">
        <v>-0.004686415195465</v>
      </c>
      <c r="D570" t="n">
        <v>3.79478333333334</v>
      </c>
      <c r="E570" t="n">
        <v>0.008620321750640999</v>
      </c>
      <c r="G570" t="n">
        <v>3.79478333333334</v>
      </c>
      <c r="H570" t="n">
        <v>0.005386769771576</v>
      </c>
    </row>
    <row r="571">
      <c r="A571" t="n">
        <v>3.8052</v>
      </c>
      <c r="B571" t="n">
        <v>-0.004775822162628</v>
      </c>
      <c r="D571" t="n">
        <v>3.80145</v>
      </c>
      <c r="E571" t="n">
        <v>0.011220574378967</v>
      </c>
      <c r="G571" t="n">
        <v>3.80145</v>
      </c>
      <c r="H571" t="n">
        <v>0.005103647708893</v>
      </c>
    </row>
    <row r="572">
      <c r="A572" t="n">
        <v>3.81186666666667</v>
      </c>
      <c r="B572" t="n">
        <v>-0.004135072231293</v>
      </c>
      <c r="D572" t="n">
        <v>3.80811666666667</v>
      </c>
      <c r="E572" t="n">
        <v>0.012755393981934</v>
      </c>
      <c r="G572" t="n">
        <v>3.80811666666667</v>
      </c>
      <c r="H572" t="n">
        <v>0.003911554813385</v>
      </c>
    </row>
    <row r="573">
      <c r="A573" t="n">
        <v>3.81853333333334</v>
      </c>
      <c r="B573" t="n">
        <v>-0.003129243850708</v>
      </c>
      <c r="D573" t="n">
        <v>3.81478333333334</v>
      </c>
      <c r="E573" t="n">
        <v>0.01254677772522</v>
      </c>
      <c r="G573" t="n">
        <v>3.81478333333334</v>
      </c>
      <c r="H573" t="n">
        <v>0.002704560756683</v>
      </c>
    </row>
    <row r="574">
      <c r="A574" t="n">
        <v>3.8252</v>
      </c>
      <c r="B574" t="n">
        <v>-0.002123415470123</v>
      </c>
      <c r="D574" t="n">
        <v>3.82145</v>
      </c>
      <c r="E574" t="n">
        <v>0.011555850505829</v>
      </c>
      <c r="G574" t="n">
        <v>3.82145</v>
      </c>
      <c r="H574" t="n">
        <v>0.002101063728333</v>
      </c>
    </row>
    <row r="575">
      <c r="A575" t="n">
        <v>3.83186666666667</v>
      </c>
      <c r="B575" t="n">
        <v>-0.002019107341766</v>
      </c>
      <c r="D575" t="n">
        <v>3.82811666666667</v>
      </c>
      <c r="E575" t="n">
        <v>0.010624527931213</v>
      </c>
      <c r="G575" t="n">
        <v>3.82811666666667</v>
      </c>
      <c r="H575" t="n">
        <v>0.002510845661163</v>
      </c>
    </row>
    <row r="576">
      <c r="A576" t="n">
        <v>3.83853333333334</v>
      </c>
      <c r="B576" t="n">
        <v>-0.002250075340271</v>
      </c>
      <c r="D576" t="n">
        <v>3.83478333333334</v>
      </c>
      <c r="E576" t="n">
        <v>0.009387731552123999</v>
      </c>
      <c r="G576" t="n">
        <v>3.83478333333334</v>
      </c>
      <c r="H576" t="n">
        <v>0.00307708978653</v>
      </c>
    </row>
    <row r="577">
      <c r="A577" t="n">
        <v>3.8452</v>
      </c>
      <c r="B577" t="n">
        <v>-0.001944601535797</v>
      </c>
      <c r="D577" t="n">
        <v>3.84145</v>
      </c>
      <c r="E577" t="n">
        <v>0.007234513759613</v>
      </c>
      <c r="G577" t="n">
        <v>3.84145</v>
      </c>
      <c r="H577" t="n">
        <v>0.00307708978653</v>
      </c>
    </row>
    <row r="578">
      <c r="A578" t="n">
        <v>3.85186666666667</v>
      </c>
      <c r="B578" t="n">
        <v>-0.001102685928345</v>
      </c>
      <c r="D578" t="n">
        <v>3.84811666666667</v>
      </c>
      <c r="E578" t="n">
        <v>0.004865229129791</v>
      </c>
      <c r="G578" t="n">
        <v>3.84811666666667</v>
      </c>
      <c r="H578" t="n">
        <v>0.002354383468628</v>
      </c>
    </row>
    <row r="579">
      <c r="A579" t="n">
        <v>3.85853333333334</v>
      </c>
      <c r="B579" t="n">
        <v>-0.0004842877388</v>
      </c>
      <c r="D579" t="n">
        <v>3.85478333333334</v>
      </c>
      <c r="E579" t="n">
        <v>0.003792345523834</v>
      </c>
      <c r="G579" t="n">
        <v>3.85478333333334</v>
      </c>
      <c r="H579" t="n">
        <v>0.001482665538788</v>
      </c>
    </row>
    <row r="580">
      <c r="A580" t="n">
        <v>3.8652</v>
      </c>
      <c r="B580" t="n">
        <v>-0.000908970832825</v>
      </c>
      <c r="D580" t="n">
        <v>3.86145</v>
      </c>
      <c r="E580" t="n">
        <v>0.003986060619354</v>
      </c>
      <c r="G580" t="n">
        <v>3.86145</v>
      </c>
      <c r="H580" t="n">
        <v>0.000983476638794</v>
      </c>
    </row>
    <row r="581">
      <c r="A581" t="n">
        <v>3.87186666666667</v>
      </c>
      <c r="B581" t="n">
        <v>-0.00077486038208</v>
      </c>
      <c r="D581" t="n">
        <v>3.86811666666667</v>
      </c>
      <c r="E581" t="n">
        <v>0.0043585896492</v>
      </c>
      <c r="G581" t="n">
        <v>3.86811666666667</v>
      </c>
      <c r="H581" t="n">
        <v>0.000365078449249</v>
      </c>
    </row>
    <row r="582">
      <c r="A582" t="n">
        <v>3.87853333333334</v>
      </c>
      <c r="B582" t="n">
        <v>0.0004842877388</v>
      </c>
      <c r="D582" t="n">
        <v>3.87478333333334</v>
      </c>
      <c r="E582" t="n">
        <v>0.004328787326813</v>
      </c>
      <c r="G582" t="n">
        <v>3.87478333333334</v>
      </c>
      <c r="H582" t="n">
        <v>-0.000208616256714</v>
      </c>
    </row>
    <row r="583">
      <c r="A583" t="n">
        <v>3.8852</v>
      </c>
      <c r="B583" t="n">
        <v>0.002048909664154</v>
      </c>
      <c r="D583" t="n">
        <v>3.88145</v>
      </c>
      <c r="E583" t="n">
        <v>0.00433623790741</v>
      </c>
      <c r="G583" t="n">
        <v>3.88145</v>
      </c>
      <c r="H583" t="n">
        <v>-0.000528991222382</v>
      </c>
    </row>
    <row r="584">
      <c r="A584" t="n">
        <v>3.89186666666667</v>
      </c>
      <c r="B584" t="n">
        <v>0.002510845661163</v>
      </c>
      <c r="D584" t="n">
        <v>3.88811666666667</v>
      </c>
      <c r="E584" t="n">
        <v>0.005066394805908</v>
      </c>
      <c r="G584" t="n">
        <v>3.88811666666667</v>
      </c>
      <c r="H584" t="n">
        <v>-7.450580597e-06</v>
      </c>
    </row>
    <row r="585">
      <c r="A585" t="n">
        <v>3.89853333333334</v>
      </c>
      <c r="B585" t="n">
        <v>0.002197921276093</v>
      </c>
      <c r="D585" t="n">
        <v>3.89478333333334</v>
      </c>
      <c r="E585" t="n">
        <v>0.006012618541718</v>
      </c>
      <c r="G585" t="n">
        <v>3.89478333333334</v>
      </c>
      <c r="H585" t="n">
        <v>0.00058114528656</v>
      </c>
    </row>
    <row r="586">
      <c r="A586" t="n">
        <v>3.9052</v>
      </c>
      <c r="B586" t="n">
        <v>0.002063810825348</v>
      </c>
      <c r="D586" t="n">
        <v>3.90145</v>
      </c>
      <c r="E586" t="n">
        <v>0.00646710395813</v>
      </c>
      <c r="G586" t="n">
        <v>3.90145</v>
      </c>
      <c r="H586" t="n">
        <v>0.00087171792984</v>
      </c>
    </row>
    <row r="587">
      <c r="A587" t="n">
        <v>3.91186666666667</v>
      </c>
      <c r="B587" t="n">
        <v>0.001132488250732</v>
      </c>
      <c r="D587" t="n">
        <v>3.90811666666667</v>
      </c>
      <c r="E587" t="n">
        <v>0.006675720214844</v>
      </c>
      <c r="G587" t="n">
        <v>3.90811666666667</v>
      </c>
      <c r="H587" t="n">
        <v>0.000797212123871</v>
      </c>
    </row>
    <row r="588">
      <c r="A588" t="n">
        <v>3.91853333333334</v>
      </c>
      <c r="B588" t="n">
        <v>-0.00029057264328</v>
      </c>
      <c r="D588" t="n">
        <v>3.91478333333334</v>
      </c>
      <c r="E588" t="n">
        <v>0.006496906280518</v>
      </c>
      <c r="G588" t="n">
        <v>3.91478333333334</v>
      </c>
      <c r="H588" t="n">
        <v>0.000528991222382</v>
      </c>
    </row>
    <row r="589">
      <c r="A589" t="n">
        <v>3.9252</v>
      </c>
      <c r="B589" t="n">
        <v>-0.001713633537292</v>
      </c>
      <c r="D589" t="n">
        <v>3.92145</v>
      </c>
      <c r="E589" t="n">
        <v>0.006593763828278</v>
      </c>
      <c r="G589" t="n">
        <v>3.92145</v>
      </c>
      <c r="H589" t="n">
        <v>0.000648200511932</v>
      </c>
    </row>
    <row r="590">
      <c r="A590" t="n">
        <v>3.93186666666667</v>
      </c>
      <c r="B590" t="n">
        <v>-0.001877546310425</v>
      </c>
      <c r="D590" t="n">
        <v>3.92811666666667</v>
      </c>
      <c r="E590" t="n">
        <v>0.006489455699921</v>
      </c>
      <c r="G590" t="n">
        <v>3.92811666666667</v>
      </c>
      <c r="H590" t="n">
        <v>0.000782310962677</v>
      </c>
    </row>
    <row r="591">
      <c r="A591" t="n">
        <v>3.93853333333334</v>
      </c>
      <c r="B591" t="n">
        <v>-0.000983476638794</v>
      </c>
      <c r="D591" t="n">
        <v>3.93478333333334</v>
      </c>
      <c r="E591" t="n">
        <v>0.006496906280518</v>
      </c>
      <c r="G591" t="n">
        <v>3.93478333333334</v>
      </c>
      <c r="H591" t="n">
        <v>0.000804662704468</v>
      </c>
    </row>
    <row r="592">
      <c r="A592" t="n">
        <v>3.9452</v>
      </c>
      <c r="B592" t="n">
        <v>0.000447034835815</v>
      </c>
      <c r="D592" t="n">
        <v>3.94145</v>
      </c>
      <c r="E592" t="n">
        <v>0.00607967376709</v>
      </c>
      <c r="G592" t="n">
        <v>3.94145</v>
      </c>
      <c r="H592" t="n">
        <v>0.000335276126862</v>
      </c>
    </row>
    <row r="593">
      <c r="A593" t="n">
        <v>3.95186666666667</v>
      </c>
      <c r="B593" t="n">
        <v>0.002220273017883</v>
      </c>
      <c r="D593" t="n">
        <v>3.94811666666667</v>
      </c>
      <c r="E593" t="n">
        <v>0.005103647708893</v>
      </c>
      <c r="G593" t="n">
        <v>3.94811666666667</v>
      </c>
      <c r="H593" t="n">
        <v>-0.000454485416412</v>
      </c>
    </row>
    <row r="594">
      <c r="A594" t="n">
        <v>3.95853333333334</v>
      </c>
      <c r="B594" t="n">
        <v>0.003300607204437</v>
      </c>
      <c r="D594" t="n">
        <v>3.95478333333334</v>
      </c>
      <c r="E594" t="n">
        <v>0.004231929779053</v>
      </c>
      <c r="G594" t="n">
        <v>3.95478333333334</v>
      </c>
      <c r="H594" t="n">
        <v>-0.000916421413422</v>
      </c>
    </row>
    <row r="595">
      <c r="A595" t="n">
        <v>3.9652</v>
      </c>
      <c r="B595" t="n">
        <v>0.003822147846222</v>
      </c>
      <c r="D595" t="n">
        <v>3.96145</v>
      </c>
      <c r="E595" t="n">
        <v>0.003635883331299</v>
      </c>
      <c r="G595" t="n">
        <v>3.96145</v>
      </c>
      <c r="H595" t="n">
        <v>-0.001057982444763</v>
      </c>
    </row>
    <row r="596">
      <c r="A596" t="n">
        <v>3.97186666666667</v>
      </c>
      <c r="B596" t="n">
        <v>0.003285706043243</v>
      </c>
      <c r="D596" t="n">
        <v>3.96811666666667</v>
      </c>
      <c r="E596" t="n">
        <v>0.003665685653687</v>
      </c>
      <c r="G596" t="n">
        <v>3.96811666666667</v>
      </c>
      <c r="H596" t="n">
        <v>-0.000715255737305</v>
      </c>
    </row>
    <row r="597">
      <c r="A597" t="n">
        <v>3.97853333333334</v>
      </c>
      <c r="B597" t="n">
        <v>0.001803040504456</v>
      </c>
      <c r="D597" t="n">
        <v>3.97478333333334</v>
      </c>
      <c r="E597" t="n">
        <v>0.003986060619354</v>
      </c>
      <c r="G597" t="n">
        <v>3.97478333333334</v>
      </c>
      <c r="H597" t="n">
        <v>-0.000566244125366</v>
      </c>
    </row>
    <row r="598">
      <c r="A598" t="n">
        <v>3.9852</v>
      </c>
      <c r="B598" t="n">
        <v>-0.00038743019104</v>
      </c>
      <c r="D598" t="n">
        <v>3.98145</v>
      </c>
      <c r="E598" t="n">
        <v>0.004731118679047</v>
      </c>
      <c r="G598" t="n">
        <v>3.98145</v>
      </c>
      <c r="H598" t="n">
        <v>-0.00106543302536</v>
      </c>
    </row>
    <row r="599">
      <c r="A599" t="n">
        <v>3.99186666666667</v>
      </c>
      <c r="B599" t="n">
        <v>-0.002443790435791</v>
      </c>
      <c r="D599" t="n">
        <v>3.98811666666667</v>
      </c>
      <c r="E599" t="n">
        <v>0.005990266799927</v>
      </c>
      <c r="G599" t="n">
        <v>3.98811666666667</v>
      </c>
      <c r="H599" t="n">
        <v>-0.001914799213409</v>
      </c>
    </row>
    <row r="600">
      <c r="A600" t="n">
        <v>3.99853333333334</v>
      </c>
      <c r="B600" t="n">
        <v>-0.003285706043243</v>
      </c>
      <c r="D600" t="n">
        <v>3.99478333333334</v>
      </c>
      <c r="E600" t="n">
        <v>0.007294118404388</v>
      </c>
      <c r="G600" t="n">
        <v>3.99478333333334</v>
      </c>
      <c r="H600" t="n">
        <v>-0.002637505531311</v>
      </c>
    </row>
    <row r="601">
      <c r="A601" t="n">
        <v>4.0052</v>
      </c>
      <c r="B601" t="n">
        <v>-0.003471970558167</v>
      </c>
      <c r="D601" t="n">
        <v>4.00145</v>
      </c>
      <c r="E601" t="n">
        <v>0.008523464202881</v>
      </c>
      <c r="G601" t="n">
        <v>4.00145</v>
      </c>
      <c r="H601" t="n">
        <v>-0.003129243850708</v>
      </c>
    </row>
    <row r="602">
      <c r="A602" t="n">
        <v>4.01186666666667</v>
      </c>
      <c r="B602" t="n">
        <v>-0.00358372926712</v>
      </c>
      <c r="D602" t="n">
        <v>4.00811666666667</v>
      </c>
      <c r="E602" t="n">
        <v>0.009231269359588999</v>
      </c>
      <c r="G602" t="n">
        <v>4.00811666666667</v>
      </c>
      <c r="H602" t="n">
        <v>-0.003397464752197</v>
      </c>
    </row>
    <row r="603">
      <c r="A603" t="n">
        <v>4.01853333333334</v>
      </c>
      <c r="B603" t="n">
        <v>-0.003620982170105</v>
      </c>
      <c r="D603" t="n">
        <v>4.01478333333334</v>
      </c>
      <c r="E603" t="n">
        <v>0.009432435035706</v>
      </c>
      <c r="G603" t="n">
        <v>4.01478333333334</v>
      </c>
      <c r="H603" t="n">
        <v>-0.003479421138763</v>
      </c>
    </row>
    <row r="604">
      <c r="A604" t="n">
        <v>4.0252</v>
      </c>
      <c r="B604" t="n">
        <v>-0.003516674041748</v>
      </c>
      <c r="D604" t="n">
        <v>4.02145</v>
      </c>
      <c r="E604" t="n">
        <v>0.009402632713317999</v>
      </c>
      <c r="G604" t="n">
        <v>4.02145</v>
      </c>
      <c r="H604" t="n">
        <v>-0.003121793270111</v>
      </c>
    </row>
    <row r="605">
      <c r="A605" t="n">
        <v>4.03186666666667</v>
      </c>
      <c r="B605" t="n">
        <v>-0.003308057785034</v>
      </c>
      <c r="D605" t="n">
        <v>4.02811666666667</v>
      </c>
      <c r="E605" t="n">
        <v>0.009335577487946001</v>
      </c>
      <c r="G605" t="n">
        <v>4.02811666666667</v>
      </c>
      <c r="H605" t="n">
        <v>-0.002406537532806</v>
      </c>
    </row>
    <row r="606">
      <c r="A606" t="n">
        <v>4.03853333333334</v>
      </c>
      <c r="B606" t="n">
        <v>-0.003688037395477</v>
      </c>
      <c r="D606" t="n">
        <v>4.03478333333334</v>
      </c>
      <c r="E606" t="n">
        <v>0.009626150131226001</v>
      </c>
      <c r="G606" t="n">
        <v>4.03478333333334</v>
      </c>
      <c r="H606" t="n">
        <v>-0.00164657831192</v>
      </c>
    </row>
    <row r="607">
      <c r="A607" t="n">
        <v>4.0452</v>
      </c>
      <c r="B607" t="n">
        <v>-0.004373490810394</v>
      </c>
      <c r="D607" t="n">
        <v>4.04145</v>
      </c>
      <c r="E607" t="n">
        <v>0.009775161743164</v>
      </c>
      <c r="G607" t="n">
        <v>4.04145</v>
      </c>
      <c r="H607" t="n">
        <v>-0.001296401023865</v>
      </c>
    </row>
    <row r="608">
      <c r="A608" t="n">
        <v>4.05186666666667</v>
      </c>
      <c r="B608" t="n">
        <v>-0.004619359970093</v>
      </c>
      <c r="D608" t="n">
        <v>4.04811666666667</v>
      </c>
      <c r="E608" t="n">
        <v>0.009603798389435</v>
      </c>
      <c r="G608" t="n">
        <v>4.04811666666667</v>
      </c>
      <c r="H608" t="n">
        <v>-0.001713633537292</v>
      </c>
    </row>
    <row r="609">
      <c r="A609" t="n">
        <v>4.05853333333334</v>
      </c>
      <c r="B609" t="n">
        <v>-0.00452995300293</v>
      </c>
      <c r="D609" t="n">
        <v>4.05478333333334</v>
      </c>
      <c r="E609" t="n">
        <v>0.009216368198394999</v>
      </c>
      <c r="G609" t="n">
        <v>4.05478333333334</v>
      </c>
      <c r="H609" t="n">
        <v>-0.001922249794006</v>
      </c>
    </row>
    <row r="610">
      <c r="A610" t="n">
        <v>4.0652</v>
      </c>
      <c r="B610" t="n">
        <v>-0.003911554813385</v>
      </c>
      <c r="D610" t="n">
        <v>4.06145</v>
      </c>
      <c r="E610" t="n">
        <v>0.00888854265213</v>
      </c>
      <c r="G610" t="n">
        <v>4.06145</v>
      </c>
      <c r="H610" t="n">
        <v>-0.001579523086548</v>
      </c>
    </row>
    <row r="611">
      <c r="A611" t="n">
        <v>4.07186666666667</v>
      </c>
      <c r="B611" t="n">
        <v>-0.003144145011902</v>
      </c>
      <c r="D611" t="n">
        <v>4.06811666666667</v>
      </c>
      <c r="E611" t="n">
        <v>0.008977949619293</v>
      </c>
      <c r="G611" t="n">
        <v>4.06811666666667</v>
      </c>
      <c r="H611" t="n">
        <v>-0.001005828380585</v>
      </c>
    </row>
    <row r="612">
      <c r="A612" t="n">
        <v>4.07853333333334</v>
      </c>
      <c r="B612" t="n">
        <v>-0.002160668373108</v>
      </c>
      <c r="D612" t="n">
        <v>4.07478333333334</v>
      </c>
      <c r="E612" t="n">
        <v>0.00946968793869</v>
      </c>
      <c r="G612" t="n">
        <v>4.07478333333334</v>
      </c>
      <c r="H612" t="n">
        <v>-0.00116229057312</v>
      </c>
    </row>
    <row r="613">
      <c r="A613" t="n">
        <v>4.0852</v>
      </c>
      <c r="B613" t="n">
        <v>-0.001832842826843</v>
      </c>
      <c r="D613" t="n">
        <v>4.08145</v>
      </c>
      <c r="E613" t="n">
        <v>0.01014769077301</v>
      </c>
      <c r="G613" t="n">
        <v>4.08145</v>
      </c>
      <c r="H613" t="n">
        <v>-0.001326203346252</v>
      </c>
    </row>
    <row r="614">
      <c r="A614" t="n">
        <v>4.09186666666667</v>
      </c>
      <c r="B614" t="n">
        <v>-0.002428889274597</v>
      </c>
      <c r="D614" t="n">
        <v>4.08811666666667</v>
      </c>
      <c r="E614" t="n">
        <v>0.01080334186554</v>
      </c>
      <c r="G614" t="n">
        <v>4.08811666666667</v>
      </c>
      <c r="H614" t="n">
        <v>-0.001139938831329</v>
      </c>
    </row>
    <row r="615">
      <c r="A615" t="n">
        <v>4.09853333333334</v>
      </c>
      <c r="B615" t="n">
        <v>-0.003419816493988</v>
      </c>
      <c r="D615" t="n">
        <v>4.09478333333334</v>
      </c>
      <c r="E615" t="n">
        <v>0.010780990123749</v>
      </c>
      <c r="G615" t="n">
        <v>4.09478333333334</v>
      </c>
      <c r="H615" t="n">
        <v>-0.000566244125366</v>
      </c>
    </row>
    <row r="616">
      <c r="A616" t="n">
        <v>4.1052</v>
      </c>
      <c r="B616" t="n">
        <v>-0.004902482032776</v>
      </c>
      <c r="D616" t="n">
        <v>4.10145</v>
      </c>
      <c r="E616" t="n">
        <v>0.010661780834198</v>
      </c>
      <c r="G616" t="n">
        <v>4.10145</v>
      </c>
      <c r="H616" t="n">
        <v>0.000320374965668</v>
      </c>
    </row>
    <row r="617">
      <c r="A617" t="n">
        <v>4.11186666666667</v>
      </c>
      <c r="B617" t="n">
        <v>-0.006496906280518</v>
      </c>
      <c r="D617" t="n">
        <v>4.10811666666667</v>
      </c>
      <c r="E617" t="n">
        <v>0.010348856449127</v>
      </c>
      <c r="G617" t="n">
        <v>4.10811666666667</v>
      </c>
      <c r="H617" t="n">
        <v>0.001572072505951</v>
      </c>
    </row>
    <row r="618">
      <c r="A618" t="n">
        <v>4.11853333333334</v>
      </c>
      <c r="B618" t="n">
        <v>-0.00791996717453</v>
      </c>
      <c r="D618" t="n">
        <v>4.11478333333334</v>
      </c>
      <c r="E618" t="n">
        <v>0.010155141353607</v>
      </c>
      <c r="G618" t="n">
        <v>4.11478333333334</v>
      </c>
      <c r="H618" t="n">
        <v>0.002942979335785</v>
      </c>
    </row>
    <row r="619">
      <c r="A619" t="n">
        <v>4.1252</v>
      </c>
      <c r="B619" t="n">
        <v>-0.008247792720795</v>
      </c>
      <c r="D619" t="n">
        <v>4.12145</v>
      </c>
      <c r="E619" t="n">
        <v>0.010088086128235</v>
      </c>
      <c r="G619" t="n">
        <v>4.12145</v>
      </c>
      <c r="H619" t="n">
        <v>0.003635883331299</v>
      </c>
    </row>
    <row r="620">
      <c r="A620" t="n">
        <v>4.13186666666667</v>
      </c>
      <c r="B620" t="n">
        <v>-0.007748603820801</v>
      </c>
      <c r="D620" t="n">
        <v>4.12811666666667</v>
      </c>
      <c r="E620" t="n">
        <v>0.010289251804352</v>
      </c>
      <c r="G620" t="n">
        <v>4.12811666666667</v>
      </c>
      <c r="H620" t="n">
        <v>0.003837049007416</v>
      </c>
    </row>
    <row r="621">
      <c r="A621" t="n">
        <v>4.13853333333334</v>
      </c>
      <c r="B621" t="n">
        <v>-0.006847083568573</v>
      </c>
      <c r="D621" t="n">
        <v>4.13478333333334</v>
      </c>
      <c r="E621" t="n">
        <v>0.011079013347626</v>
      </c>
      <c r="G621" t="n">
        <v>4.13478333333334</v>
      </c>
      <c r="H621" t="n">
        <v>0.003643333911896</v>
      </c>
    </row>
    <row r="622">
      <c r="A622" t="n">
        <v>4.1452</v>
      </c>
      <c r="B622" t="n">
        <v>-0.005468726158142</v>
      </c>
      <c r="D622" t="n">
        <v>4.14145</v>
      </c>
      <c r="E622" t="n">
        <v>0.012017786502838</v>
      </c>
      <c r="G622" t="n">
        <v>4.14145</v>
      </c>
      <c r="H622" t="n">
        <v>0.002525746822357</v>
      </c>
    </row>
    <row r="623">
      <c r="A623" t="n">
        <v>4.15186666666667</v>
      </c>
      <c r="B623" t="n">
        <v>-0.003956258296967</v>
      </c>
      <c r="D623" t="n">
        <v>4.14811666666667</v>
      </c>
      <c r="E623" t="n">
        <v>0.012785196304321</v>
      </c>
      <c r="G623" t="n">
        <v>4.14811666666667</v>
      </c>
      <c r="H623" t="n">
        <v>0.000305473804474</v>
      </c>
    </row>
    <row r="624">
      <c r="A624" t="n">
        <v>4.15853333333334</v>
      </c>
      <c r="B624" t="n">
        <v>-0.003084540367126</v>
      </c>
      <c r="D624" t="n">
        <v>4.15478333333334</v>
      </c>
      <c r="E624" t="n">
        <v>0.013001263141632</v>
      </c>
      <c r="G624" t="n">
        <v>4.15478333333334</v>
      </c>
      <c r="H624" t="n">
        <v>-0.001713633537292</v>
      </c>
    </row>
    <row r="625">
      <c r="A625" t="n">
        <v>4.1652</v>
      </c>
      <c r="B625" t="n">
        <v>-0.003516674041748</v>
      </c>
      <c r="D625" t="n">
        <v>4.16145</v>
      </c>
      <c r="E625" t="n">
        <v>0.012978911399841</v>
      </c>
      <c r="G625" t="n">
        <v>4.16145</v>
      </c>
      <c r="H625" t="n">
        <v>-0.002972781658173</v>
      </c>
    </row>
    <row r="626">
      <c r="A626" t="n">
        <v>4.17186666666667</v>
      </c>
      <c r="B626" t="n">
        <v>-0.004671514034271</v>
      </c>
      <c r="D626" t="n">
        <v>4.16811666666667</v>
      </c>
      <c r="E626" t="n">
        <v>0.013120472431183</v>
      </c>
      <c r="G626" t="n">
        <v>4.16811666666667</v>
      </c>
      <c r="H626" t="n">
        <v>-0.004000961780548</v>
      </c>
    </row>
    <row r="627">
      <c r="A627" t="n">
        <v>4.17853333333334</v>
      </c>
      <c r="B627" t="n">
        <v>-0.00549852848053</v>
      </c>
      <c r="D627" t="n">
        <v>4.17478333333334</v>
      </c>
      <c r="E627" t="n">
        <v>0.014081597328186</v>
      </c>
      <c r="G627" t="n">
        <v>4.17478333333334</v>
      </c>
      <c r="H627" t="n">
        <v>-0.005520880222321</v>
      </c>
    </row>
    <row r="628">
      <c r="A628" t="n">
        <v>4.1852</v>
      </c>
      <c r="B628" t="n">
        <v>-0.005446374416351</v>
      </c>
      <c r="D628" t="n">
        <v>4.18145</v>
      </c>
      <c r="E628" t="n">
        <v>0.014998018741608</v>
      </c>
      <c r="G628" t="n">
        <v>4.18145</v>
      </c>
      <c r="H628" t="n">
        <v>-0.007010996341705</v>
      </c>
    </row>
    <row r="629">
      <c r="A629" t="n">
        <v>4.19186666666667</v>
      </c>
      <c r="B629" t="n">
        <v>-0.00482052564621</v>
      </c>
      <c r="D629" t="n">
        <v>4.18811666666667</v>
      </c>
      <c r="E629" t="n">
        <v>0.015087425708771</v>
      </c>
      <c r="G629" t="n">
        <v>4.18811666666667</v>
      </c>
      <c r="H629" t="n">
        <v>-0.007666647434235</v>
      </c>
    </row>
    <row r="630">
      <c r="A630" t="n">
        <v>4.19853333333334</v>
      </c>
      <c r="B630" t="n">
        <v>-0.003859400749207</v>
      </c>
      <c r="D630" t="n">
        <v>4.19478333333334</v>
      </c>
      <c r="E630" t="n">
        <v>0.014238059520721</v>
      </c>
      <c r="G630" t="n">
        <v>4.19478333333334</v>
      </c>
      <c r="H630" t="n">
        <v>-0.008597970008850001</v>
      </c>
    </row>
    <row r="631">
      <c r="A631" t="n">
        <v>4.2052</v>
      </c>
      <c r="B631" t="n">
        <v>-0.002317130565643</v>
      </c>
      <c r="D631" t="n">
        <v>4.20145</v>
      </c>
      <c r="E631" t="n">
        <v>0.01322478055954</v>
      </c>
      <c r="G631" t="n">
        <v>4.20145</v>
      </c>
      <c r="H631" t="n">
        <v>-0.010229647159576</v>
      </c>
    </row>
    <row r="632">
      <c r="A632" t="n">
        <v>4.21186666666667</v>
      </c>
      <c r="B632" t="n">
        <v>0.000141561031342</v>
      </c>
      <c r="D632" t="n">
        <v>4.20811666666667</v>
      </c>
      <c r="E632" t="n">
        <v>0.012807548046112</v>
      </c>
      <c r="G632" t="n">
        <v>4.20811666666667</v>
      </c>
      <c r="H632" t="n">
        <v>-0.011950731277466</v>
      </c>
    </row>
    <row r="633">
      <c r="A633" t="n">
        <v>4.21853333333334</v>
      </c>
      <c r="B633" t="n">
        <v>0.002622604370117</v>
      </c>
      <c r="D633" t="n">
        <v>4.21478333333334</v>
      </c>
      <c r="E633" t="n">
        <v>0.01157820224762</v>
      </c>
      <c r="G633" t="n">
        <v>4.21478333333334</v>
      </c>
      <c r="H633" t="n">
        <v>-0.01264363527298</v>
      </c>
    </row>
    <row r="634">
      <c r="A634" t="n">
        <v>4.2252</v>
      </c>
      <c r="B634" t="n">
        <v>0.00406801700592</v>
      </c>
      <c r="D634" t="n">
        <v>4.22145</v>
      </c>
      <c r="E634" t="n">
        <v>0.009559094905853001</v>
      </c>
      <c r="G634" t="n">
        <v>4.22145</v>
      </c>
      <c r="H634" t="n">
        <v>-0.01198798418045</v>
      </c>
    </row>
    <row r="635">
      <c r="A635" t="n">
        <v>4.23186666666667</v>
      </c>
      <c r="B635" t="n">
        <v>0.004105269908905</v>
      </c>
      <c r="D635" t="n">
        <v>4.22811666666667</v>
      </c>
      <c r="E635" t="n">
        <v>0.007539987564087</v>
      </c>
      <c r="G635" t="n">
        <v>4.22811666666667</v>
      </c>
      <c r="H635" t="n">
        <v>-0.010848045349121</v>
      </c>
    </row>
    <row r="636">
      <c r="A636" t="n">
        <v>4.23853333333334</v>
      </c>
      <c r="B636" t="n">
        <v>0.0033900141716</v>
      </c>
      <c r="D636" t="n">
        <v>4.23478333333334</v>
      </c>
      <c r="E636" t="n">
        <v>0.00637024641037</v>
      </c>
      <c r="G636" t="n">
        <v>4.23478333333334</v>
      </c>
      <c r="H636" t="n">
        <v>-0.009134411811829</v>
      </c>
    </row>
    <row r="637">
      <c r="A637" t="n">
        <v>4.2452</v>
      </c>
      <c r="B637" t="n">
        <v>0.001870095729828</v>
      </c>
      <c r="D637" t="n">
        <v>4.24145</v>
      </c>
      <c r="E637" t="n">
        <v>0.005334615707397</v>
      </c>
      <c r="G637" t="n">
        <v>4.24145</v>
      </c>
      <c r="H637" t="n">
        <v>-0.006325542926788</v>
      </c>
    </row>
    <row r="638">
      <c r="A638" t="n">
        <v>4.25186666666667</v>
      </c>
      <c r="B638" t="n">
        <v>-0.000648200511932</v>
      </c>
      <c r="D638" t="n">
        <v>4.24811666666667</v>
      </c>
      <c r="E638" t="n">
        <v>0.002890825271606</v>
      </c>
      <c r="G638" t="n">
        <v>4.24811666666667</v>
      </c>
      <c r="H638" t="n">
        <v>-0.002652406692505</v>
      </c>
    </row>
    <row r="639">
      <c r="A639" t="n">
        <v>4.25853333333334</v>
      </c>
      <c r="B639" t="n">
        <v>-0.003352761268616</v>
      </c>
      <c r="D639" t="n">
        <v>4.25478333333334</v>
      </c>
      <c r="E639" t="n">
        <v>-0.000149011611938</v>
      </c>
      <c r="G639" t="n">
        <v>4.25478333333334</v>
      </c>
      <c r="H639" t="n">
        <v>0.000655651092529</v>
      </c>
    </row>
    <row r="640">
      <c r="A640" t="n">
        <v>4.2652</v>
      </c>
      <c r="B640" t="n">
        <v>-0.00491738319397</v>
      </c>
      <c r="D640" t="n">
        <v>4.26145</v>
      </c>
      <c r="E640" t="n">
        <v>-0.001944601535797</v>
      </c>
      <c r="G640" t="n">
        <v>4.26145</v>
      </c>
      <c r="H640" t="n">
        <v>0.002287328243256</v>
      </c>
    </row>
    <row r="641">
      <c r="A641" t="n">
        <v>4.27186666666667</v>
      </c>
      <c r="B641" t="n">
        <v>-0.004656612873077</v>
      </c>
      <c r="D641" t="n">
        <v>4.26811666666667</v>
      </c>
      <c r="E641" t="n">
        <v>-0.001974403858185</v>
      </c>
      <c r="G641" t="n">
        <v>4.26811666666667</v>
      </c>
      <c r="H641" t="n">
        <v>0.002175569534302</v>
      </c>
    </row>
    <row r="642">
      <c r="A642" t="n">
        <v>4.27853333333334</v>
      </c>
      <c r="B642" t="n">
        <v>-0.003360211849213</v>
      </c>
      <c r="D642" t="n">
        <v>4.27478333333334</v>
      </c>
      <c r="E642" t="n">
        <v>-0.001206994056702</v>
      </c>
      <c r="G642" t="n">
        <v>4.27478333333334</v>
      </c>
      <c r="H642" t="n">
        <v>0.001475214958191</v>
      </c>
    </row>
    <row r="643">
      <c r="A643" t="n">
        <v>4.2852</v>
      </c>
      <c r="B643" t="n">
        <v>-0.001542270183563</v>
      </c>
      <c r="D643" t="n">
        <v>4.28145</v>
      </c>
      <c r="E643" t="n">
        <v>-0.000417232513428</v>
      </c>
      <c r="G643" t="n">
        <v>4.28145</v>
      </c>
      <c r="H643" t="n">
        <v>0.000417232513428</v>
      </c>
    </row>
    <row r="644">
      <c r="A644" t="n">
        <v>4.29186666666667</v>
      </c>
      <c r="B644" t="n">
        <v>-8.9406967163e-05</v>
      </c>
      <c r="D644" t="n">
        <v>4.28811666666667</v>
      </c>
      <c r="E644" t="n">
        <v>0.000938773155212</v>
      </c>
      <c r="G644" t="n">
        <v>4.28811666666667</v>
      </c>
      <c r="H644" t="n">
        <v>-0.000961124897003</v>
      </c>
    </row>
    <row r="645">
      <c r="A645" t="n">
        <v>4.29853333333334</v>
      </c>
      <c r="B645" t="n">
        <v>0.000372529029846</v>
      </c>
      <c r="D645" t="n">
        <v>4.29478333333334</v>
      </c>
      <c r="E645" t="n">
        <v>0.002801418304443</v>
      </c>
      <c r="G645" t="n">
        <v>4.29478333333334</v>
      </c>
      <c r="H645" t="n">
        <v>-0.002145767211914</v>
      </c>
    </row>
    <row r="646">
      <c r="A646" t="n">
        <v>4.3052</v>
      </c>
      <c r="B646" t="n">
        <v>-0.000655651092529</v>
      </c>
      <c r="D646" t="n">
        <v>4.30145</v>
      </c>
      <c r="E646" t="n">
        <v>0.004053115844727</v>
      </c>
      <c r="G646" t="n">
        <v>4.30145</v>
      </c>
      <c r="H646" t="n">
        <v>-0.002510845661163</v>
      </c>
    </row>
    <row r="647">
      <c r="A647" t="n">
        <v>4.31186666666667</v>
      </c>
      <c r="B647" t="n">
        <v>-0.002704560756683</v>
      </c>
      <c r="D647" t="n">
        <v>4.30811666666667</v>
      </c>
      <c r="E647" t="n">
        <v>0.00385195016861</v>
      </c>
      <c r="G647" t="n">
        <v>4.30811666666667</v>
      </c>
      <c r="H647" t="n">
        <v>-0.002115964889526</v>
      </c>
    </row>
    <row r="648">
      <c r="A648" t="n">
        <v>4.31853333333334</v>
      </c>
      <c r="B648" t="n">
        <v>-0.005036592483521</v>
      </c>
      <c r="D648" t="n">
        <v>4.31478333333334</v>
      </c>
      <c r="E648" t="n">
        <v>0.002987682819366</v>
      </c>
      <c r="G648" t="n">
        <v>4.31478333333334</v>
      </c>
      <c r="H648" t="n">
        <v>-0.001437962055206</v>
      </c>
    </row>
    <row r="649">
      <c r="A649" t="n">
        <v>4.3252</v>
      </c>
      <c r="B649" t="n">
        <v>-0.00704824924469</v>
      </c>
      <c r="D649" t="n">
        <v>4.32145</v>
      </c>
      <c r="E649" t="n">
        <v>0.001855194568634</v>
      </c>
      <c r="G649" t="n">
        <v>4.32145</v>
      </c>
      <c r="H649" t="n">
        <v>-0.000245869159698</v>
      </c>
    </row>
    <row r="650">
      <c r="A650" t="n">
        <v>4.33186666666667</v>
      </c>
      <c r="B650" t="n">
        <v>-0.008270144462585</v>
      </c>
      <c r="D650" t="n">
        <v>4.32811666666667</v>
      </c>
      <c r="E650" t="n">
        <v>0.0009685754776</v>
      </c>
      <c r="G650" t="n">
        <v>4.32811666666667</v>
      </c>
      <c r="H650" t="n">
        <v>0.001594424247742</v>
      </c>
    </row>
    <row r="651">
      <c r="A651" t="n">
        <v>4.33853333333334</v>
      </c>
      <c r="B651" t="n">
        <v>-0.008575618267059</v>
      </c>
      <c r="D651" t="n">
        <v>4.33478333333334</v>
      </c>
      <c r="E651" t="n">
        <v>0.000305473804474</v>
      </c>
      <c r="G651" t="n">
        <v>4.33478333333334</v>
      </c>
      <c r="H651" t="n">
        <v>0.002793967723846</v>
      </c>
    </row>
    <row r="652">
      <c r="A652" t="n">
        <v>4.3452</v>
      </c>
      <c r="B652" t="n">
        <v>-0.007763504981995</v>
      </c>
      <c r="D652" t="n">
        <v>4.34145</v>
      </c>
      <c r="E652" t="n">
        <v>-0.000379979610443</v>
      </c>
      <c r="G652" t="n">
        <v>4.34145</v>
      </c>
      <c r="H652" t="n">
        <v>0.002652406692505</v>
      </c>
    </row>
    <row r="653">
      <c r="A653" t="n">
        <v>4.35186666666667</v>
      </c>
      <c r="B653" t="n">
        <v>-0.006578862667084</v>
      </c>
      <c r="D653" t="n">
        <v>4.34811666666667</v>
      </c>
      <c r="E653" t="n">
        <v>-0.000722706317902</v>
      </c>
      <c r="G653" t="n">
        <v>4.34811666666667</v>
      </c>
      <c r="H653" t="n">
        <v>0.002592802047729</v>
      </c>
    </row>
    <row r="654">
      <c r="A654" t="n">
        <v>4.35853333333334</v>
      </c>
      <c r="B654" t="n">
        <v>-0.005610287189484</v>
      </c>
      <c r="D654" t="n">
        <v>4.35478333333334</v>
      </c>
      <c r="E654" t="n">
        <v>-0.0008866190910339999</v>
      </c>
      <c r="G654" t="n">
        <v>4.35478333333334</v>
      </c>
      <c r="H654" t="n">
        <v>0.003091990947723</v>
      </c>
    </row>
    <row r="655">
      <c r="A655" t="n">
        <v>4.3652</v>
      </c>
      <c r="B655" t="n">
        <v>-0.005386769771576</v>
      </c>
      <c r="D655" t="n">
        <v>4.36145</v>
      </c>
      <c r="E655" t="n">
        <v>-0.000111758708954</v>
      </c>
      <c r="G655" t="n">
        <v>4.36145</v>
      </c>
      <c r="H655" t="n">
        <v>0.003203749656677</v>
      </c>
    </row>
    <row r="656">
      <c r="A656" t="n">
        <v>4.37186666666667</v>
      </c>
      <c r="B656" t="n">
        <v>-0.005528330802917</v>
      </c>
      <c r="D656" t="n">
        <v>4.36811666666667</v>
      </c>
      <c r="E656" t="n">
        <v>0.000894069671631</v>
      </c>
      <c r="G656" t="n">
        <v>4.36811666666667</v>
      </c>
      <c r="H656" t="n">
        <v>0.002093613147736</v>
      </c>
    </row>
    <row r="657">
      <c r="A657" t="n">
        <v>4.37853333333334</v>
      </c>
      <c r="B657" t="n">
        <v>-0.005677342414856</v>
      </c>
      <c r="D657" t="n">
        <v>4.37478333333334</v>
      </c>
      <c r="E657" t="n">
        <v>0.001877546310425</v>
      </c>
      <c r="G657" t="n">
        <v>4.37478333333334</v>
      </c>
      <c r="H657" t="n">
        <v>0.001035630702972</v>
      </c>
    </row>
    <row r="658">
      <c r="A658" t="n">
        <v>4.3852</v>
      </c>
      <c r="B658" t="n">
        <v>-0.006049871444702</v>
      </c>
      <c r="D658" t="n">
        <v>4.38145</v>
      </c>
      <c r="E658" t="n">
        <v>0.002965331077576</v>
      </c>
      <c r="G658" t="n">
        <v>4.38145</v>
      </c>
      <c r="H658" t="n">
        <v>0.000901520252228</v>
      </c>
    </row>
    <row r="659">
      <c r="A659" t="n">
        <v>4.39186666666667</v>
      </c>
      <c r="B659" t="n">
        <v>-0.006712973117828</v>
      </c>
      <c r="D659" t="n">
        <v>4.38811666666667</v>
      </c>
      <c r="E659" t="n">
        <v>0.004611909389496</v>
      </c>
      <c r="G659" t="n">
        <v>4.38811666666667</v>
      </c>
      <c r="H659" t="n">
        <v>0.00038743019104</v>
      </c>
    </row>
    <row r="660">
      <c r="A660" t="n">
        <v>4.39853333333334</v>
      </c>
      <c r="B660" t="n">
        <v>-0.007398426532745</v>
      </c>
      <c r="D660" t="n">
        <v>4.39478333333334</v>
      </c>
      <c r="E660" t="n">
        <v>0.006258487701416</v>
      </c>
      <c r="G660" t="n">
        <v>4.39478333333334</v>
      </c>
      <c r="H660" t="n">
        <v>-0.001125037670136</v>
      </c>
    </row>
    <row r="661">
      <c r="A661" t="n">
        <v>4.4052</v>
      </c>
      <c r="B661" t="n">
        <v>-0.007554888725281</v>
      </c>
      <c r="D661" t="n">
        <v>4.40145</v>
      </c>
      <c r="E661" t="n">
        <v>0.006608664989471</v>
      </c>
      <c r="G661" t="n">
        <v>4.40145</v>
      </c>
      <c r="H661" t="n">
        <v>-0.00307708978653</v>
      </c>
    </row>
    <row r="662">
      <c r="A662" t="n">
        <v>4.41186666666667</v>
      </c>
      <c r="B662" t="n">
        <v>-0.007204711437225</v>
      </c>
      <c r="D662" t="n">
        <v>4.40811666666667</v>
      </c>
      <c r="E662" t="n">
        <v>0.00578910112381</v>
      </c>
      <c r="G662" t="n">
        <v>4.40811666666667</v>
      </c>
      <c r="H662" t="n">
        <v>-0.004395842552185</v>
      </c>
    </row>
    <row r="663">
      <c r="A663" t="n">
        <v>4.41853333333334</v>
      </c>
      <c r="B663" t="n">
        <v>-0.006817281246185</v>
      </c>
      <c r="D663" t="n">
        <v>4.41478333333334</v>
      </c>
      <c r="E663" t="n">
        <v>0.00462681055069</v>
      </c>
      <c r="G663" t="n">
        <v>4.41478333333334</v>
      </c>
      <c r="H663" t="n">
        <v>-0.005006790161133</v>
      </c>
    </row>
    <row r="664">
      <c r="A664" t="n">
        <v>4.4252</v>
      </c>
      <c r="B664" t="n">
        <v>-0.006899237632751</v>
      </c>
      <c r="D664" t="n">
        <v>4.42145</v>
      </c>
      <c r="E664" t="n">
        <v>0.00346451997757</v>
      </c>
      <c r="G664" t="n">
        <v>4.42145</v>
      </c>
      <c r="H664" t="n">
        <v>-0.004939734935761</v>
      </c>
    </row>
    <row r="665">
      <c r="A665" t="n">
        <v>4.43186666666667</v>
      </c>
      <c r="B665" t="n">
        <v>-0.007130205631256</v>
      </c>
      <c r="D665" t="n">
        <v>4.42811666666667</v>
      </c>
      <c r="E665" t="n">
        <v>0.001519918441772</v>
      </c>
      <c r="G665" t="n">
        <v>4.42811666666667</v>
      </c>
      <c r="H665" t="n">
        <v>-0.00445544719696</v>
      </c>
    </row>
    <row r="666">
      <c r="A666" t="n">
        <v>4.43853333333334</v>
      </c>
      <c r="B666" t="n">
        <v>-0.007174909114838</v>
      </c>
      <c r="D666" t="n">
        <v>4.43478333333334</v>
      </c>
      <c r="E666" t="n">
        <v>-0.001169741153717</v>
      </c>
      <c r="G666" t="n">
        <v>4.43478333333334</v>
      </c>
      <c r="H666" t="n">
        <v>-0.00375509262085</v>
      </c>
    </row>
    <row r="667">
      <c r="A667" t="n">
        <v>4.4452</v>
      </c>
      <c r="B667" t="n">
        <v>-0.006608664989471</v>
      </c>
      <c r="D667" t="n">
        <v>4.44145</v>
      </c>
      <c r="E667" t="n">
        <v>-0.00329315662384</v>
      </c>
      <c r="G667" t="n">
        <v>4.44145</v>
      </c>
      <c r="H667" t="n">
        <v>-0.002861022949219</v>
      </c>
    </row>
    <row r="668">
      <c r="A668" t="n">
        <v>4.45186666666667</v>
      </c>
      <c r="B668" t="n">
        <v>-0.005915760993958</v>
      </c>
      <c r="D668" t="n">
        <v>4.44811666666667</v>
      </c>
      <c r="E668" t="n">
        <v>-0.004515051841736</v>
      </c>
      <c r="G668" t="n">
        <v>4.44811666666667</v>
      </c>
      <c r="H668" t="n">
        <v>-0.002264976501465</v>
      </c>
    </row>
    <row r="669">
      <c r="A669" t="n">
        <v>4.45853333333334</v>
      </c>
      <c r="B669" t="n">
        <v>-0.005424022674561</v>
      </c>
      <c r="D669" t="n">
        <v>4.45478333333334</v>
      </c>
      <c r="E669" t="n">
        <v>-0.004842877388</v>
      </c>
      <c r="G669" t="n">
        <v>4.45478333333334</v>
      </c>
      <c r="H669" t="n">
        <v>-0.002719461917877</v>
      </c>
    </row>
    <row r="670">
      <c r="A670" t="n">
        <v>4.4652</v>
      </c>
      <c r="B670" t="n">
        <v>-0.004976987838745</v>
      </c>
      <c r="D670" t="n">
        <v>4.46145</v>
      </c>
      <c r="E670" t="n">
        <v>-0.004269182682037</v>
      </c>
      <c r="G670" t="n">
        <v>4.46145</v>
      </c>
      <c r="H670" t="n">
        <v>-0.00433623790741</v>
      </c>
    </row>
    <row r="671">
      <c r="A671" t="n">
        <v>4.47186666666667</v>
      </c>
      <c r="B671" t="n">
        <v>-0.004880130290985</v>
      </c>
      <c r="D671" t="n">
        <v>4.46811666666667</v>
      </c>
      <c r="E671" t="n">
        <v>-0.00300258398056</v>
      </c>
      <c r="G671" t="n">
        <v>4.46811666666667</v>
      </c>
      <c r="H671" t="n">
        <v>-0.006191432476044</v>
      </c>
    </row>
    <row r="672">
      <c r="A672" t="n">
        <v>4.47853333333334</v>
      </c>
      <c r="B672" t="n">
        <v>-0.005334615707397</v>
      </c>
      <c r="D672" t="n">
        <v>4.47478333333334</v>
      </c>
      <c r="E672" t="n">
        <v>-0.001586973667145</v>
      </c>
      <c r="G672" t="n">
        <v>4.47478333333334</v>
      </c>
      <c r="H672" t="n">
        <v>-0.007897615432738999</v>
      </c>
    </row>
    <row r="673">
      <c r="A673" t="n">
        <v>4.4852</v>
      </c>
      <c r="B673" t="n">
        <v>-0.006780028343201</v>
      </c>
      <c r="D673" t="n">
        <v>4.48145</v>
      </c>
      <c r="E673" t="n">
        <v>-0.00087171792984</v>
      </c>
      <c r="G673" t="n">
        <v>4.48145</v>
      </c>
      <c r="H673" t="n">
        <v>-0.008769333362579</v>
      </c>
    </row>
    <row r="674">
      <c r="A674" t="n">
        <v>4.49186666666667</v>
      </c>
      <c r="B674" t="n">
        <v>-0.008463859558105</v>
      </c>
      <c r="D674" t="n">
        <v>4.48811666666667</v>
      </c>
      <c r="E674" t="n">
        <v>-0.000379979610443</v>
      </c>
      <c r="G674" t="n">
        <v>4.48811666666667</v>
      </c>
      <c r="H674" t="n">
        <v>-0.008650124073029</v>
      </c>
    </row>
    <row r="675">
      <c r="A675" t="n">
        <v>4.49853333333334</v>
      </c>
      <c r="B675" t="n">
        <v>-0.009112060070038</v>
      </c>
      <c r="D675" t="n">
        <v>4.49478333333334</v>
      </c>
      <c r="E675" t="n">
        <v>-2.9802322388e-05</v>
      </c>
      <c r="G675" t="n">
        <v>4.49478333333334</v>
      </c>
      <c r="H675" t="n">
        <v>-0.007055699825287</v>
      </c>
    </row>
    <row r="676">
      <c r="A676" t="n">
        <v>4.5052</v>
      </c>
      <c r="B676" t="n">
        <v>-0.008478760719299001</v>
      </c>
      <c r="D676" t="n">
        <v>4.50145</v>
      </c>
      <c r="E676" t="n">
        <v>-0.00038743019104</v>
      </c>
      <c r="G676" t="n">
        <v>4.50145</v>
      </c>
      <c r="H676" t="n">
        <v>-0.005409121513367</v>
      </c>
    </row>
    <row r="677">
      <c r="A677" t="n">
        <v>4.51186666666667</v>
      </c>
      <c r="B677" t="n">
        <v>-0.006705522537231</v>
      </c>
      <c r="D677" t="n">
        <v>4.50811666666667</v>
      </c>
      <c r="E677" t="n">
        <v>-0.001460313796997</v>
      </c>
      <c r="G677" t="n">
        <v>4.50811666666667</v>
      </c>
      <c r="H677" t="n">
        <v>-0.004388391971588</v>
      </c>
    </row>
    <row r="678">
      <c r="A678" t="n">
        <v>4.51853333333334</v>
      </c>
      <c r="B678" t="n">
        <v>-0.004634261131287</v>
      </c>
      <c r="D678" t="n">
        <v>4.51478333333334</v>
      </c>
      <c r="E678" t="n">
        <v>-0.002205371856689</v>
      </c>
      <c r="G678" t="n">
        <v>4.51478333333334</v>
      </c>
      <c r="H678" t="n">
        <v>-0.003576278686523</v>
      </c>
    </row>
    <row r="679">
      <c r="A679" t="n">
        <v>4.5252</v>
      </c>
      <c r="B679" t="n">
        <v>-0.002779066562653</v>
      </c>
      <c r="D679" t="n">
        <v>4.52145</v>
      </c>
      <c r="E679" t="n">
        <v>-0.001683831214905</v>
      </c>
      <c r="G679" t="n">
        <v>4.52145</v>
      </c>
      <c r="H679" t="n">
        <v>-0.003241002559662</v>
      </c>
    </row>
    <row r="680">
      <c r="A680" t="n">
        <v>4.53186666666667</v>
      </c>
      <c r="B680" t="n">
        <v>-0.001266598701477</v>
      </c>
      <c r="D680" t="n">
        <v>4.52811666666667</v>
      </c>
      <c r="E680" t="n">
        <v>-0.000506639480591</v>
      </c>
      <c r="G680" t="n">
        <v>4.52811666666667</v>
      </c>
      <c r="H680" t="n">
        <v>-0.003688037395477</v>
      </c>
    </row>
    <row r="681">
      <c r="A681" t="n">
        <v>4.53853333333334</v>
      </c>
      <c r="B681" t="n">
        <v>5.2154064178e-05</v>
      </c>
      <c r="D681" t="n">
        <v>4.53478333333334</v>
      </c>
      <c r="E681" t="n">
        <v>0.000618398189545</v>
      </c>
      <c r="G681" t="n">
        <v>4.53478333333334</v>
      </c>
      <c r="H681" t="n">
        <v>-0.005267560482025</v>
      </c>
    </row>
    <row r="682">
      <c r="A682" t="n">
        <v>4.5452</v>
      </c>
      <c r="B682" t="n">
        <v>0.000685453414917</v>
      </c>
      <c r="D682" t="n">
        <v>4.54145</v>
      </c>
      <c r="E682" t="n">
        <v>0.001735985279083</v>
      </c>
      <c r="G682" t="n">
        <v>4.54145</v>
      </c>
      <c r="H682" t="n">
        <v>-0.006847083568573</v>
      </c>
    </row>
    <row r="683">
      <c r="A683" t="n">
        <v>4.55186666666667</v>
      </c>
      <c r="B683" t="n">
        <v>0.00038743019104</v>
      </c>
      <c r="D683" t="n">
        <v>4.54811666666667</v>
      </c>
      <c r="E683" t="n">
        <v>0.003613531589508</v>
      </c>
      <c r="G683" t="n">
        <v>4.54811666666667</v>
      </c>
      <c r="H683" t="n">
        <v>-0.007361173629761</v>
      </c>
    </row>
    <row r="684">
      <c r="A684" t="n">
        <v>4.55853333333334</v>
      </c>
      <c r="B684" t="n">
        <v>-0.000692903995514</v>
      </c>
      <c r="D684" t="n">
        <v>4.55478333333334</v>
      </c>
      <c r="E684" t="n">
        <v>0.005669891834259</v>
      </c>
      <c r="G684" t="n">
        <v>4.55478333333334</v>
      </c>
      <c r="H684" t="n">
        <v>-0.007078051567078</v>
      </c>
    </row>
    <row r="685">
      <c r="A685" t="n">
        <v>4.5652</v>
      </c>
      <c r="B685" t="n">
        <v>-0.001788139343262</v>
      </c>
      <c r="D685" t="n">
        <v>4.56145</v>
      </c>
      <c r="E685" t="n">
        <v>0.006958842277527</v>
      </c>
      <c r="G685" t="n">
        <v>4.56145</v>
      </c>
      <c r="H685" t="n">
        <v>-0.006705522537231</v>
      </c>
    </row>
    <row r="686">
      <c r="A686" t="n">
        <v>4.57186666666667</v>
      </c>
      <c r="B686" t="n">
        <v>-0.002972781658173</v>
      </c>
      <c r="D686" t="n">
        <v>4.56811666666667</v>
      </c>
      <c r="E686" t="n">
        <v>0.006638467311859</v>
      </c>
      <c r="G686" t="n">
        <v>4.56811666666667</v>
      </c>
      <c r="H686" t="n">
        <v>-0.006586313247681</v>
      </c>
    </row>
    <row r="687">
      <c r="A687" t="n">
        <v>4.57853333333334</v>
      </c>
      <c r="B687" t="n">
        <v>-0.004991888999939</v>
      </c>
      <c r="D687" t="n">
        <v>4.57478333333334</v>
      </c>
      <c r="E687" t="n">
        <v>0.004544854164124</v>
      </c>
      <c r="G687" t="n">
        <v>4.57478333333334</v>
      </c>
      <c r="H687" t="n">
        <v>-0.00646710395813</v>
      </c>
    </row>
    <row r="688">
      <c r="A688" t="n">
        <v>4.5852</v>
      </c>
      <c r="B688" t="n">
        <v>-0.007294118404388</v>
      </c>
      <c r="D688" t="n">
        <v>4.58145</v>
      </c>
      <c r="E688" t="n">
        <v>0.001423060894012</v>
      </c>
      <c r="G688" t="n">
        <v>4.58145</v>
      </c>
      <c r="H688" t="n">
        <v>-0.005654990673065</v>
      </c>
    </row>
    <row r="689">
      <c r="A689" t="n">
        <v>4.59186666666667</v>
      </c>
      <c r="B689" t="n">
        <v>-0.008650124073029</v>
      </c>
      <c r="D689" t="n">
        <v>4.58811666666667</v>
      </c>
      <c r="E689" t="n">
        <v>-0.001609325408936</v>
      </c>
      <c r="G689" t="n">
        <v>4.58811666666667</v>
      </c>
      <c r="H689" t="n">
        <v>-0.004574656486511</v>
      </c>
    </row>
    <row r="690">
      <c r="A690" t="n">
        <v>4.59853333333334</v>
      </c>
      <c r="B690" t="n">
        <v>-0.007972121238708</v>
      </c>
      <c r="D690" t="n">
        <v>4.59478333333334</v>
      </c>
      <c r="E690" t="n">
        <v>-0.00348687171936</v>
      </c>
      <c r="G690" t="n">
        <v>4.59478333333334</v>
      </c>
      <c r="H690" t="n">
        <v>-0.003889203071594</v>
      </c>
    </row>
    <row r="691">
      <c r="A691" t="n">
        <v>4.6052</v>
      </c>
      <c r="B691" t="n">
        <v>-0.006154179573059</v>
      </c>
      <c r="D691" t="n">
        <v>4.60145</v>
      </c>
      <c r="E691" t="n">
        <v>-0.004813075065613</v>
      </c>
      <c r="G691" t="n">
        <v>4.60145</v>
      </c>
      <c r="H691" t="n">
        <v>-0.00385195016861</v>
      </c>
    </row>
    <row r="692">
      <c r="A692" t="n">
        <v>4.61186666666667</v>
      </c>
      <c r="B692" t="n">
        <v>-0.00464916229248</v>
      </c>
      <c r="D692" t="n">
        <v>4.60811666666667</v>
      </c>
      <c r="E692" t="n">
        <v>-0.005483627319336</v>
      </c>
      <c r="G692" t="n">
        <v>4.60811666666667</v>
      </c>
      <c r="H692" t="n">
        <v>-0.003881752490997</v>
      </c>
    </row>
    <row r="693">
      <c r="A693" t="n">
        <v>4.61853333333334</v>
      </c>
      <c r="B693" t="n">
        <v>-0.004634261131287</v>
      </c>
      <c r="D693" t="n">
        <v>4.61478333333334</v>
      </c>
      <c r="E693" t="n">
        <v>-0.005140900611877</v>
      </c>
      <c r="G693" t="n">
        <v>4.61478333333334</v>
      </c>
      <c r="H693" t="n">
        <v>-0.00368058681488</v>
      </c>
    </row>
    <row r="694">
      <c r="A694" t="n">
        <v>4.6252</v>
      </c>
      <c r="B694" t="n">
        <v>-0.00540167093277</v>
      </c>
      <c r="D694" t="n">
        <v>4.62145</v>
      </c>
      <c r="E694" t="n">
        <v>-0.003352761268616</v>
      </c>
      <c r="G694" t="n">
        <v>4.62145</v>
      </c>
      <c r="H694" t="n">
        <v>-0.003896653652191</v>
      </c>
    </row>
    <row r="695">
      <c r="A695" t="n">
        <v>4.63186666666667</v>
      </c>
      <c r="B695" t="n">
        <v>-0.006347894668579</v>
      </c>
      <c r="D695" t="n">
        <v>4.62811666666667</v>
      </c>
      <c r="E695" t="n">
        <v>-0.000916421413422</v>
      </c>
      <c r="G695" t="n">
        <v>4.62811666666667</v>
      </c>
      <c r="H695" t="n">
        <v>-0.005066394805908</v>
      </c>
    </row>
    <row r="696">
      <c r="A696" t="n">
        <v>4.63853333333334</v>
      </c>
      <c r="B696" t="n">
        <v>-0.007666647434235</v>
      </c>
      <c r="D696" t="n">
        <v>4.63478333333334</v>
      </c>
      <c r="E696" t="n">
        <v>0.001221895217896</v>
      </c>
      <c r="G696" t="n">
        <v>4.63478333333334</v>
      </c>
      <c r="H696" t="n">
        <v>-0.006631016731262</v>
      </c>
    </row>
    <row r="697">
      <c r="A697" t="n">
        <v>4.6452</v>
      </c>
      <c r="B697" t="n">
        <v>-0.008687376976013</v>
      </c>
      <c r="D697" t="n">
        <v>4.64145</v>
      </c>
      <c r="E697" t="n">
        <v>0.00298023223877</v>
      </c>
      <c r="G697" t="n">
        <v>4.64145</v>
      </c>
      <c r="H697" t="n">
        <v>-0.00733882188797</v>
      </c>
    </row>
    <row r="698">
      <c r="A698" t="n">
        <v>4.65186666666667</v>
      </c>
      <c r="B698" t="n">
        <v>-0.009104609489441</v>
      </c>
      <c r="D698" t="n">
        <v>4.64811666666667</v>
      </c>
      <c r="E698" t="n">
        <v>0.004328787326813</v>
      </c>
      <c r="G698" t="n">
        <v>4.64811666666667</v>
      </c>
      <c r="H698" t="n">
        <v>-0.007264316082001</v>
      </c>
    </row>
    <row r="699">
      <c r="A699" t="n">
        <v>4.65853333333334</v>
      </c>
      <c r="B699" t="n">
        <v>-0.008665025234221999</v>
      </c>
      <c r="D699" t="n">
        <v>4.65478333333334</v>
      </c>
      <c r="E699" t="n">
        <v>0.005349516868591</v>
      </c>
      <c r="G699" t="n">
        <v>4.65478333333334</v>
      </c>
      <c r="H699" t="n">
        <v>-0.00675767660141</v>
      </c>
    </row>
    <row r="700">
      <c r="A700" t="n">
        <v>4.6652</v>
      </c>
      <c r="B700" t="n">
        <v>-0.008434057235718001</v>
      </c>
      <c r="D700" t="n">
        <v>4.66145</v>
      </c>
      <c r="E700" t="n">
        <v>0.005893409252167</v>
      </c>
      <c r="G700" t="n">
        <v>4.66145</v>
      </c>
      <c r="H700" t="n">
        <v>-0.005796551704407</v>
      </c>
    </row>
    <row r="701">
      <c r="A701" t="n">
        <v>4.67186666666667</v>
      </c>
      <c r="B701" t="n">
        <v>-0.008635222911835</v>
      </c>
      <c r="D701" t="n">
        <v>4.66811666666667</v>
      </c>
      <c r="E701" t="n">
        <v>0.005505979061127</v>
      </c>
      <c r="G701" t="n">
        <v>4.66811666666667</v>
      </c>
      <c r="H701" t="n">
        <v>-0.004231929779053</v>
      </c>
    </row>
    <row r="702">
      <c r="A702" t="n">
        <v>4.67853333333334</v>
      </c>
      <c r="B702" t="n">
        <v>-0.008955597877502001</v>
      </c>
      <c r="D702" t="n">
        <v>4.67478333333334</v>
      </c>
      <c r="E702" t="n">
        <v>0.004343688488007</v>
      </c>
      <c r="G702" t="n">
        <v>4.67478333333334</v>
      </c>
      <c r="H702" t="n">
        <v>-0.001974403858185</v>
      </c>
    </row>
    <row r="703">
      <c r="A703" t="n">
        <v>4.6852</v>
      </c>
      <c r="B703" t="n">
        <v>-0.009395182132720999</v>
      </c>
      <c r="D703" t="n">
        <v>4.68145</v>
      </c>
      <c r="E703" t="n">
        <v>0.003650784492493</v>
      </c>
      <c r="G703" t="n">
        <v>4.68145</v>
      </c>
      <c r="H703" t="n">
        <v>-0.000640749931335</v>
      </c>
    </row>
    <row r="704">
      <c r="A704" t="n">
        <v>4.69186666666667</v>
      </c>
      <c r="B704" t="n">
        <v>-0.009708106517792</v>
      </c>
      <c r="D704" t="n">
        <v>4.68811666666667</v>
      </c>
      <c r="E704" t="n">
        <v>0.004537403583527</v>
      </c>
      <c r="G704" t="n">
        <v>4.68811666666667</v>
      </c>
      <c r="H704" t="n">
        <v>-0.000134110450745</v>
      </c>
    </row>
    <row r="705">
      <c r="A705" t="n">
        <v>4.69853333333334</v>
      </c>
      <c r="B705" t="n">
        <v>-0.009223818778991999</v>
      </c>
      <c r="D705" t="n">
        <v>4.69478333333334</v>
      </c>
      <c r="E705" t="n">
        <v>0.006213784217834</v>
      </c>
      <c r="G705" t="n">
        <v>4.69478333333334</v>
      </c>
      <c r="H705" t="n">
        <v>-0.0006780028343199999</v>
      </c>
    </row>
    <row r="706">
      <c r="A706" t="n">
        <v>4.7052</v>
      </c>
      <c r="B706" t="n">
        <v>-0.008247792720795</v>
      </c>
      <c r="D706" t="n">
        <v>4.70145</v>
      </c>
      <c r="E706" t="n">
        <v>0.007078051567078</v>
      </c>
      <c r="G706" t="n">
        <v>4.70145</v>
      </c>
      <c r="H706" t="n">
        <v>-0.001482665538788</v>
      </c>
    </row>
    <row r="707">
      <c r="A707" t="n">
        <v>4.71186666666667</v>
      </c>
      <c r="B707" t="n">
        <v>-0.007838010787964001</v>
      </c>
      <c r="D707" t="n">
        <v>4.70811666666667</v>
      </c>
      <c r="E707" t="n">
        <v>0.006735324859619</v>
      </c>
      <c r="G707" t="n">
        <v>4.70811666666667</v>
      </c>
      <c r="H707" t="n">
        <v>-0.001996755599976</v>
      </c>
    </row>
    <row r="708">
      <c r="A708" t="n">
        <v>4.71853333333334</v>
      </c>
      <c r="B708" t="n">
        <v>-0.00840425491333</v>
      </c>
      <c r="D708" t="n">
        <v>4.71478333333334</v>
      </c>
      <c r="E708" t="n">
        <v>0.005587935447693</v>
      </c>
      <c r="G708" t="n">
        <v>4.71478333333334</v>
      </c>
      <c r="H708" t="n">
        <v>-0.003069639205933</v>
      </c>
    </row>
    <row r="709">
      <c r="A709" t="n">
        <v>4.7252</v>
      </c>
      <c r="B709" t="n">
        <v>-0.009723007678986</v>
      </c>
      <c r="D709" t="n">
        <v>4.72145</v>
      </c>
      <c r="E709" t="n">
        <v>0.004112720489502</v>
      </c>
      <c r="G709" t="n">
        <v>4.72145</v>
      </c>
      <c r="H709" t="n">
        <v>-0.004060566425323</v>
      </c>
    </row>
    <row r="710">
      <c r="A710" t="n">
        <v>4.73186666666667</v>
      </c>
      <c r="B710" t="n">
        <v>-0.010423362255096</v>
      </c>
      <c r="D710" t="n">
        <v>4.72811666666667</v>
      </c>
      <c r="E710" t="n">
        <v>0.002160668373108</v>
      </c>
      <c r="G710" t="n">
        <v>4.72811666666667</v>
      </c>
      <c r="H710" t="n">
        <v>-0.005289912223816</v>
      </c>
    </row>
    <row r="711">
      <c r="A711" t="n">
        <v>4.73853333333334</v>
      </c>
      <c r="B711" t="n">
        <v>-0.010393559932709</v>
      </c>
      <c r="D711" t="n">
        <v>4.73478333333334</v>
      </c>
      <c r="E711" t="n">
        <v>0.000476837158203</v>
      </c>
      <c r="G711" t="n">
        <v>4.73478333333334</v>
      </c>
      <c r="H711" t="n">
        <v>-0.006139278411865</v>
      </c>
    </row>
    <row r="712">
      <c r="A712" t="n">
        <v>4.7452</v>
      </c>
      <c r="B712" t="n">
        <v>-0.009775161743164</v>
      </c>
      <c r="D712" t="n">
        <v>4.74145</v>
      </c>
      <c r="E712" t="n">
        <v>-0.000178813934326</v>
      </c>
      <c r="G712" t="n">
        <v>4.74145</v>
      </c>
      <c r="H712" t="n">
        <v>-0.006422400474548</v>
      </c>
    </row>
    <row r="713">
      <c r="A713" t="n">
        <v>4.75186666666667</v>
      </c>
      <c r="B713" t="n">
        <v>-0.009201467037201001</v>
      </c>
      <c r="D713" t="n">
        <v>4.74811666666667</v>
      </c>
      <c r="E713" t="n">
        <v>0.000685453414917</v>
      </c>
      <c r="G713" t="n">
        <v>4.74811666666667</v>
      </c>
      <c r="H713" t="n">
        <v>-0.006310641765594</v>
      </c>
    </row>
    <row r="714">
      <c r="A714" t="n">
        <v>4.75853333333334</v>
      </c>
      <c r="B714" t="n">
        <v>-0.008568167686462</v>
      </c>
      <c r="D714" t="n">
        <v>4.75478333333334</v>
      </c>
      <c r="E714" t="n">
        <v>0.002823770046234</v>
      </c>
      <c r="G714" t="n">
        <v>4.75478333333334</v>
      </c>
      <c r="H714" t="n">
        <v>-0.005468726158142</v>
      </c>
    </row>
    <row r="715">
      <c r="A715" t="n">
        <v>4.7652</v>
      </c>
      <c r="B715" t="n">
        <v>-0.008121132850647</v>
      </c>
      <c r="D715" t="n">
        <v>4.76145</v>
      </c>
      <c r="E715" t="n">
        <v>0.004880130290985</v>
      </c>
      <c r="G715" t="n">
        <v>4.76145</v>
      </c>
      <c r="H715" t="n">
        <v>-0.00501424074173</v>
      </c>
    </row>
    <row r="716">
      <c r="A716" t="n">
        <v>4.77186666666667</v>
      </c>
      <c r="B716" t="n">
        <v>-0.008814036846161</v>
      </c>
      <c r="D716" t="n">
        <v>4.76811666666667</v>
      </c>
      <c r="E716" t="n">
        <v>0.006213784217834</v>
      </c>
      <c r="G716" t="n">
        <v>4.76811666666667</v>
      </c>
      <c r="H716" t="n">
        <v>-0.004991888999939</v>
      </c>
    </row>
    <row r="717">
      <c r="A717" t="n">
        <v>4.77853333333334</v>
      </c>
      <c r="B717" t="n">
        <v>-0.011168420314789</v>
      </c>
      <c r="D717" t="n">
        <v>4.77478333333334</v>
      </c>
      <c r="E717" t="n">
        <v>0.007025897502899</v>
      </c>
      <c r="G717" t="n">
        <v>4.77478333333334</v>
      </c>
      <c r="H717" t="n">
        <v>-0.004902482032776</v>
      </c>
    </row>
    <row r="718">
      <c r="A718" t="n">
        <v>4.7852</v>
      </c>
      <c r="B718" t="n">
        <v>-0.013522803783417</v>
      </c>
      <c r="D718" t="n">
        <v>4.78145</v>
      </c>
      <c r="E718" t="n">
        <v>0.007472932338715</v>
      </c>
      <c r="G718" t="n">
        <v>4.78145</v>
      </c>
      <c r="H718" t="n">
        <v>-0.004693865776062</v>
      </c>
    </row>
    <row r="719">
      <c r="A719" t="n">
        <v>4.79186666666667</v>
      </c>
      <c r="B719" t="n">
        <v>-0.014074146747589</v>
      </c>
      <c r="D719" t="n">
        <v>4.78811666666667</v>
      </c>
      <c r="E719" t="n">
        <v>0.00762939453125</v>
      </c>
      <c r="G719" t="n">
        <v>4.78811666666667</v>
      </c>
      <c r="H719" t="n">
        <v>-0.005200505256653</v>
      </c>
    </row>
    <row r="720">
      <c r="A720" t="n">
        <v>4.79853333333334</v>
      </c>
      <c r="B720" t="n">
        <v>-0.0128373503685</v>
      </c>
      <c r="D720" t="n">
        <v>4.79478333333334</v>
      </c>
      <c r="E720" t="n">
        <v>0.007495284080505</v>
      </c>
      <c r="G720" t="n">
        <v>4.79478333333334</v>
      </c>
      <c r="H720" t="n">
        <v>-0.006511807441711</v>
      </c>
    </row>
    <row r="721">
      <c r="A721" t="n">
        <v>4.8052</v>
      </c>
      <c r="B721" t="n">
        <v>-0.010579824447632</v>
      </c>
      <c r="D721" t="n">
        <v>4.80145</v>
      </c>
      <c r="E721" t="n">
        <v>0.007539987564087</v>
      </c>
      <c r="G721" t="n">
        <v>4.80145</v>
      </c>
      <c r="H721" t="n">
        <v>-0.007256865501404</v>
      </c>
    </row>
    <row r="722">
      <c r="A722" t="n">
        <v>4.81186666666667</v>
      </c>
      <c r="B722" t="n">
        <v>-0.008165836334229</v>
      </c>
      <c r="D722" t="n">
        <v>4.80811666666667</v>
      </c>
      <c r="E722" t="n">
        <v>0.007778406143188</v>
      </c>
      <c r="G722" t="n">
        <v>4.80811666666667</v>
      </c>
      <c r="H722" t="n">
        <v>-0.006929039955139</v>
      </c>
    </row>
    <row r="723">
      <c r="A723" t="n">
        <v>4.81853333333334</v>
      </c>
      <c r="B723" t="n">
        <v>-0.00578910112381</v>
      </c>
      <c r="D723" t="n">
        <v>4.81478333333334</v>
      </c>
      <c r="E723" t="n">
        <v>0.007703900337219</v>
      </c>
      <c r="G723" t="n">
        <v>4.81478333333334</v>
      </c>
      <c r="H723" t="n">
        <v>-0.006489455699921</v>
      </c>
    </row>
    <row r="724">
      <c r="A724" t="n">
        <v>4.8252</v>
      </c>
      <c r="B724" t="n">
        <v>-0.00443309545517</v>
      </c>
      <c r="D724" t="n">
        <v>4.82145</v>
      </c>
      <c r="E724" t="n">
        <v>0.007845461368560999</v>
      </c>
      <c r="G724" t="n">
        <v>4.82145</v>
      </c>
      <c r="H724" t="n">
        <v>-0.00685453414917</v>
      </c>
    </row>
    <row r="725">
      <c r="A725" t="n">
        <v>4.83186666666667</v>
      </c>
      <c r="B725" t="n">
        <v>-0.004306435585022</v>
      </c>
      <c r="D725" t="n">
        <v>4.82811666666667</v>
      </c>
      <c r="E725" t="n">
        <v>0.007607042789459</v>
      </c>
      <c r="G725" t="n">
        <v>4.82811666666667</v>
      </c>
      <c r="H725" t="n">
        <v>-0.006943941116333</v>
      </c>
    </row>
    <row r="726">
      <c r="A726" t="n">
        <v>4.83853333333334</v>
      </c>
      <c r="B726" t="n">
        <v>-0.005148351192474</v>
      </c>
      <c r="D726" t="n">
        <v>4.83478333333334</v>
      </c>
      <c r="E726" t="n">
        <v>0.006549060344696</v>
      </c>
      <c r="G726" t="n">
        <v>4.83478333333334</v>
      </c>
      <c r="H726" t="n">
        <v>-0.00656396150589</v>
      </c>
    </row>
    <row r="727">
      <c r="A727" t="n">
        <v>4.8452</v>
      </c>
      <c r="B727" t="n">
        <v>-0.006414949893951</v>
      </c>
      <c r="D727" t="n">
        <v>4.84145</v>
      </c>
      <c r="E727" t="n">
        <v>0.004932284355164</v>
      </c>
      <c r="G727" t="n">
        <v>4.84145</v>
      </c>
      <c r="H727" t="n">
        <v>-0.006355345249176</v>
      </c>
    </row>
    <row r="728">
      <c r="A728" t="n">
        <v>4.85186666666667</v>
      </c>
      <c r="B728" t="n">
        <v>-0.007212162017822</v>
      </c>
      <c r="D728" t="n">
        <v>4.84811666666667</v>
      </c>
      <c r="E728" t="n">
        <v>0.003963708877563</v>
      </c>
      <c r="G728" t="n">
        <v>4.84811666666667</v>
      </c>
      <c r="H728" t="n">
        <v>-0.006489455699921</v>
      </c>
    </row>
    <row r="729">
      <c r="A729" t="n">
        <v>4.85853333333334</v>
      </c>
      <c r="B729" t="n">
        <v>-0.006690621376038</v>
      </c>
      <c r="D729" t="n">
        <v>4.85478333333334</v>
      </c>
      <c r="E729" t="n">
        <v>0.004306435585022</v>
      </c>
      <c r="G729" t="n">
        <v>4.85478333333334</v>
      </c>
      <c r="H729" t="n">
        <v>-0.006340444087982</v>
      </c>
    </row>
    <row r="730">
      <c r="A730" t="n">
        <v>4.8652</v>
      </c>
      <c r="B730" t="n">
        <v>-0.004976987838745</v>
      </c>
      <c r="D730" t="n">
        <v>4.86145</v>
      </c>
      <c r="E730" t="n">
        <v>0.005275011062622</v>
      </c>
      <c r="G730" t="n">
        <v>4.86145</v>
      </c>
      <c r="H730" t="n">
        <v>-0.005654990673065</v>
      </c>
    </row>
    <row r="731">
      <c r="A731" t="n">
        <v>4.87186666666667</v>
      </c>
      <c r="B731" t="n">
        <v>-0.003635883331299</v>
      </c>
      <c r="D731" t="n">
        <v>4.86811666666667</v>
      </c>
      <c r="E731" t="n">
        <v>0.006556510925293</v>
      </c>
      <c r="G731" t="n">
        <v>4.86811666666667</v>
      </c>
      <c r="H731" t="n">
        <v>-0.005163252353668</v>
      </c>
    </row>
    <row r="732">
      <c r="A732" t="n">
        <v>4.87853333333334</v>
      </c>
      <c r="B732" t="n">
        <v>-0.003255903720856</v>
      </c>
      <c r="D732" t="n">
        <v>4.87478333333334</v>
      </c>
      <c r="E732" t="n">
        <v>0.007517635822296</v>
      </c>
      <c r="G732" t="n">
        <v>4.87478333333334</v>
      </c>
      <c r="H732" t="n">
        <v>-0.005021691322327</v>
      </c>
    </row>
    <row r="733">
      <c r="A733" t="n">
        <v>4.8852</v>
      </c>
      <c r="B733" t="n">
        <v>-0.003159046173096</v>
      </c>
      <c r="D733" t="n">
        <v>4.88145</v>
      </c>
      <c r="E733" t="n">
        <v>0.007614493370056</v>
      </c>
      <c r="G733" t="n">
        <v>4.88145</v>
      </c>
      <c r="H733" t="n">
        <v>-0.004716217517853</v>
      </c>
    </row>
    <row r="734">
      <c r="A734" t="n">
        <v>4.89186666666667</v>
      </c>
      <c r="B734" t="n">
        <v>-0.003024935722351</v>
      </c>
      <c r="D734" t="n">
        <v>4.88811666666667</v>
      </c>
      <c r="E734" t="n">
        <v>0.006936490535736</v>
      </c>
      <c r="G734" t="n">
        <v>4.88811666666667</v>
      </c>
      <c r="H734" t="n">
        <v>-0.004246830940247</v>
      </c>
    </row>
    <row r="735">
      <c r="A735" t="n">
        <v>4.89853333333334</v>
      </c>
      <c r="B735" t="n">
        <v>-0.003047287464142</v>
      </c>
      <c r="D735" t="n">
        <v>4.89478333333334</v>
      </c>
      <c r="E735" t="n">
        <v>0.005908310413361</v>
      </c>
      <c r="G735" t="n">
        <v>4.89478333333334</v>
      </c>
      <c r="H735" t="n">
        <v>-0.004112720489502</v>
      </c>
    </row>
    <row r="736">
      <c r="A736" t="n">
        <v>4.9052</v>
      </c>
      <c r="B736" t="n">
        <v>-0.00368058681488</v>
      </c>
      <c r="D736" t="n">
        <v>4.90145</v>
      </c>
      <c r="E736" t="n">
        <v>0.004708766937256</v>
      </c>
      <c r="G736" t="n">
        <v>4.90145</v>
      </c>
      <c r="H736" t="n">
        <v>-0.004194676876068</v>
      </c>
    </row>
    <row r="737">
      <c r="A737" t="n">
        <v>4.91186666666667</v>
      </c>
      <c r="B737" t="n">
        <v>-0.004403293132782</v>
      </c>
      <c r="D737" t="n">
        <v>4.90811666666667</v>
      </c>
      <c r="E737" t="n">
        <v>0.003285706043243</v>
      </c>
      <c r="G737" t="n">
        <v>4.90811666666667</v>
      </c>
      <c r="H737" t="n">
        <v>-0.004030764102936</v>
      </c>
    </row>
    <row r="738">
      <c r="A738" t="n">
        <v>4.91853333333334</v>
      </c>
      <c r="B738" t="n">
        <v>-0.005215406417847</v>
      </c>
      <c r="D738" t="n">
        <v>4.91478333333334</v>
      </c>
      <c r="E738" t="n">
        <v>0.002406537532806</v>
      </c>
      <c r="G738" t="n">
        <v>4.91478333333334</v>
      </c>
      <c r="H738" t="n">
        <v>-0.003837049007416</v>
      </c>
    </row>
    <row r="739">
      <c r="A739" t="n">
        <v>4.9252</v>
      </c>
      <c r="B739" t="n">
        <v>-0.006318092346191</v>
      </c>
      <c r="D739" t="n">
        <v>4.92145</v>
      </c>
      <c r="E739" t="n">
        <v>0.002503395080566</v>
      </c>
      <c r="G739" t="n">
        <v>4.92145</v>
      </c>
      <c r="H739" t="n">
        <v>-0.004485249519348</v>
      </c>
    </row>
    <row r="740">
      <c r="A740" t="n">
        <v>4.93186666666667</v>
      </c>
      <c r="B740" t="n">
        <v>-0.007502734661102</v>
      </c>
      <c r="D740" t="n">
        <v>4.92811666666667</v>
      </c>
      <c r="E740" t="n">
        <v>0.003457069396973</v>
      </c>
      <c r="G740" t="n">
        <v>4.92811666666667</v>
      </c>
      <c r="H740" t="n">
        <v>-0.006303191184998</v>
      </c>
    </row>
    <row r="741">
      <c r="A741" t="n">
        <v>4.93853333333334</v>
      </c>
      <c r="B741" t="n">
        <v>-0.008933246135712</v>
      </c>
      <c r="D741" t="n">
        <v>4.93478333333334</v>
      </c>
      <c r="E741" t="n">
        <v>0.00464916229248</v>
      </c>
      <c r="G741" t="n">
        <v>4.93478333333334</v>
      </c>
      <c r="H741" t="n">
        <v>-0.008419156074524</v>
      </c>
    </row>
    <row r="742">
      <c r="A742" t="n">
        <v>4.9452</v>
      </c>
      <c r="B742" t="n">
        <v>-0.01043826341629</v>
      </c>
      <c r="D742" t="n">
        <v>4.94145</v>
      </c>
      <c r="E742" t="n">
        <v>0.005640089511871</v>
      </c>
      <c r="G742" t="n">
        <v>4.94145</v>
      </c>
      <c r="H742" t="n">
        <v>-0.010594725608826</v>
      </c>
    </row>
    <row r="743">
      <c r="A743" t="n">
        <v>4.95186666666667</v>
      </c>
      <c r="B743" t="n">
        <v>-0.011615455150604</v>
      </c>
      <c r="D743" t="n">
        <v>4.94811666666667</v>
      </c>
      <c r="E743" t="n">
        <v>0.006288290023804</v>
      </c>
      <c r="G743" t="n">
        <v>4.94811666666667</v>
      </c>
      <c r="H743" t="n">
        <v>-0.012584030628204</v>
      </c>
    </row>
    <row r="744">
      <c r="A744" t="n">
        <v>4.95853333333334</v>
      </c>
      <c r="B744" t="n">
        <v>-0.012055039405823</v>
      </c>
      <c r="D744" t="n">
        <v>4.95478333333334</v>
      </c>
      <c r="E744" t="n">
        <v>0.006958842277527</v>
      </c>
      <c r="G744" t="n">
        <v>4.95478333333334</v>
      </c>
      <c r="H744" t="n">
        <v>-0.013679265975952</v>
      </c>
    </row>
    <row r="745">
      <c r="A745" t="n">
        <v>4.9652</v>
      </c>
      <c r="B745" t="n">
        <v>-0.011637806892395</v>
      </c>
      <c r="D745" t="n">
        <v>4.96145</v>
      </c>
      <c r="E745" t="n">
        <v>0.008240342140198</v>
      </c>
      <c r="G745" t="n">
        <v>4.96145</v>
      </c>
      <c r="H745" t="n">
        <v>-0.013105571269989</v>
      </c>
    </row>
    <row r="746">
      <c r="A746" t="n">
        <v>4.97186666666667</v>
      </c>
      <c r="B746" t="n">
        <v>-0.009380280971527001</v>
      </c>
      <c r="D746" t="n">
        <v>4.96811666666667</v>
      </c>
      <c r="E746" t="n">
        <v>0.009253621101379001</v>
      </c>
      <c r="G746" t="n">
        <v>4.96811666666667</v>
      </c>
      <c r="H746" t="n">
        <v>-0.011168420314789</v>
      </c>
    </row>
    <row r="747">
      <c r="A747" t="n">
        <v>4.97853333333334</v>
      </c>
      <c r="B747" t="n">
        <v>0.008918344974517999</v>
      </c>
      <c r="D747" t="n">
        <v>4.97478333333334</v>
      </c>
      <c r="E747" t="n">
        <v>0.009186565876007</v>
      </c>
      <c r="G747" t="n">
        <v>4.97478333333334</v>
      </c>
      <c r="H747" t="n">
        <v>-0.008814036846161</v>
      </c>
    </row>
    <row r="748">
      <c r="A748" t="n">
        <v>4.9852</v>
      </c>
      <c r="B748" t="n">
        <v>0.046238303184509</v>
      </c>
      <c r="D748" t="n">
        <v>4.98145</v>
      </c>
      <c r="E748" t="n">
        <v>0.012315809726715</v>
      </c>
      <c r="G748" t="n">
        <v>4.98145</v>
      </c>
      <c r="H748" t="n">
        <v>-0.002473592758179</v>
      </c>
    </row>
    <row r="749">
      <c r="A749" t="n">
        <v>4.99186666666667</v>
      </c>
      <c r="B749" t="n">
        <v>0.08869916200637799</v>
      </c>
      <c r="D749" t="n">
        <v>4.98811666666667</v>
      </c>
      <c r="E749" t="n">
        <v>0.022388994693756</v>
      </c>
      <c r="G749" t="n">
        <v>4.98811666666667</v>
      </c>
      <c r="H749" t="n">
        <v>0.01012533903122</v>
      </c>
    </row>
    <row r="750">
      <c r="A750" t="n">
        <v>4.99853333333334</v>
      </c>
      <c r="B750" t="n">
        <v>0.117257237434387</v>
      </c>
      <c r="D750" t="n">
        <v>4.99478333333334</v>
      </c>
      <c r="E750" t="n">
        <v>0.036165118217468</v>
      </c>
      <c r="G750" t="n">
        <v>4.99478333333334</v>
      </c>
      <c r="H750" t="n">
        <v>0.024974346160889</v>
      </c>
    </row>
    <row r="751">
      <c r="A751" t="n">
        <v>5.0052</v>
      </c>
      <c r="B751" t="n">
        <v>0.12689083814621</v>
      </c>
      <c r="D751" t="n">
        <v>5.00145</v>
      </c>
      <c r="E751" t="n">
        <v>0.046670436859131</v>
      </c>
      <c r="G751" t="n">
        <v>5.00145</v>
      </c>
      <c r="H751" t="n">
        <v>0.035360455513001</v>
      </c>
    </row>
    <row r="752">
      <c r="A752" t="n">
        <v>5.01186666666667</v>
      </c>
      <c r="B752" t="n">
        <v>0.127911567687988</v>
      </c>
      <c r="D752" t="n">
        <v>5.00811666666667</v>
      </c>
      <c r="E752" t="n">
        <v>0.050850212574005</v>
      </c>
      <c r="G752" t="n">
        <v>5.00811666666667</v>
      </c>
      <c r="H752" t="n">
        <v>0.038884580135345</v>
      </c>
    </row>
    <row r="753">
      <c r="A753" t="n">
        <v>5.01853333333334</v>
      </c>
      <c r="B753" t="n">
        <v>0.111132860183716</v>
      </c>
      <c r="D753" t="n">
        <v>5.01478333333334</v>
      </c>
      <c r="E753" t="n">
        <v>0.052779912948608</v>
      </c>
      <c r="G753" t="n">
        <v>5.01478333333334</v>
      </c>
      <c r="H753" t="n">
        <v>0.039547681808472</v>
      </c>
    </row>
    <row r="754">
      <c r="A754" t="n">
        <v>5.0252</v>
      </c>
      <c r="B754" t="n">
        <v>0.076942145824432</v>
      </c>
      <c r="D754" t="n">
        <v>5.02145</v>
      </c>
      <c r="E754" t="n">
        <v>0.051334500312805</v>
      </c>
      <c r="G754" t="n">
        <v>5.02145</v>
      </c>
      <c r="H754" t="n">
        <v>0.036954879760742</v>
      </c>
    </row>
    <row r="755">
      <c r="A755" t="n">
        <v>5.03186666666667</v>
      </c>
      <c r="B755" t="n">
        <v>0.040896236896515</v>
      </c>
      <c r="D755" t="n">
        <v>5.02811666666667</v>
      </c>
      <c r="E755" t="n">
        <v>0.044502317905426</v>
      </c>
      <c r="G755" t="n">
        <v>5.02811666666667</v>
      </c>
      <c r="H755" t="n">
        <v>0.030279159545898</v>
      </c>
    </row>
    <row r="756">
      <c r="A756" t="n">
        <v>5.03853333333334</v>
      </c>
      <c r="B756" t="n">
        <v>0.023141503334045</v>
      </c>
      <c r="D756" t="n">
        <v>5.03478333333334</v>
      </c>
      <c r="E756" t="n">
        <v>0.037066638469696</v>
      </c>
      <c r="G756" t="n">
        <v>5.03478333333334</v>
      </c>
      <c r="H756" t="n">
        <v>0.023342669010162</v>
      </c>
    </row>
    <row r="757">
      <c r="A757" t="n">
        <v>5.0452</v>
      </c>
      <c r="B757" t="n">
        <v>0.028431415557861</v>
      </c>
      <c r="D757" t="n">
        <v>5.04145</v>
      </c>
      <c r="E757" t="n">
        <v>0.035643577575684</v>
      </c>
      <c r="G757" t="n">
        <v>5.04145</v>
      </c>
      <c r="H757" t="n">
        <v>0.022009015083313</v>
      </c>
    </row>
    <row r="758">
      <c r="A758" t="n">
        <v>5.05186666666667</v>
      </c>
      <c r="B758" t="n">
        <v>0.04500150680542</v>
      </c>
      <c r="D758" t="n">
        <v>5.04811666666667</v>
      </c>
      <c r="E758" t="n">
        <v>0.043101608753204</v>
      </c>
      <c r="G758" t="n">
        <v>5.04811666666667</v>
      </c>
      <c r="H758" t="n">
        <v>0.02848356962204</v>
      </c>
    </row>
    <row r="759">
      <c r="A759" t="n">
        <v>5.05853333333334</v>
      </c>
      <c r="B759" t="n">
        <v>0.066168606281281</v>
      </c>
      <c r="D759" t="n">
        <v>5.05478333333334</v>
      </c>
      <c r="E759" t="n">
        <v>0.054888427257538</v>
      </c>
      <c r="G759" t="n">
        <v>5.05478333333334</v>
      </c>
      <c r="H759" t="n">
        <v>0.039778649806976</v>
      </c>
    </row>
    <row r="760">
      <c r="A760" t="n">
        <v>5.0652</v>
      </c>
      <c r="B760" t="n">
        <v>0.086337327957153</v>
      </c>
      <c r="D760" t="n">
        <v>5.06145</v>
      </c>
      <c r="E760" t="n">
        <v>0.068448483943939</v>
      </c>
      <c r="G760" t="n">
        <v>5.06145</v>
      </c>
      <c r="H760" t="n">
        <v>0.053130090236664</v>
      </c>
    </row>
    <row r="761">
      <c r="A761" t="n">
        <v>5.07186666666667</v>
      </c>
      <c r="B761" t="n">
        <v>0.102303922176361</v>
      </c>
      <c r="D761" t="n">
        <v>5.06811666666667</v>
      </c>
      <c r="E761" t="n">
        <v>0.08242577314376801</v>
      </c>
      <c r="G761" t="n">
        <v>5.06811666666667</v>
      </c>
      <c r="H761" t="n">
        <v>0.06575137376785301</v>
      </c>
    </row>
    <row r="762">
      <c r="A762" t="n">
        <v>5.07853333333334</v>
      </c>
      <c r="B762" t="n">
        <v>0.113658607006073</v>
      </c>
      <c r="D762" t="n">
        <v>5.07478333333334</v>
      </c>
      <c r="E762" t="n">
        <v>0.093795359134674</v>
      </c>
      <c r="G762" t="n">
        <v>5.07478333333334</v>
      </c>
      <c r="H762" t="n">
        <v>0.075928866863251</v>
      </c>
    </row>
    <row r="763">
      <c r="A763" t="n">
        <v>5.0852</v>
      </c>
      <c r="B763" t="n">
        <v>0.119946897029877</v>
      </c>
      <c r="D763" t="n">
        <v>5.08145</v>
      </c>
      <c r="E763" t="n">
        <v>0.101253390312195</v>
      </c>
      <c r="G763" t="n">
        <v>5.08145</v>
      </c>
      <c r="H763" t="n">
        <v>0.083416700363159</v>
      </c>
    </row>
    <row r="764">
      <c r="A764" t="n">
        <v>5.09186666666667</v>
      </c>
      <c r="B764" t="n">
        <v>0.11935830116272</v>
      </c>
      <c r="D764" t="n">
        <v>5.08811666666667</v>
      </c>
      <c r="E764" t="n">
        <v>0.104404985904694</v>
      </c>
      <c r="G764" t="n">
        <v>5.08811666666667</v>
      </c>
      <c r="H764" t="n">
        <v>0.0886470079422</v>
      </c>
    </row>
    <row r="765">
      <c r="A765" t="n">
        <v>5.09853333333334</v>
      </c>
      <c r="B765" t="n">
        <v>0.111699104309082</v>
      </c>
      <c r="D765" t="n">
        <v>5.09478333333334</v>
      </c>
      <c r="E765" t="n">
        <v>0.103428959846497</v>
      </c>
      <c r="G765" t="n">
        <v>5.09478333333334</v>
      </c>
      <c r="H765" t="n">
        <v>0.089734792709351</v>
      </c>
    </row>
    <row r="766">
      <c r="A766" t="n">
        <v>5.1052</v>
      </c>
      <c r="B766" t="n">
        <v>0.10044127702713</v>
      </c>
      <c r="D766" t="n">
        <v>5.10145</v>
      </c>
      <c r="E766" t="n">
        <v>0.097304582595825</v>
      </c>
      <c r="G766" t="n">
        <v>5.10145</v>
      </c>
      <c r="H766" t="n">
        <v>0.084832310676575</v>
      </c>
    </row>
    <row r="767">
      <c r="A767" t="n">
        <v>5.11186666666667</v>
      </c>
      <c r="B767" t="n">
        <v>0.08787214756012</v>
      </c>
      <c r="D767" t="n">
        <v>5.10811666666667</v>
      </c>
      <c r="E767" t="n">
        <v>0.08679181337356601</v>
      </c>
      <c r="G767" t="n">
        <v>5.10811666666667</v>
      </c>
      <c r="H767" t="n">
        <v>0.074848532676697</v>
      </c>
    </row>
    <row r="768">
      <c r="A768" t="n">
        <v>5.11853333333334</v>
      </c>
      <c r="B768" t="n">
        <v>0.07317960262298601</v>
      </c>
      <c r="D768" t="n">
        <v>5.11478333333334</v>
      </c>
      <c r="E768" t="n">
        <v>0.07396936416626</v>
      </c>
      <c r="G768" t="n">
        <v>5.11478333333334</v>
      </c>
      <c r="H768" t="n">
        <v>0.062376260757446</v>
      </c>
    </row>
    <row r="769">
      <c r="A769" t="n">
        <v>5.1252</v>
      </c>
      <c r="B769" t="n">
        <v>0.056803226470947</v>
      </c>
      <c r="D769" t="n">
        <v>5.12145</v>
      </c>
      <c r="E769" t="n">
        <v>0.060565769672394</v>
      </c>
      <c r="G769" t="n">
        <v>5.12145</v>
      </c>
      <c r="H769" t="n">
        <v>0.049695372581482</v>
      </c>
    </row>
    <row r="770">
      <c r="A770" t="n">
        <v>5.13186666666667</v>
      </c>
      <c r="B770" t="n">
        <v>0.040978193283081</v>
      </c>
      <c r="D770" t="n">
        <v>5.12811666666667</v>
      </c>
      <c r="E770" t="n">
        <v>0.047393143177032</v>
      </c>
      <c r="G770" t="n">
        <v>5.12811666666667</v>
      </c>
      <c r="H770" t="n">
        <v>0.037550926208496</v>
      </c>
    </row>
    <row r="771">
      <c r="A771" t="n">
        <v>5.13853333333334</v>
      </c>
      <c r="B771" t="n">
        <v>0.028766691684723</v>
      </c>
      <c r="D771" t="n">
        <v>5.13478333333334</v>
      </c>
      <c r="E771" t="n">
        <v>0.035509467124939</v>
      </c>
      <c r="G771" t="n">
        <v>5.13478333333334</v>
      </c>
      <c r="H771" t="n">
        <v>0.026881694793701</v>
      </c>
    </row>
    <row r="772">
      <c r="A772" t="n">
        <v>5.1452</v>
      </c>
      <c r="B772" t="n">
        <v>0.019863247871399</v>
      </c>
      <c r="D772" t="n">
        <v>5.14145</v>
      </c>
      <c r="E772" t="n">
        <v>0.026024878025055</v>
      </c>
      <c r="G772" t="n">
        <v>5.14145</v>
      </c>
      <c r="H772" t="n">
        <v>0.018499791622162</v>
      </c>
    </row>
    <row r="773">
      <c r="A773" t="n">
        <v>5.15186666666667</v>
      </c>
      <c r="B773" t="n">
        <v>0.013574957847595</v>
      </c>
      <c r="D773" t="n">
        <v>5.14811666666667</v>
      </c>
      <c r="E773" t="n">
        <v>0.019200146198273</v>
      </c>
      <c r="G773" t="n">
        <v>5.14811666666667</v>
      </c>
      <c r="H773" t="n">
        <v>0.01274049282074</v>
      </c>
    </row>
    <row r="774">
      <c r="A774" t="n">
        <v>5.15853333333334</v>
      </c>
      <c r="B774" t="n">
        <v>0.009611248970032</v>
      </c>
      <c r="D774" t="n">
        <v>5.15478333333334</v>
      </c>
      <c r="E774" t="n">
        <v>0.014707446098328</v>
      </c>
      <c r="G774" t="n">
        <v>5.15478333333334</v>
      </c>
      <c r="H774" t="n">
        <v>0.008963048458098999</v>
      </c>
    </row>
    <row r="775">
      <c r="A775" t="n">
        <v>5.1652</v>
      </c>
      <c r="B775" t="n">
        <v>0.006936490535736</v>
      </c>
      <c r="D775" t="n">
        <v>5.16145</v>
      </c>
      <c r="E775" t="n">
        <v>0.012077391147614</v>
      </c>
      <c r="G775" t="n">
        <v>5.16145</v>
      </c>
      <c r="H775" t="n">
        <v>0.00588595867157</v>
      </c>
    </row>
    <row r="776">
      <c r="A776" t="n">
        <v>5.17186666666667</v>
      </c>
      <c r="B776" t="n">
        <v>0.005118548870087</v>
      </c>
      <c r="D776" t="n">
        <v>5.16811666666667</v>
      </c>
      <c r="E776" t="n">
        <v>0.011101365089417</v>
      </c>
      <c r="G776" t="n">
        <v>5.16811666666667</v>
      </c>
      <c r="H776" t="n">
        <v>0.003062188625336</v>
      </c>
    </row>
    <row r="777">
      <c r="A777" t="n">
        <v>5.17853333333334</v>
      </c>
      <c r="B777" t="n">
        <v>0.003121793270111</v>
      </c>
      <c r="D777" t="n">
        <v>5.17478333333334</v>
      </c>
      <c r="E777" t="n">
        <v>0.011175870895386</v>
      </c>
      <c r="G777" t="n">
        <v>5.17478333333334</v>
      </c>
      <c r="H777" t="n">
        <v>0.001005828380585</v>
      </c>
    </row>
    <row r="778">
      <c r="A778" t="n">
        <v>5.1852</v>
      </c>
      <c r="B778" t="n">
        <v>0.001125037670136</v>
      </c>
      <c r="D778" t="n">
        <v>5.18145</v>
      </c>
      <c r="E778" t="n">
        <v>0.011458992958069</v>
      </c>
      <c r="G778" t="n">
        <v>5.18145</v>
      </c>
      <c r="H778" t="n">
        <v>0.000320374965668</v>
      </c>
    </row>
    <row r="779">
      <c r="A779" t="n">
        <v>5.19186666666667</v>
      </c>
      <c r="B779" t="n">
        <v>-0.000447034835815</v>
      </c>
      <c r="D779" t="n">
        <v>5.18811666666667</v>
      </c>
      <c r="E779" t="n">
        <v>0.011727213859558</v>
      </c>
      <c r="G779" t="n">
        <v>5.18811666666667</v>
      </c>
      <c r="H779" t="n">
        <v>-0.000216066837311</v>
      </c>
    </row>
    <row r="780">
      <c r="A780" t="n">
        <v>5.19853333333334</v>
      </c>
      <c r="B780" t="n">
        <v>-0.001363456249237</v>
      </c>
      <c r="D780" t="n">
        <v>5.19478333333334</v>
      </c>
      <c r="E780" t="n">
        <v>0.011809170246124</v>
      </c>
      <c r="G780" t="n">
        <v>5.19478333333334</v>
      </c>
      <c r="H780" t="n">
        <v>-0.001460313796997</v>
      </c>
    </row>
    <row r="781">
      <c r="A781" t="n">
        <v>5.2052</v>
      </c>
      <c r="B781" t="n">
        <v>-0.001393258571625</v>
      </c>
      <c r="D781" t="n">
        <v>5.20145</v>
      </c>
      <c r="E781" t="n">
        <v>0.011377036571503</v>
      </c>
      <c r="G781" t="n">
        <v>5.20145</v>
      </c>
      <c r="H781" t="n">
        <v>-0.003516674041748</v>
      </c>
    </row>
    <row r="782">
      <c r="A782" t="n">
        <v>5.21186666666667</v>
      </c>
      <c r="B782" t="n">
        <v>-0.001117587089539</v>
      </c>
      <c r="D782" t="n">
        <v>5.20811666666667</v>
      </c>
      <c r="E782" t="n">
        <v>0.010386109352112</v>
      </c>
      <c r="G782" t="n">
        <v>5.20811666666667</v>
      </c>
      <c r="H782" t="n">
        <v>-0.006012618541718</v>
      </c>
    </row>
    <row r="783">
      <c r="A783" t="n">
        <v>5.21853333333334</v>
      </c>
      <c r="B783" t="n">
        <v>-0.000447034835815</v>
      </c>
      <c r="D783" t="n">
        <v>5.21478333333334</v>
      </c>
      <c r="E783" t="n">
        <v>0.008918344974517999</v>
      </c>
      <c r="G783" t="n">
        <v>5.21478333333334</v>
      </c>
      <c r="H783" t="n">
        <v>-0.008881092071533</v>
      </c>
    </row>
    <row r="784">
      <c r="A784" t="n">
        <v>5.2252</v>
      </c>
      <c r="B784" t="n">
        <v>0.000230967998505</v>
      </c>
      <c r="D784" t="n">
        <v>5.22145</v>
      </c>
      <c r="E784" t="n">
        <v>0.007957220077515001</v>
      </c>
      <c r="G784" t="n">
        <v>5.22145</v>
      </c>
      <c r="H784" t="n">
        <v>-0.012487173080444</v>
      </c>
    </row>
    <row r="785">
      <c r="A785" t="n">
        <v>5.23186666666667</v>
      </c>
      <c r="B785" t="n">
        <v>0.000230967998505</v>
      </c>
      <c r="D785" t="n">
        <v>5.22811666666667</v>
      </c>
      <c r="E785" t="n">
        <v>0.007458031177521</v>
      </c>
      <c r="G785" t="n">
        <v>5.22811666666667</v>
      </c>
      <c r="H785" t="n">
        <v>-0.015862286090851</v>
      </c>
    </row>
    <row r="786">
      <c r="A786" t="n">
        <v>5.23853333333334</v>
      </c>
      <c r="B786" t="n">
        <v>-0.000670552253723</v>
      </c>
      <c r="D786" t="n">
        <v>5.23478333333334</v>
      </c>
      <c r="E786" t="n">
        <v>0.007554888725281</v>
      </c>
      <c r="G786" t="n">
        <v>5.23478333333334</v>
      </c>
      <c r="H786" t="n">
        <v>-0.0181645154953</v>
      </c>
    </row>
    <row r="787">
      <c r="A787" t="n">
        <v>5.2452</v>
      </c>
      <c r="B787" t="n">
        <v>-0.001490116119385</v>
      </c>
      <c r="D787" t="n">
        <v>5.24145</v>
      </c>
      <c r="E787" t="n">
        <v>0.008091330528259</v>
      </c>
      <c r="G787" t="n">
        <v>5.24145</v>
      </c>
      <c r="H787" t="n">
        <v>-0.019051134586334</v>
      </c>
    </row>
    <row r="788">
      <c r="A788" t="n">
        <v>5.25186666666667</v>
      </c>
      <c r="B788" t="n">
        <v>-0.001154839992523</v>
      </c>
      <c r="D788" t="n">
        <v>5.24811666666667</v>
      </c>
      <c r="E788" t="n">
        <v>0.008717179298401</v>
      </c>
      <c r="G788" t="n">
        <v>5.24811666666667</v>
      </c>
      <c r="H788" t="n">
        <v>-0.018693506717682</v>
      </c>
    </row>
    <row r="789">
      <c r="A789" t="n">
        <v>5.25853333333334</v>
      </c>
      <c r="B789" t="n">
        <v>-0.000573694705963</v>
      </c>
      <c r="D789" t="n">
        <v>5.25478333333334</v>
      </c>
      <c r="E789" t="n">
        <v>0.009119510650635</v>
      </c>
      <c r="G789" t="n">
        <v>5.25478333333334</v>
      </c>
      <c r="H789" t="n">
        <v>-0.017791986465454</v>
      </c>
    </row>
    <row r="790">
      <c r="A790" t="n">
        <v>5.2652</v>
      </c>
      <c r="B790" t="n">
        <v>-0.000737607479095</v>
      </c>
      <c r="D790" t="n">
        <v>5.26145</v>
      </c>
      <c r="E790" t="n">
        <v>0.008724629878998</v>
      </c>
      <c r="G790" t="n">
        <v>5.26145</v>
      </c>
      <c r="H790" t="n">
        <v>-0.016435980796814</v>
      </c>
    </row>
    <row r="791">
      <c r="A791" t="n">
        <v>5.27186666666667</v>
      </c>
      <c r="B791" t="n">
        <v>-0.001735985279083</v>
      </c>
      <c r="D791" t="n">
        <v>5.26811666666667</v>
      </c>
      <c r="E791" t="n">
        <v>0.007234513759613</v>
      </c>
      <c r="G791" t="n">
        <v>5.26811666666667</v>
      </c>
      <c r="H791" t="n">
        <v>-0.015370547771454</v>
      </c>
    </row>
    <row r="792">
      <c r="A792" t="n">
        <v>5.27853333333334</v>
      </c>
      <c r="B792" t="n">
        <v>-0.002317130565643</v>
      </c>
      <c r="D792" t="n">
        <v>5.27478333333334</v>
      </c>
      <c r="E792" t="n">
        <v>0.004872679710388</v>
      </c>
      <c r="G792" t="n">
        <v>5.27478333333334</v>
      </c>
      <c r="H792" t="n">
        <v>-0.01496821641922</v>
      </c>
    </row>
    <row r="793">
      <c r="A793" t="n">
        <v>5.2852</v>
      </c>
      <c r="B793" t="n">
        <v>-0.00232458114624</v>
      </c>
      <c r="D793" t="n">
        <v>5.28145</v>
      </c>
      <c r="E793" t="n">
        <v>0.003047287464142</v>
      </c>
      <c r="G793" t="n">
        <v>5.28145</v>
      </c>
      <c r="H793" t="n">
        <v>-0.015236437320709</v>
      </c>
    </row>
    <row r="794">
      <c r="A794" t="n">
        <v>5.29186666666667</v>
      </c>
      <c r="B794" t="n">
        <v>-0.002734363079071</v>
      </c>
      <c r="D794" t="n">
        <v>5.28811666666667</v>
      </c>
      <c r="E794" t="n">
        <v>0.00268965959549</v>
      </c>
      <c r="G794" t="n">
        <v>5.28811666666667</v>
      </c>
      <c r="H794" t="n">
        <v>-0.015392899513245</v>
      </c>
    </row>
    <row r="795">
      <c r="A795" t="n">
        <v>5.29853333333334</v>
      </c>
      <c r="B795" t="n">
        <v>-0.003457069396973</v>
      </c>
      <c r="D795" t="n">
        <v>5.29478333333334</v>
      </c>
      <c r="E795" t="n">
        <v>0.003933906555176</v>
      </c>
      <c r="G795" t="n">
        <v>5.29478333333334</v>
      </c>
      <c r="H795" t="n">
        <v>-0.015281140804291</v>
      </c>
    </row>
    <row r="796">
      <c r="A796" t="n">
        <v>5.3052</v>
      </c>
      <c r="B796" t="n">
        <v>-0.00394880771637</v>
      </c>
      <c r="D796" t="n">
        <v>5.30145</v>
      </c>
      <c r="E796" t="n">
        <v>0.006094574928284</v>
      </c>
      <c r="G796" t="n">
        <v>5.30145</v>
      </c>
      <c r="H796" t="n">
        <v>-0.014826655387878</v>
      </c>
    </row>
    <row r="797">
      <c r="A797" t="n">
        <v>5.31186666666667</v>
      </c>
      <c r="B797" t="n">
        <v>-0.003859400749207</v>
      </c>
      <c r="D797" t="n">
        <v>5.30811666666667</v>
      </c>
      <c r="E797" t="n">
        <v>0.008448958396911999</v>
      </c>
      <c r="G797" t="n">
        <v>5.30811666666667</v>
      </c>
      <c r="H797" t="n">
        <v>-0.013589859008789</v>
      </c>
    </row>
    <row r="798">
      <c r="A798" t="n">
        <v>5.31853333333334</v>
      </c>
      <c r="B798" t="n">
        <v>-0.004187226295471</v>
      </c>
      <c r="D798" t="n">
        <v>5.31478333333334</v>
      </c>
      <c r="E798" t="n">
        <v>0.010177493095398</v>
      </c>
      <c r="G798" t="n">
        <v>5.31478333333334</v>
      </c>
      <c r="H798" t="n">
        <v>-0.011838972568512</v>
      </c>
    </row>
    <row r="799">
      <c r="A799" t="n">
        <v>5.3252</v>
      </c>
      <c r="B799" t="n">
        <v>-0.005066394805908</v>
      </c>
      <c r="D799" t="n">
        <v>5.32145</v>
      </c>
      <c r="E799" t="n">
        <v>0.010430812835693</v>
      </c>
      <c r="G799" t="n">
        <v>5.32145</v>
      </c>
      <c r="H799" t="n">
        <v>-0.009976327419281001</v>
      </c>
    </row>
    <row r="800">
      <c r="A800" t="n">
        <v>5.33186666666667</v>
      </c>
      <c r="B800" t="n">
        <v>-0.005744397640228</v>
      </c>
      <c r="D800" t="n">
        <v>5.32811666666667</v>
      </c>
      <c r="E800" t="n">
        <v>0.009015202522278</v>
      </c>
      <c r="G800" t="n">
        <v>5.32811666666667</v>
      </c>
      <c r="H800" t="n">
        <v>-0.008806586265564</v>
      </c>
    </row>
    <row r="801">
      <c r="A801" t="n">
        <v>5.33853333333334</v>
      </c>
      <c r="B801" t="n">
        <v>-0.006034970283508</v>
      </c>
      <c r="D801" t="n">
        <v>5.33478333333334</v>
      </c>
      <c r="E801" t="n">
        <v>0.006645917892456</v>
      </c>
      <c r="G801" t="n">
        <v>5.33478333333334</v>
      </c>
      <c r="H801" t="n">
        <v>-0.008180737495422001</v>
      </c>
    </row>
    <row r="802">
      <c r="A802" t="n">
        <v>5.3452</v>
      </c>
      <c r="B802" t="n">
        <v>-0.006183981895447</v>
      </c>
      <c r="D802" t="n">
        <v>5.34145</v>
      </c>
      <c r="E802" t="n">
        <v>0.004619359970093</v>
      </c>
      <c r="G802" t="n">
        <v>5.34145</v>
      </c>
      <c r="H802" t="n">
        <v>-0.008478760719299001</v>
      </c>
    </row>
    <row r="803">
      <c r="A803" t="n">
        <v>5.35186666666667</v>
      </c>
      <c r="B803" t="n">
        <v>-0.006429851055145</v>
      </c>
      <c r="D803" t="n">
        <v>5.34811666666667</v>
      </c>
      <c r="E803" t="n">
        <v>0.003881752490997</v>
      </c>
      <c r="G803" t="n">
        <v>5.34811666666667</v>
      </c>
      <c r="H803" t="n">
        <v>-0.009670853614807001</v>
      </c>
    </row>
    <row r="804">
      <c r="A804" t="n">
        <v>5.35853333333334</v>
      </c>
      <c r="B804" t="n">
        <v>-0.006265938282013</v>
      </c>
      <c r="D804" t="n">
        <v>5.35478333333334</v>
      </c>
      <c r="E804" t="n">
        <v>0.004827976226807</v>
      </c>
      <c r="G804" t="n">
        <v>5.35478333333334</v>
      </c>
      <c r="H804" t="n">
        <v>-0.011064112186432</v>
      </c>
    </row>
    <row r="805">
      <c r="A805" t="n">
        <v>5.3652</v>
      </c>
      <c r="B805" t="n">
        <v>-0.005826354026794</v>
      </c>
      <c r="D805" t="n">
        <v>5.36145</v>
      </c>
      <c r="E805" t="n">
        <v>0.006258487701416</v>
      </c>
      <c r="G805" t="n">
        <v>5.36145</v>
      </c>
      <c r="H805" t="n">
        <v>-0.012286007404327</v>
      </c>
    </row>
    <row r="806">
      <c r="A806" t="n">
        <v>5.37186666666667</v>
      </c>
      <c r="B806" t="n">
        <v>-0.005297362804413</v>
      </c>
      <c r="D806" t="n">
        <v>5.36811666666667</v>
      </c>
      <c r="E806" t="n">
        <v>0.007659196853638</v>
      </c>
      <c r="G806" t="n">
        <v>5.36811666666667</v>
      </c>
      <c r="H806" t="n">
        <v>-0.013537704944611</v>
      </c>
    </row>
    <row r="807">
      <c r="A807" t="n">
        <v>5.37853333333334</v>
      </c>
      <c r="B807" t="n">
        <v>-0.004589557647705</v>
      </c>
      <c r="D807" t="n">
        <v>5.37478333333334</v>
      </c>
      <c r="E807" t="n">
        <v>0.008612871170044001</v>
      </c>
      <c r="G807" t="n">
        <v>5.37478333333334</v>
      </c>
      <c r="H807" t="n">
        <v>-0.015035271644592</v>
      </c>
    </row>
    <row r="808">
      <c r="A808" t="n">
        <v>5.3852</v>
      </c>
      <c r="B808" t="n">
        <v>-0.003799796104431</v>
      </c>
      <c r="D808" t="n">
        <v>5.38145</v>
      </c>
      <c r="E808" t="n">
        <v>0.008940696716309</v>
      </c>
      <c r="G808" t="n">
        <v>5.38145</v>
      </c>
      <c r="H808" t="n">
        <v>-0.016219913959503</v>
      </c>
    </row>
    <row r="809">
      <c r="A809" t="n">
        <v>5.39186666666667</v>
      </c>
      <c r="B809" t="n">
        <v>-0.002965331077576</v>
      </c>
      <c r="D809" t="n">
        <v>5.38811666666667</v>
      </c>
      <c r="E809" t="n">
        <v>0.008553266525269001</v>
      </c>
      <c r="G809" t="n">
        <v>5.38811666666667</v>
      </c>
      <c r="H809" t="n">
        <v>-0.0167116522789</v>
      </c>
    </row>
    <row r="810">
      <c r="A810" t="n">
        <v>5.39853333333334</v>
      </c>
      <c r="B810" t="n">
        <v>-0.002644956111908</v>
      </c>
      <c r="D810" t="n">
        <v>5.39478333333334</v>
      </c>
      <c r="E810" t="n">
        <v>0.007264316082001</v>
      </c>
      <c r="G810" t="n">
        <v>5.39478333333334</v>
      </c>
      <c r="H810" t="n">
        <v>-0.016078352928162</v>
      </c>
    </row>
    <row r="811">
      <c r="A811" t="n">
        <v>5.4052</v>
      </c>
      <c r="B811" t="n">
        <v>-0.003010034561157</v>
      </c>
      <c r="D811" t="n">
        <v>5.40145</v>
      </c>
      <c r="E811" t="n">
        <v>0.00666081905365</v>
      </c>
      <c r="G811" t="n">
        <v>5.40145</v>
      </c>
      <c r="H811" t="n">
        <v>-0.014185905456543</v>
      </c>
    </row>
    <row r="812">
      <c r="A812" t="n">
        <v>5.41186666666667</v>
      </c>
      <c r="B812" t="n">
        <v>-0.003941357135773</v>
      </c>
      <c r="D812" t="n">
        <v>5.40811666666667</v>
      </c>
      <c r="E812" t="n">
        <v>0.006459653377533</v>
      </c>
      <c r="G812" t="n">
        <v>5.40811666666667</v>
      </c>
      <c r="H812" t="n">
        <v>-0.011391937732697</v>
      </c>
    </row>
    <row r="813">
      <c r="A813" t="n">
        <v>5.41853333333334</v>
      </c>
      <c r="B813" t="n">
        <v>-0.005431473255157</v>
      </c>
      <c r="D813" t="n">
        <v>5.41478333333334</v>
      </c>
      <c r="E813" t="n">
        <v>0.00666081905365</v>
      </c>
      <c r="G813" t="n">
        <v>5.41478333333334</v>
      </c>
      <c r="H813" t="n">
        <v>-0.008553266525269001</v>
      </c>
    </row>
    <row r="814">
      <c r="A814" t="n">
        <v>5.4252</v>
      </c>
      <c r="B814" t="n">
        <v>-0.006631016731262</v>
      </c>
      <c r="D814" t="n">
        <v>5.42145</v>
      </c>
      <c r="E814" t="n">
        <v>0.006623566150665</v>
      </c>
      <c r="G814" t="n">
        <v>5.42145</v>
      </c>
      <c r="H814" t="n">
        <v>-0.00656396150589</v>
      </c>
    </row>
    <row r="815">
      <c r="A815" t="n">
        <v>5.43186666666667</v>
      </c>
      <c r="B815" t="n">
        <v>-0.006981194019318</v>
      </c>
      <c r="D815" t="n">
        <v>5.42811666666667</v>
      </c>
      <c r="E815" t="n">
        <v>0.006459653377533</v>
      </c>
      <c r="G815" t="n">
        <v>5.42811666666667</v>
      </c>
      <c r="H815" t="n">
        <v>-0.005625188350677</v>
      </c>
    </row>
    <row r="816">
      <c r="A816" t="n">
        <v>5.43853333333334</v>
      </c>
      <c r="B816" t="n">
        <v>-0.006474554538727</v>
      </c>
      <c r="D816" t="n">
        <v>5.43478333333334</v>
      </c>
      <c r="E816" t="n">
        <v>0.006400048732758</v>
      </c>
      <c r="G816" t="n">
        <v>5.43478333333334</v>
      </c>
      <c r="H816" t="n">
        <v>-0.005938112735748</v>
      </c>
    </row>
    <row r="817">
      <c r="A817" t="n">
        <v>5.4452</v>
      </c>
      <c r="B817" t="n">
        <v>-0.005997717380524</v>
      </c>
      <c r="D817" t="n">
        <v>5.44145</v>
      </c>
      <c r="E817" t="n">
        <v>0.005632638931274</v>
      </c>
      <c r="G817" t="n">
        <v>5.44145</v>
      </c>
      <c r="H817" t="n">
        <v>-0.007443130016327</v>
      </c>
    </row>
    <row r="818">
      <c r="A818" t="n">
        <v>5.45186666666667</v>
      </c>
      <c r="B818" t="n">
        <v>-0.005386769771576</v>
      </c>
      <c r="D818" t="n">
        <v>5.44811666666667</v>
      </c>
      <c r="E818" t="n">
        <v>0.005073845386505</v>
      </c>
      <c r="G818" t="n">
        <v>5.44811666666667</v>
      </c>
      <c r="H818" t="n">
        <v>-0.009730458259583</v>
      </c>
    </row>
    <row r="819">
      <c r="A819" t="n">
        <v>5.45853333333334</v>
      </c>
      <c r="B819" t="n">
        <v>-0.004120171070099</v>
      </c>
      <c r="D819" t="n">
        <v>5.45478333333334</v>
      </c>
      <c r="E819" t="n">
        <v>0.005230307579041</v>
      </c>
      <c r="G819" t="n">
        <v>5.45478333333334</v>
      </c>
      <c r="H819" t="n">
        <v>-0.012412667274475</v>
      </c>
    </row>
    <row r="820">
      <c r="A820" t="n">
        <v>5.4652</v>
      </c>
      <c r="B820" t="n">
        <v>-0.002697110176086</v>
      </c>
      <c r="D820" t="n">
        <v>5.46145</v>
      </c>
      <c r="E820" t="n">
        <v>0.00617653131485</v>
      </c>
      <c r="G820" t="n">
        <v>5.46145</v>
      </c>
      <c r="H820" t="n">
        <v>-0.014252960681915</v>
      </c>
    </row>
    <row r="821">
      <c r="A821" t="n">
        <v>5.47186666666667</v>
      </c>
      <c r="B821" t="n">
        <v>-0.002302229404449</v>
      </c>
      <c r="D821" t="n">
        <v>5.46811666666667</v>
      </c>
      <c r="E821" t="n">
        <v>0.006787478923798</v>
      </c>
      <c r="G821" t="n">
        <v>5.46811666666667</v>
      </c>
      <c r="H821" t="n">
        <v>-0.014469027519226</v>
      </c>
    </row>
    <row r="822">
      <c r="A822" t="n">
        <v>5.47853333333334</v>
      </c>
      <c r="B822" t="n">
        <v>-0.002719461917877</v>
      </c>
      <c r="D822" t="n">
        <v>5.47478333333334</v>
      </c>
      <c r="E822" t="n">
        <v>0.007078051567078</v>
      </c>
      <c r="G822" t="n">
        <v>5.47478333333334</v>
      </c>
      <c r="H822" t="n">
        <v>-0.013351440429688</v>
      </c>
    </row>
    <row r="823">
      <c r="A823" t="n">
        <v>5.4852</v>
      </c>
      <c r="B823" t="n">
        <v>-0.002190470695496</v>
      </c>
      <c r="D823" t="n">
        <v>5.48145</v>
      </c>
      <c r="E823" t="n">
        <v>0.007651746273041</v>
      </c>
      <c r="G823" t="n">
        <v>5.48145</v>
      </c>
      <c r="H823" t="n">
        <v>-0.012293457984924</v>
      </c>
    </row>
    <row r="824">
      <c r="A824" t="n">
        <v>5.49186666666667</v>
      </c>
      <c r="B824" t="n">
        <v>-0.001087784767151</v>
      </c>
      <c r="D824" t="n">
        <v>5.48811666666667</v>
      </c>
      <c r="E824" t="n">
        <v>0.008434057235718001</v>
      </c>
      <c r="G824" t="n">
        <v>5.48811666666667</v>
      </c>
      <c r="H824" t="n">
        <v>-0.011347234249115</v>
      </c>
    </row>
    <row r="825">
      <c r="A825" t="n">
        <v>5.49853333333334</v>
      </c>
      <c r="B825" t="n">
        <v>-8.195638656599999e-05</v>
      </c>
      <c r="D825" t="n">
        <v>5.49478333333334</v>
      </c>
      <c r="E825" t="n">
        <v>0.008583068847656</v>
      </c>
      <c r="G825" t="n">
        <v>5.49478333333334</v>
      </c>
      <c r="H825" t="n">
        <v>-0.009618699550629</v>
      </c>
    </row>
    <row r="826">
      <c r="A826" t="n">
        <v>5.5052</v>
      </c>
      <c r="B826" t="n">
        <v>0.000804662704468</v>
      </c>
      <c r="D826" t="n">
        <v>5.50145</v>
      </c>
      <c r="E826" t="n">
        <v>0.007852911949157999</v>
      </c>
      <c r="G826" t="n">
        <v>5.50145</v>
      </c>
      <c r="H826" t="n">
        <v>-0.007309019565582</v>
      </c>
    </row>
    <row r="827">
      <c r="A827" t="n">
        <v>5.51186666666667</v>
      </c>
      <c r="B827" t="n">
        <v>0.002108514308929</v>
      </c>
      <c r="D827" t="n">
        <v>5.50811666666667</v>
      </c>
      <c r="E827" t="n">
        <v>0.006981194019318</v>
      </c>
      <c r="G827" t="n">
        <v>5.50811666666667</v>
      </c>
      <c r="H827" t="n">
        <v>-0.005841255187988</v>
      </c>
    </row>
    <row r="828">
      <c r="A828" t="n">
        <v>5.51853333333334</v>
      </c>
      <c r="B828" t="n">
        <v>0.003337860107422</v>
      </c>
      <c r="D828" t="n">
        <v>5.51478333333334</v>
      </c>
      <c r="E828" t="n">
        <v>0.005900859832764</v>
      </c>
      <c r="G828" t="n">
        <v>5.51478333333334</v>
      </c>
      <c r="H828" t="n">
        <v>-0.006087124347687</v>
      </c>
    </row>
    <row r="829">
      <c r="A829" t="n">
        <v>5.5252</v>
      </c>
      <c r="B829" t="n">
        <v>0.003315508365631</v>
      </c>
      <c r="D829" t="n">
        <v>5.52145</v>
      </c>
      <c r="E829" t="n">
        <v>0.004567205905914</v>
      </c>
      <c r="G829" t="n">
        <v>5.52145</v>
      </c>
      <c r="H829" t="n">
        <v>-0.007294118404388</v>
      </c>
    </row>
    <row r="830">
      <c r="A830" t="n">
        <v>5.53186666666667</v>
      </c>
      <c r="B830" t="n">
        <v>0.002250075340271</v>
      </c>
      <c r="D830" t="n">
        <v>5.52811666666667</v>
      </c>
      <c r="E830" t="n">
        <v>0.003047287464142</v>
      </c>
      <c r="G830" t="n">
        <v>5.52811666666667</v>
      </c>
      <c r="H830" t="n">
        <v>-0.009164214134216</v>
      </c>
    </row>
    <row r="831">
      <c r="A831" t="n">
        <v>5.53853333333334</v>
      </c>
      <c r="B831" t="n">
        <v>0.0009685754776</v>
      </c>
      <c r="D831" t="n">
        <v>5.53478333333334</v>
      </c>
      <c r="E831" t="n">
        <v>0.002242624759674</v>
      </c>
      <c r="G831" t="n">
        <v>5.53478333333334</v>
      </c>
      <c r="H831" t="n">
        <v>-0.011138617992401</v>
      </c>
    </row>
    <row r="832">
      <c r="A832" t="n">
        <v>5.5452</v>
      </c>
      <c r="B832" t="n">
        <v>-0.00019371509552</v>
      </c>
      <c r="D832" t="n">
        <v>5.54145</v>
      </c>
      <c r="E832" t="n">
        <v>0.002257525920868</v>
      </c>
      <c r="G832" t="n">
        <v>5.54145</v>
      </c>
      <c r="H832" t="n">
        <v>-0.013001263141632</v>
      </c>
    </row>
    <row r="833">
      <c r="A833" t="n">
        <v>5.55186666666667</v>
      </c>
      <c r="B833" t="n">
        <v>-0.001244246959686</v>
      </c>
      <c r="D833" t="n">
        <v>5.54811666666667</v>
      </c>
      <c r="E833" t="n">
        <v>0.002816319465637</v>
      </c>
      <c r="G833" t="n">
        <v>5.54811666666667</v>
      </c>
      <c r="H833" t="n">
        <v>-0.014044344425201</v>
      </c>
    </row>
    <row r="834">
      <c r="A834" t="n">
        <v>5.55853333333334</v>
      </c>
      <c r="B834" t="n">
        <v>-0.002413988113403</v>
      </c>
      <c r="D834" t="n">
        <v>5.55478333333334</v>
      </c>
      <c r="E834" t="n">
        <v>0.003613531589508</v>
      </c>
      <c r="G834" t="n">
        <v>5.55478333333334</v>
      </c>
      <c r="H834" t="n">
        <v>-0.0142902135849</v>
      </c>
    </row>
    <row r="835">
      <c r="A835" t="n">
        <v>5.5652</v>
      </c>
      <c r="B835" t="n">
        <v>-0.00358372926712</v>
      </c>
      <c r="D835" t="n">
        <v>5.56145</v>
      </c>
      <c r="E835" t="n">
        <v>0.004030764102936</v>
      </c>
      <c r="G835" t="n">
        <v>5.56145</v>
      </c>
      <c r="H835" t="n">
        <v>-0.013932585716248</v>
      </c>
    </row>
    <row r="836">
      <c r="A836" t="n">
        <v>5.57186666666667</v>
      </c>
      <c r="B836" t="n">
        <v>-0.004298985004425</v>
      </c>
      <c r="D836" t="n">
        <v>5.56811666666667</v>
      </c>
      <c r="E836" t="n">
        <v>0.003933906555176</v>
      </c>
      <c r="G836" t="n">
        <v>5.56811666666667</v>
      </c>
      <c r="H836" t="n">
        <v>-0.012665987014771</v>
      </c>
    </row>
    <row r="837">
      <c r="A837" t="n">
        <v>5.57853333333334</v>
      </c>
      <c r="B837" t="n">
        <v>-0.00433623790741</v>
      </c>
      <c r="D837" t="n">
        <v>5.57478333333334</v>
      </c>
      <c r="E837" t="n">
        <v>0.002719461917877</v>
      </c>
      <c r="G837" t="n">
        <v>5.57478333333334</v>
      </c>
      <c r="H837" t="n">
        <v>-0.010937452316284</v>
      </c>
    </row>
    <row r="838">
      <c r="A838" t="n">
        <v>5.5852</v>
      </c>
      <c r="B838" t="n">
        <v>-0.003956258296967</v>
      </c>
      <c r="D838" t="n">
        <v>5.58145</v>
      </c>
      <c r="E838" t="n">
        <v>0.001020729541779</v>
      </c>
      <c r="G838" t="n">
        <v>5.58145</v>
      </c>
      <c r="H838" t="n">
        <v>-0.009305775165558</v>
      </c>
    </row>
    <row r="839">
      <c r="A839" t="n">
        <v>5.59186666666667</v>
      </c>
      <c r="B839" t="n">
        <v>-0.003345310688019</v>
      </c>
      <c r="D839" t="n">
        <v>5.58811666666667</v>
      </c>
      <c r="E839" t="n">
        <v>-0.000216066837311</v>
      </c>
      <c r="G839" t="n">
        <v>5.58811666666667</v>
      </c>
      <c r="H839" t="n">
        <v>-0.008054077625275</v>
      </c>
    </row>
    <row r="840">
      <c r="A840" t="n">
        <v>5.59853333333334</v>
      </c>
      <c r="B840" t="n">
        <v>-0.002384185791016</v>
      </c>
      <c r="D840" t="n">
        <v>5.59478333333334</v>
      </c>
      <c r="E840" t="n">
        <v>-0.000528991222382</v>
      </c>
      <c r="G840" t="n">
        <v>5.59478333333334</v>
      </c>
      <c r="H840" t="n">
        <v>-0.006929039955139</v>
      </c>
    </row>
    <row r="841">
      <c r="A841" t="n">
        <v>5.6052</v>
      </c>
      <c r="B841" t="n">
        <v>-0.000916421413422</v>
      </c>
      <c r="D841" t="n">
        <v>5.60145</v>
      </c>
      <c r="E841" t="n">
        <v>0.000439584255219</v>
      </c>
      <c r="G841" t="n">
        <v>5.60145</v>
      </c>
      <c r="H841" t="n">
        <v>-0.005625188350677</v>
      </c>
    </row>
    <row r="842">
      <c r="A842" t="n">
        <v>5.61186666666667</v>
      </c>
      <c r="B842" t="n">
        <v>0.000298023223877</v>
      </c>
      <c r="D842" t="n">
        <v>5.60811666666667</v>
      </c>
      <c r="E842" t="n">
        <v>0.001728534698486</v>
      </c>
      <c r="G842" t="n">
        <v>5.60811666666667</v>
      </c>
      <c r="H842" t="n">
        <v>-0.004909932613373</v>
      </c>
    </row>
    <row r="843">
      <c r="A843" t="n">
        <v>5.61853333333334</v>
      </c>
      <c r="B843" t="n">
        <v>0.000603497028351</v>
      </c>
      <c r="D843" t="n">
        <v>5.61478333333334</v>
      </c>
      <c r="E843" t="n">
        <v>0.002875924110413</v>
      </c>
      <c r="G843" t="n">
        <v>5.61478333333334</v>
      </c>
      <c r="H843" t="n">
        <v>-0.005036592483521</v>
      </c>
    </row>
    <row r="844">
      <c r="A844" t="n">
        <v>5.6252</v>
      </c>
      <c r="B844" t="n">
        <v>-3.7252902985e-05</v>
      </c>
      <c r="D844" t="n">
        <v>5.62145</v>
      </c>
      <c r="E844" t="n">
        <v>0.0033900141716</v>
      </c>
      <c r="G844" t="n">
        <v>5.62145</v>
      </c>
      <c r="H844" t="n">
        <v>-0.00578910112381</v>
      </c>
    </row>
    <row r="845">
      <c r="A845" t="n">
        <v>5.63186666666667</v>
      </c>
      <c r="B845" t="n">
        <v>-0.000767409801483</v>
      </c>
      <c r="D845" t="n">
        <v>5.62811666666667</v>
      </c>
      <c r="E845" t="n">
        <v>0.002853572368622</v>
      </c>
      <c r="G845" t="n">
        <v>5.62811666666667</v>
      </c>
      <c r="H845" t="n">
        <v>-0.007010996341705</v>
      </c>
    </row>
    <row r="846">
      <c r="A846" t="n">
        <v>5.63853333333334</v>
      </c>
      <c r="B846" t="n">
        <v>-0.001214444637299</v>
      </c>
      <c r="D846" t="n">
        <v>5.63478333333334</v>
      </c>
      <c r="E846" t="n">
        <v>0.001266598701477</v>
      </c>
      <c r="G846" t="n">
        <v>5.63478333333334</v>
      </c>
      <c r="H846" t="n">
        <v>-0.008508563041687</v>
      </c>
    </row>
    <row r="847">
      <c r="A847" t="n">
        <v>5.6452</v>
      </c>
      <c r="B847" t="n">
        <v>-0.001236796379089</v>
      </c>
      <c r="D847" t="n">
        <v>5.64145</v>
      </c>
      <c r="E847" t="n">
        <v>-0.00125914812088</v>
      </c>
      <c r="G847" t="n">
        <v>5.64145</v>
      </c>
      <c r="H847" t="n">
        <v>-0.009998679161071999</v>
      </c>
    </row>
    <row r="848">
      <c r="A848" t="n">
        <v>5.65186666666667</v>
      </c>
      <c r="B848" t="n">
        <v>-0.000819563865662</v>
      </c>
      <c r="D848" t="n">
        <v>5.64811666666667</v>
      </c>
      <c r="E848" t="n">
        <v>-0.003412365913391</v>
      </c>
      <c r="G848" t="n">
        <v>5.64811666666667</v>
      </c>
      <c r="H848" t="n">
        <v>-0.01148134469986</v>
      </c>
    </row>
    <row r="849">
      <c r="A849" t="n">
        <v>5.65853333333334</v>
      </c>
      <c r="B849" t="n">
        <v>0.000216066837311</v>
      </c>
      <c r="D849" t="n">
        <v>5.65478333333334</v>
      </c>
      <c r="E849" t="n">
        <v>-0.004187226295471</v>
      </c>
      <c r="G849" t="n">
        <v>5.65478333333334</v>
      </c>
      <c r="H849" t="n">
        <v>-0.013016164302826</v>
      </c>
    </row>
    <row r="850">
      <c r="A850" t="n">
        <v>5.6652</v>
      </c>
      <c r="B850" t="n">
        <v>0.002235174179077</v>
      </c>
      <c r="D850" t="n">
        <v>5.66145</v>
      </c>
      <c r="E850" t="n">
        <v>-0.003673136234283</v>
      </c>
      <c r="G850" t="n">
        <v>5.66145</v>
      </c>
      <c r="H850" t="n">
        <v>-0.014863908290863</v>
      </c>
    </row>
    <row r="851">
      <c r="A851" t="n">
        <v>5.67186666666667</v>
      </c>
      <c r="B851" t="n">
        <v>0.004254281520844</v>
      </c>
      <c r="D851" t="n">
        <v>5.66811666666667</v>
      </c>
      <c r="E851" t="n">
        <v>-0.002451241016388</v>
      </c>
      <c r="G851" t="n">
        <v>5.66811666666667</v>
      </c>
      <c r="H851" t="n">
        <v>-0.015862286090851</v>
      </c>
    </row>
    <row r="852">
      <c r="A852" t="n">
        <v>5.67853333333334</v>
      </c>
      <c r="B852" t="n">
        <v>0.005558133125305</v>
      </c>
      <c r="D852" t="n">
        <v>5.67478333333334</v>
      </c>
      <c r="E852" t="n">
        <v>-0.000596046447754</v>
      </c>
      <c r="G852" t="n">
        <v>5.67478333333334</v>
      </c>
      <c r="H852" t="n">
        <v>-0.015422701835632</v>
      </c>
    </row>
    <row r="853">
      <c r="A853" t="n">
        <v>5.6852</v>
      </c>
      <c r="B853" t="n">
        <v>0.005446374416351</v>
      </c>
      <c r="D853" t="n">
        <v>5.68145</v>
      </c>
      <c r="E853" t="n">
        <v>0.001780688762665</v>
      </c>
      <c r="G853" t="n">
        <v>5.68145</v>
      </c>
      <c r="H853" t="n">
        <v>-0.013865530490875</v>
      </c>
    </row>
    <row r="854">
      <c r="A854" t="n">
        <v>5.69186666666667</v>
      </c>
      <c r="B854" t="n">
        <v>0.004537403583527</v>
      </c>
      <c r="D854" t="n">
        <v>5.68811666666667</v>
      </c>
      <c r="E854" t="n">
        <v>0.00414252281189</v>
      </c>
      <c r="G854" t="n">
        <v>5.68811666666667</v>
      </c>
      <c r="H854" t="n">
        <v>-0.012233853340149</v>
      </c>
    </row>
    <row r="855">
      <c r="A855" t="n">
        <v>5.69853333333334</v>
      </c>
      <c r="B855" t="n">
        <v>0.003233551979065</v>
      </c>
      <c r="D855" t="n">
        <v>5.69478333333334</v>
      </c>
      <c r="E855" t="n">
        <v>0.005245208740234</v>
      </c>
      <c r="G855" t="n">
        <v>5.69478333333334</v>
      </c>
      <c r="H855" t="n">
        <v>-0.010624527931213</v>
      </c>
    </row>
    <row r="856">
      <c r="A856" t="n">
        <v>5.7052</v>
      </c>
      <c r="B856" t="n">
        <v>0.001601874828339</v>
      </c>
      <c r="D856" t="n">
        <v>5.70145</v>
      </c>
      <c r="E856" t="n">
        <v>0.004999339580536</v>
      </c>
      <c r="G856" t="n">
        <v>5.70145</v>
      </c>
      <c r="H856" t="n">
        <v>-0.008381903171539</v>
      </c>
    </row>
    <row r="857">
      <c r="A857" t="n">
        <v>5.71186666666667</v>
      </c>
      <c r="B857" t="n">
        <v>-0.000454485416412</v>
      </c>
      <c r="D857" t="n">
        <v>5.70811666666667</v>
      </c>
      <c r="E857" t="n">
        <v>0.00375509262085</v>
      </c>
      <c r="G857" t="n">
        <v>5.70811666666667</v>
      </c>
      <c r="H857" t="n">
        <v>-0.006258487701416</v>
      </c>
    </row>
    <row r="858">
      <c r="A858" t="n">
        <v>5.71853333333334</v>
      </c>
      <c r="B858" t="n">
        <v>-0.002212822437286</v>
      </c>
      <c r="D858" t="n">
        <v>5.71478333333334</v>
      </c>
      <c r="E858" t="n">
        <v>0.001698732376099</v>
      </c>
      <c r="G858" t="n">
        <v>5.71478333333334</v>
      </c>
      <c r="H858" t="n">
        <v>-0.005133450031281</v>
      </c>
    </row>
    <row r="859">
      <c r="A859" t="n">
        <v>5.7252</v>
      </c>
      <c r="B859" t="n">
        <v>-0.002600252628326</v>
      </c>
      <c r="D859" t="n">
        <v>5.72145</v>
      </c>
      <c r="E859" t="n">
        <v>-0.000134110450745</v>
      </c>
      <c r="G859" t="n">
        <v>5.72145</v>
      </c>
      <c r="H859" t="n">
        <v>-0.005163252353668</v>
      </c>
    </row>
    <row r="860">
      <c r="A860" t="n">
        <v>5.73186666666667</v>
      </c>
      <c r="B860" t="n">
        <v>-0.001534819602966</v>
      </c>
      <c r="D860" t="n">
        <v>5.72811666666667</v>
      </c>
      <c r="E860" t="n">
        <v>-0.001467764377594</v>
      </c>
      <c r="G860" t="n">
        <v>5.72811666666667</v>
      </c>
      <c r="H860" t="n">
        <v>-0.005282461643219</v>
      </c>
    </row>
    <row r="861">
      <c r="A861" t="n">
        <v>5.73853333333334</v>
      </c>
      <c r="B861" t="n">
        <v>6.705522537199999e-05</v>
      </c>
      <c r="D861" t="n">
        <v>5.73478333333334</v>
      </c>
      <c r="E861" t="n">
        <v>-0.001691281795502</v>
      </c>
      <c r="G861" t="n">
        <v>5.73478333333334</v>
      </c>
      <c r="H861" t="n">
        <v>-0.005826354026794</v>
      </c>
    </row>
    <row r="862">
      <c r="A862" t="n">
        <v>5.7452</v>
      </c>
      <c r="B862" t="n">
        <v>0.000536441802979</v>
      </c>
      <c r="D862" t="n">
        <v>5.74145</v>
      </c>
      <c r="E862" t="n">
        <v>-0.001087784767151</v>
      </c>
      <c r="G862" t="n">
        <v>5.74145</v>
      </c>
      <c r="H862" t="n">
        <v>-0.007197260856628</v>
      </c>
    </row>
    <row r="863">
      <c r="A863" t="n">
        <v>5.75186666666667</v>
      </c>
      <c r="B863" t="n">
        <v>0.0009909272193909999</v>
      </c>
      <c r="D863" t="n">
        <v>5.74811666666667</v>
      </c>
      <c r="E863" t="n">
        <v>0.000186264514923</v>
      </c>
      <c r="G863" t="n">
        <v>5.74811666666667</v>
      </c>
      <c r="H863" t="n">
        <v>-0.008940696716309</v>
      </c>
    </row>
    <row r="864">
      <c r="A864" t="n">
        <v>5.75853333333334</v>
      </c>
      <c r="B864" t="n">
        <v>0.00174343585968</v>
      </c>
      <c r="D864" t="n">
        <v>5.75478333333334</v>
      </c>
      <c r="E864" t="n">
        <v>0.00154972076416</v>
      </c>
      <c r="G864" t="n">
        <v>5.75478333333334</v>
      </c>
      <c r="H864" t="n">
        <v>-0.010177493095398</v>
      </c>
    </row>
    <row r="865">
      <c r="A865" t="n">
        <v>5.7652</v>
      </c>
      <c r="B865" t="n">
        <v>0.002607703208923</v>
      </c>
      <c r="D865" t="n">
        <v>5.76145</v>
      </c>
      <c r="E865" t="n">
        <v>0.002302229404449</v>
      </c>
      <c r="G865" t="n">
        <v>5.76145</v>
      </c>
      <c r="H865" t="n">
        <v>-0.010907649993897</v>
      </c>
    </row>
    <row r="866">
      <c r="A866" t="n">
        <v>5.77186666666667</v>
      </c>
      <c r="B866" t="n">
        <v>0.0019371509552</v>
      </c>
      <c r="D866" t="n">
        <v>5.76811666666667</v>
      </c>
      <c r="E866" t="n">
        <v>0.002421438694</v>
      </c>
      <c r="G866" t="n">
        <v>5.76811666666667</v>
      </c>
      <c r="H866" t="n">
        <v>-0.011168420314789</v>
      </c>
    </row>
    <row r="867">
      <c r="A867" t="n">
        <v>5.77853333333334</v>
      </c>
      <c r="B867" t="n">
        <v>-0.000253319740295</v>
      </c>
      <c r="D867" t="n">
        <v>5.77478333333334</v>
      </c>
      <c r="E867" t="n">
        <v>0.002346932888031</v>
      </c>
      <c r="G867" t="n">
        <v>5.77478333333334</v>
      </c>
      <c r="H867" t="n">
        <v>-0.010676681995392</v>
      </c>
    </row>
    <row r="868">
      <c r="A868" t="n">
        <v>5.7852</v>
      </c>
      <c r="B868" t="n">
        <v>-0.002145767211914</v>
      </c>
      <c r="D868" t="n">
        <v>5.78145</v>
      </c>
      <c r="E868" t="n">
        <v>0.002436339855194</v>
      </c>
      <c r="G868" t="n">
        <v>5.78145</v>
      </c>
      <c r="H868" t="n">
        <v>-0.009752810001373</v>
      </c>
    </row>
    <row r="869">
      <c r="A869" t="n">
        <v>5.79186666666667</v>
      </c>
      <c r="B869" t="n">
        <v>-0.003248453140259</v>
      </c>
      <c r="D869" t="n">
        <v>5.78811666666667</v>
      </c>
      <c r="E869" t="n">
        <v>0.002741813659668</v>
      </c>
      <c r="G869" t="n">
        <v>5.78811666666667</v>
      </c>
      <c r="H869" t="n">
        <v>-0.009514391422271999</v>
      </c>
    </row>
    <row r="870">
      <c r="A870" t="n">
        <v>5.79853333333334</v>
      </c>
      <c r="B870" t="n">
        <v>-0.003688037395477</v>
      </c>
      <c r="D870" t="n">
        <v>5.79478333333334</v>
      </c>
      <c r="E870" t="n">
        <v>0.003606081008911</v>
      </c>
      <c r="G870" t="n">
        <v>5.79478333333334</v>
      </c>
      <c r="H870" t="n">
        <v>-0.010214745998383</v>
      </c>
    </row>
    <row r="871">
      <c r="A871" t="n">
        <v>5.8052</v>
      </c>
      <c r="B871" t="n">
        <v>-0.003986060619354</v>
      </c>
      <c r="D871" t="n">
        <v>5.80145</v>
      </c>
      <c r="E871" t="n">
        <v>0.004500150680542</v>
      </c>
      <c r="G871" t="n">
        <v>5.80145</v>
      </c>
      <c r="H871" t="n">
        <v>-0.011168420314789</v>
      </c>
    </row>
    <row r="872">
      <c r="A872" t="n">
        <v>5.81186666666667</v>
      </c>
      <c r="B872" t="n">
        <v>-0.003695487976074</v>
      </c>
      <c r="D872" t="n">
        <v>5.80811666666667</v>
      </c>
      <c r="E872" t="n">
        <v>0.004544854164124</v>
      </c>
      <c r="G872" t="n">
        <v>5.80811666666667</v>
      </c>
      <c r="H872" t="n">
        <v>-0.011898577213287</v>
      </c>
    </row>
    <row r="873">
      <c r="A873" t="n">
        <v>5.81853333333334</v>
      </c>
      <c r="B873" t="n">
        <v>-0.002481043338776</v>
      </c>
      <c r="D873" t="n">
        <v>5.81478333333334</v>
      </c>
      <c r="E873" t="n">
        <v>0.003524124622345</v>
      </c>
      <c r="G873" t="n">
        <v>5.81478333333334</v>
      </c>
      <c r="H873" t="n">
        <v>-0.012174248695374</v>
      </c>
    </row>
    <row r="874">
      <c r="A874" t="n">
        <v>5.8252</v>
      </c>
      <c r="B874" t="n">
        <v>-0.000722706317902</v>
      </c>
      <c r="D874" t="n">
        <v>5.82145</v>
      </c>
      <c r="E874" t="n">
        <v>0.001803040504456</v>
      </c>
      <c r="G874" t="n">
        <v>5.82145</v>
      </c>
      <c r="H874" t="n">
        <v>-0.011667609214783</v>
      </c>
    </row>
    <row r="875">
      <c r="A875" t="n">
        <v>5.83186666666667</v>
      </c>
      <c r="B875" t="n">
        <v>0.000253319740295</v>
      </c>
      <c r="D875" t="n">
        <v>5.82811666666667</v>
      </c>
      <c r="E875" t="n">
        <v>-0.000283122062683</v>
      </c>
      <c r="G875" t="n">
        <v>5.82811666666667</v>
      </c>
      <c r="H875" t="n">
        <v>-0.01060962677002</v>
      </c>
    </row>
    <row r="876">
      <c r="A876" t="n">
        <v>5.83853333333334</v>
      </c>
      <c r="B876" t="n">
        <v>-0.000201165676117</v>
      </c>
      <c r="D876" t="n">
        <v>5.83478333333334</v>
      </c>
      <c r="E876" t="n">
        <v>-0.002197921276093</v>
      </c>
      <c r="G876" t="n">
        <v>5.83478333333334</v>
      </c>
      <c r="H876" t="n">
        <v>-0.009074807167053001</v>
      </c>
    </row>
    <row r="877">
      <c r="A877" t="n">
        <v>5.8452</v>
      </c>
      <c r="B877" t="n">
        <v>-0.001363456249237</v>
      </c>
      <c r="D877" t="n">
        <v>5.84145</v>
      </c>
      <c r="E877" t="n">
        <v>-0.003442168235779</v>
      </c>
      <c r="G877" t="n">
        <v>5.84145</v>
      </c>
      <c r="H877" t="n">
        <v>-0.007465481758118</v>
      </c>
    </row>
    <row r="878">
      <c r="A878" t="n">
        <v>5.85186666666667</v>
      </c>
      <c r="B878" t="n">
        <v>-0.00203400850296</v>
      </c>
      <c r="D878" t="n">
        <v>5.84811666666667</v>
      </c>
      <c r="E878" t="n">
        <v>-0.00348687171936</v>
      </c>
      <c r="G878" t="n">
        <v>5.84811666666667</v>
      </c>
      <c r="H878" t="n">
        <v>-0.006020069122314</v>
      </c>
    </row>
    <row r="879">
      <c r="A879" t="n">
        <v>5.85853333333334</v>
      </c>
      <c r="B879" t="n">
        <v>-0.002592802047729</v>
      </c>
      <c r="D879" t="n">
        <v>5.85478333333334</v>
      </c>
      <c r="E879" t="n">
        <v>-0.002741813659668</v>
      </c>
      <c r="G879" t="n">
        <v>5.85478333333334</v>
      </c>
      <c r="H879" t="n">
        <v>-0.005371868610382</v>
      </c>
    </row>
    <row r="880">
      <c r="A880" t="n">
        <v>5.8652</v>
      </c>
      <c r="B880" t="n">
        <v>-0.003896653652191</v>
      </c>
      <c r="D880" t="n">
        <v>5.86145</v>
      </c>
      <c r="E880" t="n">
        <v>-0.001683831214905</v>
      </c>
      <c r="G880" t="n">
        <v>5.86145</v>
      </c>
      <c r="H880" t="n">
        <v>-0.006400048732758</v>
      </c>
    </row>
    <row r="881">
      <c r="A881" t="n">
        <v>5.87186666666667</v>
      </c>
      <c r="B881" t="n">
        <v>-0.005796551704407</v>
      </c>
      <c r="D881" t="n">
        <v>5.86811666666667</v>
      </c>
      <c r="E881" t="n">
        <v>-0.000566244125366</v>
      </c>
      <c r="G881" t="n">
        <v>5.86811666666667</v>
      </c>
      <c r="H881" t="n">
        <v>-0.008262693881989001</v>
      </c>
    </row>
    <row r="882">
      <c r="A882" t="n">
        <v>5.87853333333334</v>
      </c>
      <c r="B882" t="n">
        <v>-0.007107853889465</v>
      </c>
      <c r="D882" t="n">
        <v>5.87478333333334</v>
      </c>
      <c r="E882" t="n">
        <v>0.000126659870148</v>
      </c>
      <c r="G882" t="n">
        <v>5.87478333333334</v>
      </c>
      <c r="H882" t="n">
        <v>-0.010460615158081</v>
      </c>
    </row>
    <row r="883">
      <c r="A883" t="n">
        <v>5.8852</v>
      </c>
      <c r="B883" t="n">
        <v>-0.007897615432738999</v>
      </c>
      <c r="D883" t="n">
        <v>5.88145</v>
      </c>
      <c r="E883" t="n">
        <v>0.000201165676117</v>
      </c>
      <c r="G883" t="n">
        <v>5.88145</v>
      </c>
      <c r="H883" t="n">
        <v>-0.011980533599854</v>
      </c>
    </row>
    <row r="884">
      <c r="A884" t="n">
        <v>5.89186666666667</v>
      </c>
      <c r="B884" t="n">
        <v>-0.008717179298401</v>
      </c>
      <c r="D884" t="n">
        <v>5.88811666666667</v>
      </c>
      <c r="E884" t="n">
        <v>-0.000178813934326</v>
      </c>
      <c r="G884" t="n">
        <v>5.88811666666667</v>
      </c>
      <c r="H884" t="n">
        <v>-0.0128373503685</v>
      </c>
    </row>
    <row r="885">
      <c r="A885" t="n">
        <v>5.89853333333334</v>
      </c>
      <c r="B885" t="n">
        <v>-0.009216368198394999</v>
      </c>
      <c r="D885" t="n">
        <v>5.89478333333334</v>
      </c>
      <c r="E885" t="n">
        <v>-0.000655651092529</v>
      </c>
      <c r="G885" t="n">
        <v>5.89478333333334</v>
      </c>
      <c r="H885" t="n">
        <v>-0.013403594493866</v>
      </c>
    </row>
    <row r="886">
      <c r="A886" t="n">
        <v>5.9052</v>
      </c>
      <c r="B886" t="n">
        <v>-0.008076429367064999</v>
      </c>
      <c r="D886" t="n">
        <v>5.90145</v>
      </c>
      <c r="E886" t="n">
        <v>-0.000983476638794</v>
      </c>
      <c r="G886" t="n">
        <v>5.90145</v>
      </c>
      <c r="H886" t="n">
        <v>-0.013187527656555</v>
      </c>
    </row>
    <row r="887">
      <c r="A887" t="n">
        <v>5.91186666666667</v>
      </c>
      <c r="B887" t="n">
        <v>-0.005491077899933</v>
      </c>
      <c r="D887" t="n">
        <v>5.90811666666667</v>
      </c>
      <c r="E887" t="n">
        <v>-0.001147389411926</v>
      </c>
      <c r="G887" t="n">
        <v>5.90811666666667</v>
      </c>
      <c r="H887" t="n">
        <v>-0.012196600437164</v>
      </c>
    </row>
    <row r="888">
      <c r="A888" t="n">
        <v>5.91853333333334</v>
      </c>
      <c r="B888" t="n">
        <v>-0.002957880496979</v>
      </c>
      <c r="D888" t="n">
        <v>5.91478333333334</v>
      </c>
      <c r="E888" t="n">
        <v>-0.001482665538788</v>
      </c>
      <c r="G888" t="n">
        <v>5.91478333333334</v>
      </c>
      <c r="H888" t="n">
        <v>-0.010624527931213</v>
      </c>
    </row>
    <row r="889">
      <c r="A889" t="n">
        <v>5.9252</v>
      </c>
      <c r="B889" t="n">
        <v>-0.001974403858185</v>
      </c>
      <c r="D889" t="n">
        <v>5.92145</v>
      </c>
      <c r="E889" t="n">
        <v>-0.001199543476105</v>
      </c>
      <c r="G889" t="n">
        <v>5.92145</v>
      </c>
      <c r="H889" t="n">
        <v>-0.009551644325256001</v>
      </c>
    </row>
    <row r="890">
      <c r="A890" t="n">
        <v>5.93186666666667</v>
      </c>
      <c r="B890" t="n">
        <v>-0.00213086605072</v>
      </c>
      <c r="D890" t="n">
        <v>5.92811666666667</v>
      </c>
      <c r="E890" t="n">
        <v>0.000111758708954</v>
      </c>
      <c r="G890" t="n">
        <v>5.92811666666667</v>
      </c>
      <c r="H890" t="n">
        <v>-0.009186565876007</v>
      </c>
    </row>
    <row r="891">
      <c r="A891" t="n">
        <v>5.93853333333334</v>
      </c>
      <c r="B891" t="n">
        <v>-0.002764165401459</v>
      </c>
      <c r="D891" t="n">
        <v>5.93478333333334</v>
      </c>
      <c r="E891" t="n">
        <v>0.001341104507446</v>
      </c>
      <c r="G891" t="n">
        <v>5.93478333333334</v>
      </c>
      <c r="H891" t="n">
        <v>-0.008612871170044001</v>
      </c>
    </row>
    <row r="892">
      <c r="A892" t="n">
        <v>5.9452</v>
      </c>
      <c r="B892" t="n">
        <v>-0.004351139068604</v>
      </c>
      <c r="D892" t="n">
        <v>5.94145</v>
      </c>
      <c r="E892" t="n">
        <v>0.001408159732819</v>
      </c>
      <c r="G892" t="n">
        <v>5.94145</v>
      </c>
      <c r="H892" t="n">
        <v>-0.007197260856628</v>
      </c>
    </row>
    <row r="893">
      <c r="A893" t="n">
        <v>5.95186666666667</v>
      </c>
      <c r="B893" t="n">
        <v>-0.006511807441711</v>
      </c>
      <c r="D893" t="n">
        <v>5.94811666666667</v>
      </c>
      <c r="E893" t="n">
        <v>0.000812113285065</v>
      </c>
      <c r="G893" t="n">
        <v>5.94811666666667</v>
      </c>
      <c r="H893" t="n">
        <v>-0.005841255187988</v>
      </c>
    </row>
    <row r="894">
      <c r="A894" t="n">
        <v>5.95853333333334</v>
      </c>
      <c r="B894" t="n">
        <v>-0.008083879947662</v>
      </c>
      <c r="D894" t="n">
        <v>5.95478333333334</v>
      </c>
      <c r="E894" t="n">
        <v>0.000819563865662</v>
      </c>
      <c r="G894" t="n">
        <v>5.95478333333334</v>
      </c>
      <c r="H894" t="n">
        <v>-0.005163252353668</v>
      </c>
    </row>
    <row r="895">
      <c r="A895" t="n">
        <v>5.9652</v>
      </c>
      <c r="B895" t="n">
        <v>-0.007927417755127</v>
      </c>
      <c r="D895" t="n">
        <v>5.96145</v>
      </c>
      <c r="E895" t="n">
        <v>0.000432133674622</v>
      </c>
      <c r="G895" t="n">
        <v>5.96145</v>
      </c>
      <c r="H895" t="n">
        <v>-0.004976987838745</v>
      </c>
    </row>
    <row r="896">
      <c r="A896" t="n">
        <v>5.97186666666667</v>
      </c>
      <c r="B896" t="n">
        <v>-0.006251037120819</v>
      </c>
      <c r="D896" t="n">
        <v>5.96811666666667</v>
      </c>
      <c r="E896" t="n">
        <v>-0.001199543476105</v>
      </c>
      <c r="G896" t="n">
        <v>5.96811666666667</v>
      </c>
      <c r="H896" t="n">
        <v>-0.004254281520844</v>
      </c>
    </row>
    <row r="897">
      <c r="A897" t="n">
        <v>5.97853333333334</v>
      </c>
      <c r="B897" t="n">
        <v>-0.00443309545517</v>
      </c>
      <c r="D897" t="n">
        <v>5.97478333333334</v>
      </c>
      <c r="E897" t="n">
        <v>-0.002533197402954</v>
      </c>
      <c r="G897" t="n">
        <v>5.97478333333334</v>
      </c>
      <c r="H897" t="n">
        <v>-0.003121793270111</v>
      </c>
    </row>
    <row r="898">
      <c r="A898" t="n">
        <v>5.9852</v>
      </c>
      <c r="B898" t="n">
        <v>-0.002972781658173</v>
      </c>
      <c r="D898" t="n">
        <v>5.98145</v>
      </c>
      <c r="E898" t="n">
        <v>-0.002294778823853</v>
      </c>
      <c r="G898" t="n">
        <v>5.98145</v>
      </c>
      <c r="H898" t="n">
        <v>-0.002473592758179</v>
      </c>
    </row>
    <row r="899">
      <c r="A899" t="n">
        <v>5.99186666666667</v>
      </c>
      <c r="B899" t="n">
        <v>-0.002108514308929</v>
      </c>
      <c r="D899" t="n">
        <v>5.98811666666667</v>
      </c>
      <c r="E899" t="n">
        <v>-0.001832842826843</v>
      </c>
      <c r="G899" t="n">
        <v>5.98811666666667</v>
      </c>
      <c r="H899" t="n">
        <v>-0.002302229404449</v>
      </c>
    </row>
    <row r="900">
      <c r="A900" t="n">
        <v>5.99853333333334</v>
      </c>
      <c r="B900" t="n">
        <v>-0.002451241016388</v>
      </c>
      <c r="D900" t="n">
        <v>5.99478333333334</v>
      </c>
      <c r="E900" t="n">
        <v>-0.002406537532806</v>
      </c>
      <c r="G900" t="n">
        <v>5.99478333333334</v>
      </c>
      <c r="H900" t="n">
        <v>-0.002376735210419</v>
      </c>
    </row>
    <row r="901">
      <c r="A901" t="n">
        <v>6.0052</v>
      </c>
      <c r="B901" t="n">
        <v>-0.004105269908905</v>
      </c>
      <c r="D901" t="n">
        <v>6.00145</v>
      </c>
      <c r="E901" t="n">
        <v>-0.00348687171936</v>
      </c>
      <c r="G901" t="n">
        <v>6.00145</v>
      </c>
      <c r="H901" t="n">
        <v>-0.002764165401459</v>
      </c>
    </row>
    <row r="902">
      <c r="A902" t="n">
        <v>6.01186666666667</v>
      </c>
      <c r="B902" t="n">
        <v>-0.006586313247681</v>
      </c>
      <c r="D902" t="n">
        <v>6.00811666666667</v>
      </c>
      <c r="E902" t="n">
        <v>-0.004179775714874</v>
      </c>
      <c r="G902" t="n">
        <v>6.00811666666667</v>
      </c>
      <c r="H902" t="n">
        <v>-0.00394880771637</v>
      </c>
    </row>
    <row r="903">
      <c r="A903" t="n">
        <v>6.01853333333334</v>
      </c>
      <c r="B903" t="n">
        <v>-0.008247792720795</v>
      </c>
      <c r="D903" t="n">
        <v>6.01478333333334</v>
      </c>
      <c r="E903" t="n">
        <v>-0.004708766937256</v>
      </c>
      <c r="G903" t="n">
        <v>6.01478333333334</v>
      </c>
      <c r="H903" t="n">
        <v>-0.005275011062622</v>
      </c>
    </row>
    <row r="904">
      <c r="A904" t="n">
        <v>6.0252</v>
      </c>
      <c r="B904" t="n">
        <v>-0.008560717105865</v>
      </c>
      <c r="D904" t="n">
        <v>6.02145</v>
      </c>
      <c r="E904" t="n">
        <v>-0.005193054676056</v>
      </c>
      <c r="G904" t="n">
        <v>6.02145</v>
      </c>
      <c r="H904" t="n">
        <v>-0.006198883056641</v>
      </c>
    </row>
    <row r="905">
      <c r="A905" t="n">
        <v>6.03186666666667</v>
      </c>
      <c r="B905" t="n">
        <v>-0.00791996717453</v>
      </c>
      <c r="D905" t="n">
        <v>6.02811666666667</v>
      </c>
      <c r="E905" t="n">
        <v>-0.004559755325317</v>
      </c>
      <c r="G905" t="n">
        <v>6.02811666666667</v>
      </c>
      <c r="H905" t="n">
        <v>-0.006772577762604</v>
      </c>
    </row>
    <row r="906">
      <c r="A906" t="n">
        <v>6.03853333333334</v>
      </c>
      <c r="B906" t="n">
        <v>-0.007040798664093</v>
      </c>
      <c r="D906" t="n">
        <v>6.03478333333334</v>
      </c>
      <c r="E906" t="n">
        <v>-0.003241002559662</v>
      </c>
      <c r="G906" t="n">
        <v>6.03478333333334</v>
      </c>
      <c r="H906" t="n">
        <v>-0.007562339305878</v>
      </c>
    </row>
    <row r="907">
      <c r="A907" t="n">
        <v>6.0452</v>
      </c>
      <c r="B907" t="n">
        <v>-0.006057322025299</v>
      </c>
      <c r="D907" t="n">
        <v>6.04145</v>
      </c>
      <c r="E907" t="n">
        <v>-0.001884996891022</v>
      </c>
      <c r="G907" t="n">
        <v>6.04145</v>
      </c>
      <c r="H907" t="n">
        <v>-0.008337199687958</v>
      </c>
    </row>
    <row r="908">
      <c r="A908" t="n">
        <v>6.05186666666667</v>
      </c>
      <c r="B908" t="n">
        <v>-0.004924833774567</v>
      </c>
      <c r="D908" t="n">
        <v>6.04811666666667</v>
      </c>
      <c r="E908" t="n">
        <v>-0.001110136508942</v>
      </c>
      <c r="G908" t="n">
        <v>6.04811666666667</v>
      </c>
      <c r="H908" t="n">
        <v>-0.008508563041687</v>
      </c>
    </row>
    <row r="909">
      <c r="A909" t="n">
        <v>6.05853333333334</v>
      </c>
      <c r="B909" t="n">
        <v>-0.003539025783539</v>
      </c>
      <c r="D909" t="n">
        <v>6.05478333333334</v>
      </c>
      <c r="E909" t="n">
        <v>-0.0004842877388</v>
      </c>
      <c r="G909" t="n">
        <v>6.05478333333334</v>
      </c>
      <c r="H909" t="n">
        <v>-0.008858740329742</v>
      </c>
    </row>
    <row r="910">
      <c r="A910" t="n">
        <v>6.0652</v>
      </c>
      <c r="B910" t="n">
        <v>-0.001668930053711</v>
      </c>
      <c r="D910" t="n">
        <v>6.06145</v>
      </c>
      <c r="E910" t="n">
        <v>0.000745058059692</v>
      </c>
      <c r="G910" t="n">
        <v>6.06145</v>
      </c>
      <c r="H910" t="n">
        <v>-0.010199844837189</v>
      </c>
    </row>
    <row r="911">
      <c r="A911" t="n">
        <v>6.07186666666667</v>
      </c>
      <c r="B911" t="n">
        <v>0.000312924385071</v>
      </c>
      <c r="D911" t="n">
        <v>6.06811666666667</v>
      </c>
      <c r="E911" t="n">
        <v>0.002510845661163</v>
      </c>
      <c r="G911" t="n">
        <v>6.06811666666667</v>
      </c>
      <c r="H911" t="n">
        <v>-0.011809170246124</v>
      </c>
    </row>
    <row r="912">
      <c r="A912" t="n">
        <v>6.07853333333334</v>
      </c>
      <c r="B912" t="n">
        <v>0.002525746822357</v>
      </c>
      <c r="D912" t="n">
        <v>6.07478333333334</v>
      </c>
      <c r="E912" t="n">
        <v>0.00474601984024</v>
      </c>
      <c r="G912" t="n">
        <v>6.07478333333334</v>
      </c>
      <c r="H912" t="n">
        <v>-0.012286007404327</v>
      </c>
    </row>
    <row r="913">
      <c r="A913" t="n">
        <v>6.0852</v>
      </c>
      <c r="B913" t="n">
        <v>0.005021691322327</v>
      </c>
      <c r="D913" t="n">
        <v>6.08145</v>
      </c>
      <c r="E913" t="n">
        <v>0.006690621376038</v>
      </c>
      <c r="G913" t="n">
        <v>6.08145</v>
      </c>
      <c r="H913" t="n">
        <v>-0.011444091796875</v>
      </c>
    </row>
    <row r="914">
      <c r="A914" t="n">
        <v>6.09186666666667</v>
      </c>
      <c r="B914" t="n">
        <v>0.007204711437225</v>
      </c>
      <c r="D914" t="n">
        <v>6.08811666666667</v>
      </c>
      <c r="E914" t="n">
        <v>0.008165836334229</v>
      </c>
      <c r="G914" t="n">
        <v>6.08811666666667</v>
      </c>
      <c r="H914" t="n">
        <v>-0.010602176189423</v>
      </c>
    </row>
    <row r="915">
      <c r="A915" t="n">
        <v>6.09853333333334</v>
      </c>
      <c r="B915" t="n">
        <v>0.007949769496918</v>
      </c>
      <c r="D915" t="n">
        <v>6.09478333333334</v>
      </c>
      <c r="E915" t="n">
        <v>0.008814036846161</v>
      </c>
      <c r="G915" t="n">
        <v>6.09478333333334</v>
      </c>
      <c r="H915" t="n">
        <v>-0.009849667549133001</v>
      </c>
    </row>
    <row r="916">
      <c r="A916" t="n">
        <v>6.1052</v>
      </c>
      <c r="B916" t="n">
        <v>0.006966292858124</v>
      </c>
      <c r="D916" t="n">
        <v>6.10145</v>
      </c>
      <c r="E916" t="n">
        <v>0.008024275302886999</v>
      </c>
      <c r="G916" t="n">
        <v>6.10145</v>
      </c>
      <c r="H916" t="n">
        <v>-0.008255243301392001</v>
      </c>
    </row>
    <row r="917">
      <c r="A917" t="n">
        <v>6.11186666666667</v>
      </c>
      <c r="B917" t="n">
        <v>0.005260109901428</v>
      </c>
      <c r="D917" t="n">
        <v>6.10811666666667</v>
      </c>
      <c r="E917" t="n">
        <v>0.005669891834259</v>
      </c>
      <c r="G917" t="n">
        <v>6.10811666666667</v>
      </c>
      <c r="H917" t="n">
        <v>-0.006012618541718</v>
      </c>
    </row>
    <row r="918">
      <c r="A918" t="n">
        <v>6.11853333333334</v>
      </c>
      <c r="B918" t="n">
        <v>0.003449618816376</v>
      </c>
      <c r="D918" t="n">
        <v>6.11478333333334</v>
      </c>
      <c r="E918" t="n">
        <v>0.002585351467133</v>
      </c>
      <c r="G918" t="n">
        <v>6.11478333333334</v>
      </c>
      <c r="H918" t="n">
        <v>-0.00455230474472</v>
      </c>
    </row>
    <row r="919">
      <c r="A919" t="n">
        <v>6.1252</v>
      </c>
      <c r="B919" t="n">
        <v>0.001624226570129</v>
      </c>
      <c r="D919" t="n">
        <v>6.12145</v>
      </c>
      <c r="E919" t="n">
        <v>-4.4703483582e-05</v>
      </c>
      <c r="G919" t="n">
        <v>6.12145</v>
      </c>
      <c r="H919" t="n">
        <v>-0.004269182682037</v>
      </c>
    </row>
    <row r="920">
      <c r="A920" t="n">
        <v>6.13186666666667</v>
      </c>
      <c r="B920" t="n">
        <v>-0.000134110450745</v>
      </c>
      <c r="D920" t="n">
        <v>6.12811666666667</v>
      </c>
      <c r="E920" t="n">
        <v>-0.001706182956696</v>
      </c>
      <c r="G920" t="n">
        <v>6.12811666666667</v>
      </c>
      <c r="H920" t="n">
        <v>-0.004731118679047</v>
      </c>
    </row>
    <row r="921">
      <c r="A921" t="n">
        <v>6.13853333333334</v>
      </c>
      <c r="B921" t="n">
        <v>-0.001691281795502</v>
      </c>
      <c r="D921" t="n">
        <v>6.13478333333334</v>
      </c>
      <c r="E921" t="n">
        <v>-0.002510845661163</v>
      </c>
      <c r="G921" t="n">
        <v>6.13478333333334</v>
      </c>
      <c r="H921" t="n">
        <v>-0.005334615707397</v>
      </c>
    </row>
    <row r="922">
      <c r="A922" t="n">
        <v>6.1452</v>
      </c>
      <c r="B922" t="n">
        <v>-0.003300607204437</v>
      </c>
      <c r="D922" t="n">
        <v>6.14145</v>
      </c>
      <c r="E922" t="n">
        <v>-0.002399086952209</v>
      </c>
      <c r="G922" t="n">
        <v>6.14145</v>
      </c>
      <c r="H922" t="n">
        <v>-0.006265938282013</v>
      </c>
    </row>
    <row r="923">
      <c r="A923" t="n">
        <v>6.15186666666667</v>
      </c>
      <c r="B923" t="n">
        <v>-0.004217028617859</v>
      </c>
      <c r="D923" t="n">
        <v>6.14811666666667</v>
      </c>
      <c r="E923" t="n">
        <v>-0.001221895217896</v>
      </c>
      <c r="G923" t="n">
        <v>6.14811666666667</v>
      </c>
      <c r="H923" t="n">
        <v>-0.007122755050659</v>
      </c>
    </row>
    <row r="924">
      <c r="A924" t="n">
        <v>6.15853333333334</v>
      </c>
      <c r="B924" t="n">
        <v>-0.004507601261139</v>
      </c>
      <c r="D924" t="n">
        <v>6.15478333333334</v>
      </c>
      <c r="E924" t="n">
        <v>0.00058114528656</v>
      </c>
      <c r="G924" t="n">
        <v>6.15478333333334</v>
      </c>
      <c r="H924" t="n">
        <v>-0.007398426532745</v>
      </c>
    </row>
    <row r="925">
      <c r="A925" t="n">
        <v>6.1652</v>
      </c>
      <c r="B925" t="n">
        <v>-0.004097819328308</v>
      </c>
      <c r="D925" t="n">
        <v>6.16145</v>
      </c>
      <c r="E925" t="n">
        <v>0.002585351467133</v>
      </c>
      <c r="G925" t="n">
        <v>6.16145</v>
      </c>
      <c r="H925" t="n">
        <v>-0.00724196434021</v>
      </c>
    </row>
    <row r="926">
      <c r="A926" t="n">
        <v>6.17186666666667</v>
      </c>
      <c r="B926" t="n">
        <v>-0.003188848495483</v>
      </c>
      <c r="D926" t="n">
        <v>6.16811666666667</v>
      </c>
      <c r="E926" t="n">
        <v>0.003978610038757</v>
      </c>
      <c r="G926" t="n">
        <v>6.16811666666667</v>
      </c>
      <c r="H926" t="n">
        <v>-0.006593763828278</v>
      </c>
    </row>
    <row r="927">
      <c r="A927" t="n">
        <v>6.17853333333334</v>
      </c>
      <c r="B927" t="n">
        <v>-0.001482665538788</v>
      </c>
      <c r="D927" t="n">
        <v>6.17478333333334</v>
      </c>
      <c r="E927" t="n">
        <v>0.00445544719696</v>
      </c>
      <c r="G927" t="n">
        <v>6.17478333333334</v>
      </c>
      <c r="H927" t="n">
        <v>-0.006049871444702</v>
      </c>
    </row>
    <row r="928">
      <c r="A928" t="n">
        <v>6.1852</v>
      </c>
      <c r="B928" t="n">
        <v>0.000938773155212</v>
      </c>
      <c r="D928" t="n">
        <v>6.18145</v>
      </c>
      <c r="E928" t="n">
        <v>0.004447996616364</v>
      </c>
      <c r="G928" t="n">
        <v>6.18145</v>
      </c>
      <c r="H928" t="n">
        <v>-0.005997717380524</v>
      </c>
    </row>
    <row r="929">
      <c r="A929" t="n">
        <v>6.19186666666667</v>
      </c>
      <c r="B929" t="n">
        <v>0.002704560756683</v>
      </c>
      <c r="D929" t="n">
        <v>6.18811666666667</v>
      </c>
      <c r="E929" t="n">
        <v>0.00452995300293</v>
      </c>
      <c r="G929" t="n">
        <v>6.18811666666667</v>
      </c>
      <c r="H929" t="n">
        <v>-0.006198883056641</v>
      </c>
    </row>
    <row r="930">
      <c r="A930" t="n">
        <v>6.19853333333334</v>
      </c>
      <c r="B930" t="n">
        <v>0.003747642040253</v>
      </c>
      <c r="D930" t="n">
        <v>6.19478333333334</v>
      </c>
      <c r="E930" t="n">
        <v>0.005044043064117</v>
      </c>
      <c r="G930" t="n">
        <v>6.19478333333334</v>
      </c>
      <c r="H930" t="n">
        <v>-0.006161630153656</v>
      </c>
    </row>
    <row r="931">
      <c r="A931" t="n">
        <v>6.2052</v>
      </c>
      <c r="B931" t="n">
        <v>0.00426173210144</v>
      </c>
      <c r="D931" t="n">
        <v>6.20145</v>
      </c>
      <c r="E931" t="n">
        <v>0.005923211574554</v>
      </c>
      <c r="G931" t="n">
        <v>6.20145</v>
      </c>
      <c r="H931" t="n">
        <v>-0.005461275577545</v>
      </c>
    </row>
    <row r="932">
      <c r="A932" t="n">
        <v>6.21186666666667</v>
      </c>
      <c r="B932" t="n">
        <v>0.003926455974579</v>
      </c>
      <c r="D932" t="n">
        <v>6.20811666666667</v>
      </c>
      <c r="E932" t="n">
        <v>0.007487833499908</v>
      </c>
      <c r="G932" t="n">
        <v>6.20811666666667</v>
      </c>
      <c r="H932" t="n">
        <v>-0.005140900611877</v>
      </c>
    </row>
    <row r="933">
      <c r="A933" t="n">
        <v>6.21853333333334</v>
      </c>
      <c r="B933" t="n">
        <v>0.003181397914886</v>
      </c>
      <c r="D933" t="n">
        <v>6.21478333333334</v>
      </c>
      <c r="E933" t="n">
        <v>0.009603798389435</v>
      </c>
      <c r="G933" t="n">
        <v>6.21478333333334</v>
      </c>
      <c r="H933" t="n">
        <v>-0.005260109901428</v>
      </c>
    </row>
    <row r="934">
      <c r="A934" t="n">
        <v>6.2252</v>
      </c>
      <c r="B934" t="n">
        <v>0.002764165401459</v>
      </c>
      <c r="D934" t="n">
        <v>6.22145</v>
      </c>
      <c r="E934" t="n">
        <v>0.011347234249115</v>
      </c>
      <c r="G934" t="n">
        <v>6.22145</v>
      </c>
      <c r="H934" t="n">
        <v>-0.005044043064117</v>
      </c>
    </row>
    <row r="935">
      <c r="A935" t="n">
        <v>6.23186666666667</v>
      </c>
      <c r="B935" t="n">
        <v>0.004008412361145</v>
      </c>
      <c r="D935" t="n">
        <v>6.22811666666667</v>
      </c>
      <c r="E935" t="n">
        <v>0.01198798418045</v>
      </c>
      <c r="G935" t="n">
        <v>6.22811666666667</v>
      </c>
      <c r="H935" t="n">
        <v>-0.005096197128296</v>
      </c>
    </row>
    <row r="936">
      <c r="A936" t="n">
        <v>6.23853333333334</v>
      </c>
      <c r="B936" t="n">
        <v>0.006489455699921</v>
      </c>
      <c r="D936" t="n">
        <v>6.23478333333334</v>
      </c>
      <c r="E936" t="n">
        <v>0.011801719665527</v>
      </c>
      <c r="G936" t="n">
        <v>6.23478333333334</v>
      </c>
      <c r="H936" t="n">
        <v>-0.005513429641724</v>
      </c>
    </row>
    <row r="937">
      <c r="A937" t="n">
        <v>6.2452</v>
      </c>
      <c r="B937" t="n">
        <v>0.009007751941681</v>
      </c>
      <c r="D937" t="n">
        <v>6.24145</v>
      </c>
      <c r="E937" t="n">
        <v>0.011086463928223</v>
      </c>
      <c r="G937" t="n">
        <v>6.24145</v>
      </c>
      <c r="H937" t="n">
        <v>-0.006601214408875</v>
      </c>
    </row>
    <row r="938">
      <c r="A938" t="n">
        <v>6.25186666666667</v>
      </c>
      <c r="B938" t="n">
        <v>0.011265277862549</v>
      </c>
      <c r="D938" t="n">
        <v>6.24811666666667</v>
      </c>
      <c r="E938" t="n">
        <v>0.009991228580474999</v>
      </c>
      <c r="G938" t="n">
        <v>6.24811666666667</v>
      </c>
      <c r="H938" t="n">
        <v>-0.007018446922302</v>
      </c>
    </row>
    <row r="939">
      <c r="A939" t="n">
        <v>6.25853333333334</v>
      </c>
      <c r="B939" t="n">
        <v>0.012829899787903</v>
      </c>
      <c r="D939" t="n">
        <v>6.25478333333334</v>
      </c>
      <c r="E939" t="n">
        <v>0.008799135684966999</v>
      </c>
      <c r="G939" t="n">
        <v>6.25478333333334</v>
      </c>
      <c r="H939" t="n">
        <v>-0.007174909114838</v>
      </c>
    </row>
    <row r="940">
      <c r="A940" t="n">
        <v>6.2652</v>
      </c>
      <c r="B940" t="n">
        <v>0.01303106546402</v>
      </c>
      <c r="D940" t="n">
        <v>6.26145</v>
      </c>
      <c r="E940" t="n">
        <v>0.007748603820801</v>
      </c>
      <c r="G940" t="n">
        <v>6.26145</v>
      </c>
      <c r="H940" t="n">
        <v>-0.007584691047668</v>
      </c>
    </row>
    <row r="941">
      <c r="A941" t="n">
        <v>6.27186666666667</v>
      </c>
      <c r="B941" t="n">
        <v>0.011347234249115</v>
      </c>
      <c r="D941" t="n">
        <v>6.26811666666667</v>
      </c>
      <c r="E941" t="n">
        <v>0.006787478923798</v>
      </c>
      <c r="G941" t="n">
        <v>6.26811666666667</v>
      </c>
      <c r="H941" t="n">
        <v>-0.007964670658112001</v>
      </c>
    </row>
    <row r="942">
      <c r="A942" t="n">
        <v>6.27853333333334</v>
      </c>
      <c r="B942" t="n">
        <v>0.008851289749146</v>
      </c>
      <c r="D942" t="n">
        <v>6.27478333333334</v>
      </c>
      <c r="E942" t="n">
        <v>0.005714595317841</v>
      </c>
      <c r="G942" t="n">
        <v>6.27478333333334</v>
      </c>
      <c r="H942" t="n">
        <v>-0.008292496204376</v>
      </c>
    </row>
    <row r="943">
      <c r="A943" t="n">
        <v>6.2852</v>
      </c>
      <c r="B943" t="n">
        <v>0.006906688213348</v>
      </c>
      <c r="D943" t="n">
        <v>6.28145</v>
      </c>
      <c r="E943" t="n">
        <v>0.00455230474472</v>
      </c>
      <c r="G943" t="n">
        <v>6.28145</v>
      </c>
      <c r="H943" t="n">
        <v>-0.008471310138702001</v>
      </c>
    </row>
    <row r="944">
      <c r="A944" t="n">
        <v>6.29186666666667</v>
      </c>
      <c r="B944" t="n">
        <v>0.006392598152161</v>
      </c>
      <c r="D944" t="n">
        <v>6.28811666666667</v>
      </c>
      <c r="E944" t="n">
        <v>0.003919005393982</v>
      </c>
      <c r="G944" t="n">
        <v>6.28811666666667</v>
      </c>
      <c r="H944" t="n">
        <v>-0.009030103683472001</v>
      </c>
    </row>
    <row r="945">
      <c r="A945" t="n">
        <v>6.29853333333334</v>
      </c>
      <c r="B945" t="n">
        <v>0.006474554538727</v>
      </c>
      <c r="D945" t="n">
        <v>6.29478333333334</v>
      </c>
      <c r="E945" t="n">
        <v>0.003904104232788</v>
      </c>
      <c r="G945" t="n">
        <v>6.29478333333334</v>
      </c>
      <c r="H945" t="n">
        <v>-0.009328126907349001</v>
      </c>
    </row>
    <row r="946">
      <c r="A946" t="n">
        <v>6.3052</v>
      </c>
      <c r="B946" t="n">
        <v>0.007219612598419</v>
      </c>
      <c r="D946" t="n">
        <v>6.30145</v>
      </c>
      <c r="E946" t="n">
        <v>0.00406801700592</v>
      </c>
      <c r="G946" t="n">
        <v>6.30145</v>
      </c>
      <c r="H946" t="n">
        <v>-0.009447336196898999</v>
      </c>
    </row>
    <row r="947">
      <c r="A947" t="n">
        <v>6.31186666666667</v>
      </c>
      <c r="B947" t="n">
        <v>0.008560717105865</v>
      </c>
      <c r="D947" t="n">
        <v>6.30811666666667</v>
      </c>
      <c r="E947" t="n">
        <v>0.004425644874573</v>
      </c>
      <c r="G947" t="n">
        <v>6.30811666666667</v>
      </c>
      <c r="H947" t="n">
        <v>-0.009305775165558</v>
      </c>
    </row>
    <row r="948">
      <c r="A948" t="n">
        <v>6.31853333333334</v>
      </c>
      <c r="B948" t="n">
        <v>0.01031905412674</v>
      </c>
      <c r="D948" t="n">
        <v>6.31478333333334</v>
      </c>
      <c r="E948" t="n">
        <v>0.00530481338501</v>
      </c>
      <c r="G948" t="n">
        <v>6.31478333333334</v>
      </c>
      <c r="H948" t="n">
        <v>-0.009335577487946001</v>
      </c>
    </row>
    <row r="949">
      <c r="A949" t="n">
        <v>6.3252</v>
      </c>
      <c r="B949" t="n">
        <v>0.011906027793884</v>
      </c>
      <c r="D949" t="n">
        <v>6.32145</v>
      </c>
      <c r="E949" t="n">
        <v>0.006943941116333</v>
      </c>
      <c r="G949" t="n">
        <v>6.32145</v>
      </c>
      <c r="H949" t="n">
        <v>-0.009864568710326999</v>
      </c>
    </row>
    <row r="950">
      <c r="A950" t="n">
        <v>6.33186666666667</v>
      </c>
      <c r="B950" t="n">
        <v>0.012859702110291</v>
      </c>
      <c r="D950" t="n">
        <v>6.32811666666667</v>
      </c>
      <c r="E950" t="n">
        <v>0.008411705493927</v>
      </c>
      <c r="G950" t="n">
        <v>6.32811666666667</v>
      </c>
      <c r="H950" t="n">
        <v>-0.01060962677002</v>
      </c>
    </row>
    <row r="951">
      <c r="A951" t="n">
        <v>6.33853333333334</v>
      </c>
      <c r="B951" t="n">
        <v>0.013642013072968</v>
      </c>
      <c r="D951" t="n">
        <v>6.33478333333334</v>
      </c>
      <c r="E951" t="n">
        <v>0.009007751941681</v>
      </c>
      <c r="G951" t="n">
        <v>6.33478333333334</v>
      </c>
      <c r="H951" t="n">
        <v>-0.011086463928223</v>
      </c>
    </row>
    <row r="952">
      <c r="A952" t="n">
        <v>6.3452</v>
      </c>
      <c r="B952" t="n">
        <v>0.014953315258026</v>
      </c>
      <c r="D952" t="n">
        <v>6.34145</v>
      </c>
      <c r="E952" t="n">
        <v>0.009298324584961</v>
      </c>
      <c r="G952" t="n">
        <v>6.34145</v>
      </c>
      <c r="H952" t="n">
        <v>-0.010862946510315</v>
      </c>
    </row>
    <row r="953">
      <c r="A953" t="n">
        <v>6.35186666666667</v>
      </c>
      <c r="B953" t="n">
        <v>0.016219913959503</v>
      </c>
      <c r="D953" t="n">
        <v>6.34811666666667</v>
      </c>
      <c r="E953" t="n">
        <v>0.00946968793869</v>
      </c>
      <c r="G953" t="n">
        <v>6.34811666666667</v>
      </c>
      <c r="H953" t="n">
        <v>-0.011004507541657</v>
      </c>
    </row>
    <row r="954">
      <c r="A954" t="n">
        <v>6.35853333333334</v>
      </c>
      <c r="B954" t="n">
        <v>0.016503036022186</v>
      </c>
      <c r="D954" t="n">
        <v>6.35478333333334</v>
      </c>
      <c r="E954" t="n">
        <v>0.008851289749146</v>
      </c>
      <c r="G954" t="n">
        <v>6.35478333333334</v>
      </c>
      <c r="H954" t="n">
        <v>-0.011712312698364</v>
      </c>
    </row>
    <row r="955">
      <c r="A955" t="n">
        <v>6.3652</v>
      </c>
      <c r="B955" t="n">
        <v>0.015571713447571</v>
      </c>
      <c r="D955" t="n">
        <v>6.36145</v>
      </c>
      <c r="E955" t="n">
        <v>0.006943941116333</v>
      </c>
      <c r="G955" t="n">
        <v>6.36145</v>
      </c>
      <c r="H955" t="n">
        <v>-0.011727213859558</v>
      </c>
    </row>
    <row r="956">
      <c r="A956" t="n">
        <v>6.37186666666667</v>
      </c>
      <c r="B956" t="n">
        <v>0.013619661331177</v>
      </c>
      <c r="D956" t="n">
        <v>6.36811666666667</v>
      </c>
      <c r="E956" t="n">
        <v>0.004425644874573</v>
      </c>
      <c r="G956" t="n">
        <v>6.36811666666667</v>
      </c>
      <c r="H956" t="n">
        <v>-0.010780990123749</v>
      </c>
    </row>
    <row r="957">
      <c r="A957" t="n">
        <v>6.37853333333334</v>
      </c>
      <c r="B957" t="n">
        <v>0.011064112186432</v>
      </c>
      <c r="D957" t="n">
        <v>6.37478333333334</v>
      </c>
      <c r="E957" t="n">
        <v>0.002600252628326</v>
      </c>
      <c r="G957" t="n">
        <v>6.37478333333334</v>
      </c>
      <c r="H957" t="n">
        <v>-0.009961426258087</v>
      </c>
    </row>
    <row r="958">
      <c r="A958" t="n">
        <v>6.3852</v>
      </c>
      <c r="B958" t="n">
        <v>0.008143484592437999</v>
      </c>
      <c r="D958" t="n">
        <v>6.38145</v>
      </c>
      <c r="E958" t="n">
        <v>0.00174343585968</v>
      </c>
      <c r="G958" t="n">
        <v>6.38145</v>
      </c>
      <c r="H958" t="n">
        <v>-0.010326504707336</v>
      </c>
    </row>
    <row r="959">
      <c r="A959" t="n">
        <v>6.39186666666667</v>
      </c>
      <c r="B959" t="n">
        <v>0.005640089511871</v>
      </c>
      <c r="D959" t="n">
        <v>6.38811666666667</v>
      </c>
      <c r="E959" t="n">
        <v>0.001534819602966</v>
      </c>
      <c r="G959" t="n">
        <v>6.38811666666667</v>
      </c>
      <c r="H959" t="n">
        <v>-0.010639429092407</v>
      </c>
    </row>
    <row r="960">
      <c r="A960" t="n">
        <v>6.39853333333334</v>
      </c>
      <c r="B960" t="n">
        <v>0.003822147846222</v>
      </c>
      <c r="D960" t="n">
        <v>6.39478333333334</v>
      </c>
      <c r="E960" t="n">
        <v>0.001631677150726</v>
      </c>
      <c r="G960" t="n">
        <v>6.39478333333334</v>
      </c>
      <c r="H960" t="n">
        <v>-0.010170042514801</v>
      </c>
    </row>
    <row r="961">
      <c r="A961" t="n">
        <v>6.4052</v>
      </c>
      <c r="B961" t="n">
        <v>0.002466142177582</v>
      </c>
      <c r="D961" t="n">
        <v>6.40145</v>
      </c>
      <c r="E961" t="n">
        <v>0.002332031726837</v>
      </c>
      <c r="G961" t="n">
        <v>6.40145</v>
      </c>
      <c r="H961" t="n">
        <v>-0.01063197851181</v>
      </c>
    </row>
    <row r="962">
      <c r="A962" t="n">
        <v>6.41186666666667</v>
      </c>
      <c r="B962" t="n">
        <v>0.001706182956696</v>
      </c>
      <c r="D962" t="n">
        <v>6.40811666666667</v>
      </c>
      <c r="E962" t="n">
        <v>0.00365823507309</v>
      </c>
      <c r="G962" t="n">
        <v>6.40811666666667</v>
      </c>
      <c r="H962" t="n">
        <v>-0.012859702110291</v>
      </c>
    </row>
    <row r="963">
      <c r="A963" t="n">
        <v>6.41853333333334</v>
      </c>
      <c r="B963" t="n">
        <v>0.001862645149231</v>
      </c>
      <c r="D963" t="n">
        <v>6.41478333333334</v>
      </c>
      <c r="E963" t="n">
        <v>0.004872679710388</v>
      </c>
      <c r="G963" t="n">
        <v>6.41478333333334</v>
      </c>
      <c r="H963" t="n">
        <v>-0.015705823898315</v>
      </c>
    </row>
    <row r="964">
      <c r="A964" t="n">
        <v>6.4252</v>
      </c>
      <c r="B964" t="n">
        <v>0.002577900886536</v>
      </c>
      <c r="D964" t="n">
        <v>6.42145</v>
      </c>
      <c r="E964" t="n">
        <v>0.004969537258148</v>
      </c>
      <c r="G964" t="n">
        <v>6.42145</v>
      </c>
      <c r="H964" t="n">
        <v>-0.016950070858002</v>
      </c>
    </row>
    <row r="965">
      <c r="A965" t="n">
        <v>6.43186666666667</v>
      </c>
      <c r="B965" t="n">
        <v>0.003844499588013</v>
      </c>
      <c r="D965" t="n">
        <v>6.42811666666667</v>
      </c>
      <c r="E965" t="n">
        <v>0.004008412361145</v>
      </c>
      <c r="G965" t="n">
        <v>6.42811666666667</v>
      </c>
      <c r="H965" t="n">
        <v>-0.016815960407257</v>
      </c>
    </row>
    <row r="966">
      <c r="A966" t="n">
        <v>6.43853333333334</v>
      </c>
      <c r="B966" t="n">
        <v>0.005573034286499</v>
      </c>
      <c r="D966" t="n">
        <v>6.43478333333334</v>
      </c>
      <c r="E966" t="n">
        <v>0.003181397914886</v>
      </c>
      <c r="G966" t="n">
        <v>6.43478333333334</v>
      </c>
      <c r="H966" t="n">
        <v>-0.016108155250549</v>
      </c>
    </row>
    <row r="967">
      <c r="A967" t="n">
        <v>6.4452</v>
      </c>
      <c r="B967" t="n">
        <v>0.007562339305878</v>
      </c>
      <c r="D967" t="n">
        <v>6.44145</v>
      </c>
      <c r="E967" t="n">
        <v>0.003024935722351</v>
      </c>
      <c r="G967" t="n">
        <v>6.44145</v>
      </c>
      <c r="H967" t="n">
        <v>-0.014685094356537</v>
      </c>
    </row>
    <row r="968">
      <c r="A968" t="n">
        <v>6.45186666666667</v>
      </c>
      <c r="B968" t="n">
        <v>0.009045004844665999</v>
      </c>
      <c r="D968" t="n">
        <v>6.44811666666667</v>
      </c>
      <c r="E968" t="n">
        <v>0.00268965959549</v>
      </c>
      <c r="G968" t="n">
        <v>6.44811666666667</v>
      </c>
      <c r="H968" t="n">
        <v>-0.012405216693878</v>
      </c>
    </row>
    <row r="969">
      <c r="A969" t="n">
        <v>6.45853333333334</v>
      </c>
      <c r="B969" t="n">
        <v>0.009708106517792</v>
      </c>
      <c r="D969" t="n">
        <v>6.45478333333334</v>
      </c>
      <c r="E969" t="n">
        <v>0.001676380634308</v>
      </c>
      <c r="G969" t="n">
        <v>6.45478333333334</v>
      </c>
      <c r="H969" t="n">
        <v>-0.010065734386444</v>
      </c>
    </row>
    <row r="970">
      <c r="A970" t="n">
        <v>6.4652</v>
      </c>
      <c r="B970" t="n">
        <v>0.009715557098389</v>
      </c>
      <c r="D970" t="n">
        <v>6.46145</v>
      </c>
      <c r="E970" t="n">
        <v>0.000342726707458</v>
      </c>
      <c r="G970" t="n">
        <v>6.46145</v>
      </c>
      <c r="H970" t="n">
        <v>-0.009626150131226001</v>
      </c>
    </row>
    <row r="971">
      <c r="A971" t="n">
        <v>6.47186666666667</v>
      </c>
      <c r="B971" t="n">
        <v>0.008933246135712</v>
      </c>
      <c r="D971" t="n">
        <v>6.46811666666667</v>
      </c>
      <c r="E971" t="n">
        <v>-0.000178813934326</v>
      </c>
      <c r="G971" t="n">
        <v>6.46811666666667</v>
      </c>
      <c r="H971" t="n">
        <v>-0.011347234249115</v>
      </c>
    </row>
    <row r="972">
      <c r="A972" t="n">
        <v>6.47853333333334</v>
      </c>
      <c r="B972" t="n">
        <v>0.007651746273041</v>
      </c>
      <c r="D972" t="n">
        <v>6.47478333333334</v>
      </c>
      <c r="E972" t="n">
        <v>-0.000223517417908</v>
      </c>
      <c r="G972" t="n">
        <v>6.47478333333334</v>
      </c>
      <c r="H972" t="n">
        <v>-0.013791024684906</v>
      </c>
    </row>
    <row r="973">
      <c r="A973" t="n">
        <v>6.4852</v>
      </c>
      <c r="B973" t="n">
        <v>0.006571412086487</v>
      </c>
      <c r="D973" t="n">
        <v>6.48145</v>
      </c>
      <c r="E973" t="n">
        <v>-0.000499188899994</v>
      </c>
      <c r="G973" t="n">
        <v>6.48145</v>
      </c>
      <c r="H973" t="n">
        <v>-0.015370547771454</v>
      </c>
    </row>
    <row r="974">
      <c r="A974" t="n">
        <v>6.49186666666667</v>
      </c>
      <c r="B974" t="n">
        <v>0.006109476089478</v>
      </c>
      <c r="D974" t="n">
        <v>6.48811666666667</v>
      </c>
      <c r="E974" t="n">
        <v>-0.001177191734314</v>
      </c>
      <c r="G974" t="n">
        <v>6.48811666666667</v>
      </c>
      <c r="H974" t="n">
        <v>-0.01593679189682</v>
      </c>
    </row>
    <row r="975">
      <c r="A975" t="n">
        <v>6.49853333333334</v>
      </c>
      <c r="B975" t="n">
        <v>0.00627338886261</v>
      </c>
      <c r="D975" t="n">
        <v>6.49478333333334</v>
      </c>
      <c r="E975" t="n">
        <v>-0.001579523086548</v>
      </c>
      <c r="G975" t="n">
        <v>6.49478333333334</v>
      </c>
      <c r="H975" t="n">
        <v>-0.016368925571442</v>
      </c>
    </row>
    <row r="976">
      <c r="A976" t="n">
        <v>6.5052</v>
      </c>
      <c r="B976" t="n">
        <v>0.006072223186493</v>
      </c>
      <c r="D976" t="n">
        <v>6.50145</v>
      </c>
      <c r="E976" t="n">
        <v>-0.000782310962677</v>
      </c>
      <c r="G976" t="n">
        <v>6.50145</v>
      </c>
      <c r="H976" t="n">
        <v>-0.016428530216217</v>
      </c>
    </row>
    <row r="977">
      <c r="A977" t="n">
        <v>6.51186666666667</v>
      </c>
      <c r="B977" t="n">
        <v>0.004850327968597</v>
      </c>
      <c r="D977" t="n">
        <v>6.50811666666667</v>
      </c>
      <c r="E977" t="n">
        <v>0.000149011611938</v>
      </c>
      <c r="G977" t="n">
        <v>6.50811666666667</v>
      </c>
      <c r="H977" t="n">
        <v>-0.015474855899811</v>
      </c>
    </row>
    <row r="978">
      <c r="A978" t="n">
        <v>6.51853333333334</v>
      </c>
      <c r="B978" t="n">
        <v>0.002749264240265</v>
      </c>
      <c r="D978" t="n">
        <v>6.51478333333334</v>
      </c>
      <c r="E978" t="n">
        <v>0.000499188899994</v>
      </c>
      <c r="G978" t="n">
        <v>6.51478333333334</v>
      </c>
      <c r="H978" t="n">
        <v>-0.014118850231171</v>
      </c>
    </row>
    <row r="979">
      <c r="A979" t="n">
        <v>6.5252</v>
      </c>
      <c r="B979" t="n">
        <v>0.000558793544769</v>
      </c>
      <c r="D979" t="n">
        <v>6.52145</v>
      </c>
      <c r="E979" t="n">
        <v>-0.000171363353729</v>
      </c>
      <c r="G979" t="n">
        <v>6.52145</v>
      </c>
      <c r="H979" t="n">
        <v>-0.013217329978943</v>
      </c>
    </row>
    <row r="980">
      <c r="A980" t="n">
        <v>6.53186666666667</v>
      </c>
      <c r="B980" t="n">
        <v>-0.000640749931335</v>
      </c>
      <c r="D980" t="n">
        <v>6.52811666666667</v>
      </c>
      <c r="E980" t="n">
        <v>-0.000797212123871</v>
      </c>
      <c r="G980" t="n">
        <v>6.52811666666667</v>
      </c>
      <c r="H980" t="n">
        <v>-0.012941658496857</v>
      </c>
    </row>
    <row r="981">
      <c r="A981" t="n">
        <v>6.53853333333334</v>
      </c>
      <c r="B981" t="n">
        <v>-0.001415610313416</v>
      </c>
      <c r="D981" t="n">
        <v>6.53478333333334</v>
      </c>
      <c r="E981" t="n">
        <v>-0.000923871994019</v>
      </c>
      <c r="G981" t="n">
        <v>6.53478333333334</v>
      </c>
      <c r="H981" t="n">
        <v>-0.012367963790894</v>
      </c>
    </row>
    <row r="982">
      <c r="A982" t="n">
        <v>6.5452</v>
      </c>
      <c r="B982" t="n">
        <v>-0.002086162567139</v>
      </c>
      <c r="D982" t="n">
        <v>6.54145</v>
      </c>
      <c r="E982" t="n">
        <v>-0.001110136508942</v>
      </c>
      <c r="G982" t="n">
        <v>6.54145</v>
      </c>
      <c r="H982" t="n">
        <v>-0.011526048183441</v>
      </c>
    </row>
    <row r="983">
      <c r="A983" t="n">
        <v>6.55186666666667</v>
      </c>
      <c r="B983" t="n">
        <v>-0.002063810825348</v>
      </c>
      <c r="D983" t="n">
        <v>6.54811666666667</v>
      </c>
      <c r="E983" t="n">
        <v>-0.001400709152222</v>
      </c>
      <c r="G983" t="n">
        <v>6.54811666666667</v>
      </c>
      <c r="H983" t="n">
        <v>-0.010624527931213</v>
      </c>
    </row>
    <row r="984">
      <c r="A984" t="n">
        <v>6.55853333333334</v>
      </c>
      <c r="B984" t="n">
        <v>-0.001475214958191</v>
      </c>
      <c r="D984" t="n">
        <v>6.55478333333334</v>
      </c>
      <c r="E984" t="n">
        <v>-0.001505017280579</v>
      </c>
      <c r="G984" t="n">
        <v>6.55478333333334</v>
      </c>
      <c r="H984" t="n">
        <v>-0.010028481483459</v>
      </c>
    </row>
    <row r="985">
      <c r="A985" t="n">
        <v>6.5652</v>
      </c>
      <c r="B985" t="n">
        <v>-0.000596046447754</v>
      </c>
      <c r="D985" t="n">
        <v>6.56145</v>
      </c>
      <c r="E985" t="n">
        <v>-0.00077486038208</v>
      </c>
      <c r="G985" t="n">
        <v>6.56145</v>
      </c>
      <c r="H985" t="n">
        <v>-0.009924173355103</v>
      </c>
    </row>
    <row r="986">
      <c r="A986" t="n">
        <v>6.57186666666667</v>
      </c>
      <c r="B986" t="n">
        <v>-0.000543892383575</v>
      </c>
      <c r="D986" t="n">
        <v>6.56811666666667</v>
      </c>
      <c r="E986" t="n">
        <v>0.000208616256714</v>
      </c>
      <c r="G986" t="n">
        <v>6.56811666666667</v>
      </c>
      <c r="H986" t="n">
        <v>-0.010430812835693</v>
      </c>
    </row>
    <row r="987">
      <c r="A987" t="n">
        <v>6.57853333333334</v>
      </c>
      <c r="B987" t="n">
        <v>-0.000938773155212</v>
      </c>
      <c r="D987" t="n">
        <v>6.57478333333334</v>
      </c>
      <c r="E987" t="n">
        <v>0.000670552253723</v>
      </c>
      <c r="G987" t="n">
        <v>6.57478333333334</v>
      </c>
      <c r="H987" t="n">
        <v>-0.011295080184937</v>
      </c>
    </row>
    <row r="988">
      <c r="A988" t="n">
        <v>6.5852</v>
      </c>
      <c r="B988" t="n">
        <v>-0.0014528632164</v>
      </c>
      <c r="D988" t="n">
        <v>6.58145</v>
      </c>
      <c r="E988" t="n">
        <v>0.000819563865662</v>
      </c>
      <c r="G988" t="n">
        <v>6.58145</v>
      </c>
      <c r="H988" t="n">
        <v>-0.012010335922241</v>
      </c>
    </row>
    <row r="989">
      <c r="A989" t="n">
        <v>6.59186666666667</v>
      </c>
      <c r="B989" t="n">
        <v>-0.002183020114899</v>
      </c>
      <c r="D989" t="n">
        <v>6.58811666666667</v>
      </c>
      <c r="E989" t="n">
        <v>0.001236796379089</v>
      </c>
      <c r="G989" t="n">
        <v>6.58811666666667</v>
      </c>
      <c r="H989" t="n">
        <v>-0.01254677772522</v>
      </c>
    </row>
    <row r="990">
      <c r="A990" t="n">
        <v>6.59853333333334</v>
      </c>
      <c r="B990" t="n">
        <v>-0.002741813659668</v>
      </c>
      <c r="D990" t="n">
        <v>6.59478333333334</v>
      </c>
      <c r="E990" t="n">
        <v>0.001117587089539</v>
      </c>
      <c r="G990" t="n">
        <v>6.59478333333334</v>
      </c>
      <c r="H990" t="n">
        <v>-0.013008713722229</v>
      </c>
    </row>
    <row r="991">
      <c r="A991" t="n">
        <v>6.6052</v>
      </c>
      <c r="B991" t="n">
        <v>-0.003129243850708</v>
      </c>
      <c r="D991" t="n">
        <v>6.60145</v>
      </c>
      <c r="E991" t="n">
        <v>4.4703483582e-05</v>
      </c>
      <c r="G991" t="n">
        <v>6.60145</v>
      </c>
      <c r="H991" t="n">
        <v>-0.013686716556549</v>
      </c>
    </row>
    <row r="992">
      <c r="A992" t="n">
        <v>6.61186666666667</v>
      </c>
      <c r="B992" t="n">
        <v>-0.002846121788025</v>
      </c>
      <c r="D992" t="n">
        <v>6.60811666666667</v>
      </c>
      <c r="E992" t="n">
        <v>-0.001758337020874</v>
      </c>
      <c r="G992" t="n">
        <v>6.60811666666667</v>
      </c>
      <c r="H992" t="n">
        <v>-0.014558434486389</v>
      </c>
    </row>
    <row r="993">
      <c r="A993" t="n">
        <v>6.61853333333334</v>
      </c>
      <c r="B993" t="n">
        <v>-0.00268965959549</v>
      </c>
      <c r="D993" t="n">
        <v>6.61478333333334</v>
      </c>
      <c r="E993" t="n">
        <v>-0.003412365913391</v>
      </c>
      <c r="G993" t="n">
        <v>6.61478333333334</v>
      </c>
      <c r="H993" t="n">
        <v>-0.015705823898315</v>
      </c>
    </row>
    <row r="994">
      <c r="A994" t="n">
        <v>6.6252</v>
      </c>
      <c r="B994" t="n">
        <v>-0.00271201133728</v>
      </c>
      <c r="D994" t="n">
        <v>6.62145</v>
      </c>
      <c r="E994" t="n">
        <v>-0.004895031452179</v>
      </c>
      <c r="G994" t="n">
        <v>6.62145</v>
      </c>
      <c r="H994" t="n">
        <v>-0.0171959400177</v>
      </c>
    </row>
    <row r="995">
      <c r="A995" t="n">
        <v>6.63186666666667</v>
      </c>
      <c r="B995" t="n">
        <v>-0.00271201133728</v>
      </c>
      <c r="D995" t="n">
        <v>6.62811666666667</v>
      </c>
      <c r="E995" t="n">
        <v>-0.006571412086487</v>
      </c>
      <c r="G995" t="n">
        <v>6.62811666666667</v>
      </c>
      <c r="H995" t="n">
        <v>-0.019088387489319</v>
      </c>
    </row>
    <row r="996">
      <c r="A996" t="n">
        <v>6.63853333333334</v>
      </c>
      <c r="B996" t="n">
        <v>-0.002145767211914</v>
      </c>
      <c r="D996" t="n">
        <v>6.63478333333334</v>
      </c>
      <c r="E996" t="n">
        <v>-0.007651746273041</v>
      </c>
      <c r="G996" t="n">
        <v>6.63478333333334</v>
      </c>
      <c r="H996" t="n">
        <v>-0.020429491996765</v>
      </c>
    </row>
    <row r="997">
      <c r="A997" t="n">
        <v>6.6452</v>
      </c>
      <c r="B997" t="n">
        <v>-0.001318752765656</v>
      </c>
      <c r="D997" t="n">
        <v>6.64145</v>
      </c>
      <c r="E997" t="n">
        <v>-0.008322298526763999</v>
      </c>
      <c r="G997" t="n">
        <v>6.64145</v>
      </c>
      <c r="H997" t="n">
        <v>-0.020302832126617</v>
      </c>
    </row>
    <row r="998">
      <c r="A998" t="n">
        <v>6.65186666666667</v>
      </c>
      <c r="B998" t="n">
        <v>-0.000976026058197</v>
      </c>
      <c r="D998" t="n">
        <v>6.64811666666667</v>
      </c>
      <c r="E998" t="n">
        <v>-0.008575618267059</v>
      </c>
      <c r="G998" t="n">
        <v>6.64811666666667</v>
      </c>
      <c r="H998" t="n">
        <v>-0.018768012523651</v>
      </c>
    </row>
    <row r="999">
      <c r="A999" t="n">
        <v>6.65853333333334</v>
      </c>
      <c r="B999" t="n">
        <v>-0.000804662704468</v>
      </c>
      <c r="D999" t="n">
        <v>6.65478333333334</v>
      </c>
      <c r="E999" t="n">
        <v>-0.008687376976013</v>
      </c>
      <c r="G999" t="n">
        <v>6.65478333333334</v>
      </c>
      <c r="H999" t="n">
        <v>-0.017151236534119</v>
      </c>
    </row>
    <row r="1000">
      <c r="A1000" t="n">
        <v>6.6652</v>
      </c>
      <c r="B1000" t="n">
        <v>-0.0004842877388</v>
      </c>
      <c r="D1000" t="n">
        <v>6.66145</v>
      </c>
      <c r="E1000" t="n">
        <v>-0.008180737495422001</v>
      </c>
      <c r="G1000" t="n">
        <v>6.66145</v>
      </c>
      <c r="H1000" t="n">
        <v>-0.015556812286377</v>
      </c>
    </row>
    <row r="1001">
      <c r="A1001" t="n">
        <v>6.67186666666667</v>
      </c>
      <c r="B1001" t="n">
        <v>0.000171363353729</v>
      </c>
      <c r="D1001" t="n">
        <v>6.66811666666667</v>
      </c>
      <c r="E1001" t="n">
        <v>-0.007174909114838</v>
      </c>
      <c r="G1001" t="n">
        <v>6.66811666666667</v>
      </c>
      <c r="H1001" t="n">
        <v>-0.014401972293854</v>
      </c>
    </row>
    <row r="1002">
      <c r="A1002" t="n">
        <v>6.67853333333334</v>
      </c>
      <c r="B1002" t="n">
        <v>0.000625848770142</v>
      </c>
      <c r="D1002" t="n">
        <v>6.67478333333334</v>
      </c>
      <c r="E1002" t="n">
        <v>-0.005804002285004</v>
      </c>
      <c r="G1002" t="n">
        <v>6.67478333333334</v>
      </c>
      <c r="H1002" t="n">
        <v>-0.013716518878937</v>
      </c>
    </row>
    <row r="1003">
      <c r="A1003" t="n">
        <v>6.6852</v>
      </c>
      <c r="B1003" t="n">
        <v>0.0009685754776</v>
      </c>
      <c r="D1003" t="n">
        <v>6.68145</v>
      </c>
      <c r="E1003" t="n">
        <v>-0.003963708877563</v>
      </c>
      <c r="G1003" t="n">
        <v>6.68145</v>
      </c>
      <c r="H1003" t="n">
        <v>-0.014118850231171</v>
      </c>
    </row>
    <row r="1004">
      <c r="A1004" t="n">
        <v>6.69186666666667</v>
      </c>
      <c r="B1004" t="n">
        <v>0.001572072505951</v>
      </c>
      <c r="D1004" t="n">
        <v>6.68811666666667</v>
      </c>
      <c r="E1004" t="n">
        <v>-0.002115964889526</v>
      </c>
      <c r="G1004" t="n">
        <v>6.68811666666667</v>
      </c>
      <c r="H1004" t="n">
        <v>-0.015206634998322</v>
      </c>
    </row>
    <row r="1005">
      <c r="A1005" t="n">
        <v>6.69853333333334</v>
      </c>
      <c r="B1005" t="n">
        <v>0.002570450305939</v>
      </c>
      <c r="D1005" t="n">
        <v>6.69478333333334</v>
      </c>
      <c r="E1005" t="n">
        <v>-0.001117587089539</v>
      </c>
      <c r="G1005" t="n">
        <v>6.69478333333334</v>
      </c>
      <c r="H1005" t="n">
        <v>-0.01603364944458</v>
      </c>
    </row>
    <row r="1006">
      <c r="A1006" t="n">
        <v>6.7052</v>
      </c>
      <c r="B1006" t="n">
        <v>0.003993511199951</v>
      </c>
      <c r="D1006" t="n">
        <v>6.70145</v>
      </c>
      <c r="E1006" t="n">
        <v>-0.001542270183563</v>
      </c>
      <c r="G1006" t="n">
        <v>6.70145</v>
      </c>
      <c r="H1006" t="n">
        <v>-0.016301870346069</v>
      </c>
    </row>
    <row r="1007">
      <c r="A1007" t="n">
        <v>6.71186666666667</v>
      </c>
      <c r="B1007" t="n">
        <v>0.005416572093964</v>
      </c>
      <c r="D1007" t="n">
        <v>6.70811666666667</v>
      </c>
      <c r="E1007" t="n">
        <v>-0.00268965959549</v>
      </c>
      <c r="G1007" t="n">
        <v>6.70811666666667</v>
      </c>
      <c r="H1007" t="n">
        <v>-0.015087425708771</v>
      </c>
    </row>
    <row r="1008">
      <c r="A1008" t="n">
        <v>6.71853333333334</v>
      </c>
      <c r="B1008" t="n">
        <v>0.006288290023804</v>
      </c>
      <c r="D1008" t="n">
        <v>6.71478333333334</v>
      </c>
      <c r="E1008" t="n">
        <v>-0.003807246685028</v>
      </c>
      <c r="G1008" t="n">
        <v>6.71478333333334</v>
      </c>
      <c r="H1008" t="n">
        <v>-0.012993812561035</v>
      </c>
    </row>
    <row r="1009">
      <c r="A1009" t="n">
        <v>6.7252</v>
      </c>
      <c r="B1009" t="n">
        <v>0.005967915058136</v>
      </c>
      <c r="D1009" t="n">
        <v>6.72145</v>
      </c>
      <c r="E1009" t="n">
        <v>-0.00474601984024</v>
      </c>
      <c r="G1009" t="n">
        <v>6.72145</v>
      </c>
      <c r="H1009" t="n">
        <v>-0.010892748832703</v>
      </c>
    </row>
    <row r="1010">
      <c r="A1010" t="n">
        <v>6.73186666666667</v>
      </c>
      <c r="B1010" t="n">
        <v>0.004850327968597</v>
      </c>
      <c r="D1010" t="n">
        <v>6.72811666666667</v>
      </c>
      <c r="E1010" t="n">
        <v>-0.005632638931274</v>
      </c>
      <c r="G1010" t="n">
        <v>6.72811666666667</v>
      </c>
      <c r="H1010" t="n">
        <v>-0.010155141353607</v>
      </c>
    </row>
    <row r="1011">
      <c r="A1011" t="n">
        <v>6.73853333333334</v>
      </c>
      <c r="B1011" t="n">
        <v>0.003375113010406</v>
      </c>
      <c r="D1011" t="n">
        <v>6.73478333333334</v>
      </c>
      <c r="E1011" t="n">
        <v>-0.00588595867157</v>
      </c>
      <c r="G1011" t="n">
        <v>6.73478333333334</v>
      </c>
      <c r="H1011" t="n">
        <v>-0.010579824447632</v>
      </c>
    </row>
    <row r="1012">
      <c r="A1012" t="n">
        <v>6.7452</v>
      </c>
      <c r="B1012" t="n">
        <v>0.0019371509552</v>
      </c>
      <c r="D1012" t="n">
        <v>6.74145</v>
      </c>
      <c r="E1012" t="n">
        <v>-0.005297362804413</v>
      </c>
      <c r="G1012" t="n">
        <v>6.74145</v>
      </c>
      <c r="H1012" t="n">
        <v>-0.012047588825226</v>
      </c>
    </row>
    <row r="1013">
      <c r="A1013" t="n">
        <v>6.75186666666667</v>
      </c>
      <c r="B1013" t="n">
        <v>4.4703483582e-05</v>
      </c>
      <c r="D1013" t="n">
        <v>6.74811666666667</v>
      </c>
      <c r="E1013" t="n">
        <v>-0.004105269908905</v>
      </c>
      <c r="G1013" t="n">
        <v>6.74811666666667</v>
      </c>
      <c r="H1013" t="n">
        <v>-0.014357268810272</v>
      </c>
    </row>
    <row r="1014">
      <c r="A1014" t="n">
        <v>6.75853333333334</v>
      </c>
      <c r="B1014" t="n">
        <v>-0.001795589923859</v>
      </c>
      <c r="D1014" t="n">
        <v>6.75478333333334</v>
      </c>
      <c r="E1014" t="n">
        <v>-0.003285706043243</v>
      </c>
      <c r="G1014" t="n">
        <v>6.75478333333334</v>
      </c>
      <c r="H1014" t="n">
        <v>-0.017404556274414</v>
      </c>
    </row>
    <row r="1015">
      <c r="A1015" t="n">
        <v>6.7652</v>
      </c>
      <c r="B1015" t="n">
        <v>-0.002957880496979</v>
      </c>
      <c r="D1015" t="n">
        <v>6.76145</v>
      </c>
      <c r="E1015" t="n">
        <v>-0.002600252628326</v>
      </c>
      <c r="G1015" t="n">
        <v>6.76145</v>
      </c>
      <c r="H1015" t="n">
        <v>-0.020086765289307</v>
      </c>
    </row>
    <row r="1016">
      <c r="A1016" t="n">
        <v>6.77186666666667</v>
      </c>
      <c r="B1016" t="n">
        <v>-0.003524124622345</v>
      </c>
      <c r="D1016" t="n">
        <v>6.76811666666667</v>
      </c>
      <c r="E1016" t="n">
        <v>-0.001296401023865</v>
      </c>
      <c r="G1016" t="n">
        <v>6.76811666666667</v>
      </c>
      <c r="H1016" t="n">
        <v>-0.021032989025116</v>
      </c>
    </row>
    <row r="1017">
      <c r="A1017" t="n">
        <v>6.77853333333334</v>
      </c>
      <c r="B1017" t="n">
        <v>-0.003300607204437</v>
      </c>
      <c r="D1017" t="n">
        <v>6.77478333333334</v>
      </c>
      <c r="E1017" t="n">
        <v>0.000260770320892</v>
      </c>
      <c r="G1017" t="n">
        <v>6.77478333333334</v>
      </c>
      <c r="H1017" t="n">
        <v>-0.020623207092285</v>
      </c>
    </row>
    <row r="1018">
      <c r="A1018" t="n">
        <v>6.7852</v>
      </c>
      <c r="B1018" t="n">
        <v>-0.00288337469101</v>
      </c>
      <c r="D1018" t="n">
        <v>6.78145</v>
      </c>
      <c r="E1018" t="n">
        <v>0.001206994056702</v>
      </c>
      <c r="G1018" t="n">
        <v>6.78145</v>
      </c>
      <c r="H1018" t="n">
        <v>-0.019781291484833</v>
      </c>
    </row>
    <row r="1019">
      <c r="A1019" t="n">
        <v>6.79186666666667</v>
      </c>
      <c r="B1019" t="n">
        <v>-0.001631677150726</v>
      </c>
      <c r="D1019" t="n">
        <v>6.78811666666667</v>
      </c>
      <c r="E1019" t="n">
        <v>0.001393258571625</v>
      </c>
      <c r="G1019" t="n">
        <v>6.78811666666667</v>
      </c>
      <c r="H1019" t="n">
        <v>-0.01911073923111</v>
      </c>
    </row>
    <row r="1020">
      <c r="A1020" t="n">
        <v>6.79853333333334</v>
      </c>
      <c r="B1020" t="n">
        <v>0.000119209289551</v>
      </c>
      <c r="D1020" t="n">
        <v>6.79478333333334</v>
      </c>
      <c r="E1020" t="n">
        <v>0.00213086605072</v>
      </c>
      <c r="G1020" t="n">
        <v>6.79478333333334</v>
      </c>
      <c r="H1020" t="n">
        <v>-0.018313527107239</v>
      </c>
    </row>
    <row r="1021">
      <c r="A1021" t="n">
        <v>6.8052</v>
      </c>
      <c r="B1021" t="n">
        <v>0.002048909664154</v>
      </c>
      <c r="D1021" t="n">
        <v>6.80145</v>
      </c>
      <c r="E1021" t="n">
        <v>0.003397464752197</v>
      </c>
      <c r="G1021" t="n">
        <v>6.80145</v>
      </c>
      <c r="H1021" t="n">
        <v>-0.017203390598297</v>
      </c>
    </row>
    <row r="1022">
      <c r="A1022" t="n">
        <v>6.81186666666667</v>
      </c>
      <c r="B1022" t="n">
        <v>0.00394880771637</v>
      </c>
      <c r="D1022" t="n">
        <v>6.80811666666667</v>
      </c>
      <c r="E1022" t="n">
        <v>0.00416487455368</v>
      </c>
      <c r="G1022" t="n">
        <v>6.80811666666667</v>
      </c>
      <c r="H1022" t="n">
        <v>-0.016167759895325</v>
      </c>
    </row>
    <row r="1023">
      <c r="A1023" t="n">
        <v>6.81853333333334</v>
      </c>
      <c r="B1023" t="n">
        <v>0.005230307579041</v>
      </c>
      <c r="D1023" t="n">
        <v>6.81478333333334</v>
      </c>
      <c r="E1023" t="n">
        <v>0.003896653652191</v>
      </c>
      <c r="G1023" t="n">
        <v>6.81478333333334</v>
      </c>
      <c r="H1023" t="n">
        <v>-0.014841556549072</v>
      </c>
    </row>
    <row r="1024">
      <c r="A1024" t="n">
        <v>6.8252</v>
      </c>
      <c r="B1024" t="n">
        <v>0.005804002285004</v>
      </c>
      <c r="D1024" t="n">
        <v>6.82145</v>
      </c>
      <c r="E1024" t="n">
        <v>0.003479421138763</v>
      </c>
      <c r="G1024" t="n">
        <v>6.82145</v>
      </c>
      <c r="H1024" t="n">
        <v>-0.012695789337158</v>
      </c>
    </row>
    <row r="1025">
      <c r="A1025" t="n">
        <v>6.83186666666667</v>
      </c>
      <c r="B1025" t="n">
        <v>0.005617737770081</v>
      </c>
      <c r="D1025" t="n">
        <v>6.82811666666667</v>
      </c>
      <c r="E1025" t="n">
        <v>0.003568828105927</v>
      </c>
      <c r="G1025" t="n">
        <v>6.82811666666667</v>
      </c>
      <c r="H1025" t="n">
        <v>-0.010602176189423</v>
      </c>
    </row>
    <row r="1026">
      <c r="A1026" t="n">
        <v>6.83853333333334</v>
      </c>
      <c r="B1026" t="n">
        <v>0.004678964614868</v>
      </c>
      <c r="D1026" t="n">
        <v>6.83478333333334</v>
      </c>
      <c r="E1026" t="n">
        <v>0.003516674041748</v>
      </c>
      <c r="G1026" t="n">
        <v>6.83478333333334</v>
      </c>
      <c r="H1026" t="n">
        <v>-0.009514391422271999</v>
      </c>
    </row>
    <row r="1027">
      <c r="A1027" t="n">
        <v>6.8452</v>
      </c>
      <c r="B1027" t="n">
        <v>0.003688037395477</v>
      </c>
      <c r="D1027" t="n">
        <v>6.84145</v>
      </c>
      <c r="E1027" t="n">
        <v>0.002935528755188</v>
      </c>
      <c r="G1027" t="n">
        <v>6.84145</v>
      </c>
      <c r="H1027" t="n">
        <v>-0.009983777999878001</v>
      </c>
    </row>
    <row r="1028">
      <c r="A1028" t="n">
        <v>6.85186666666667</v>
      </c>
      <c r="B1028" t="n">
        <v>0.003136694431305</v>
      </c>
      <c r="D1028" t="n">
        <v>6.84811666666667</v>
      </c>
      <c r="E1028" t="n">
        <v>0.002056360244751</v>
      </c>
      <c r="G1028" t="n">
        <v>6.84811666666667</v>
      </c>
      <c r="H1028" t="n">
        <v>-0.011086463928223</v>
      </c>
    </row>
    <row r="1029">
      <c r="A1029" t="n">
        <v>6.85853333333334</v>
      </c>
      <c r="B1029" t="n">
        <v>0.0029057264328</v>
      </c>
      <c r="D1029" t="n">
        <v>6.85478333333334</v>
      </c>
      <c r="E1029" t="n">
        <v>0.001244246959686</v>
      </c>
      <c r="G1029" t="n">
        <v>6.85478333333334</v>
      </c>
      <c r="H1029" t="n">
        <v>-0.012561678886414</v>
      </c>
    </row>
    <row r="1030">
      <c r="A1030" t="n">
        <v>6.8652</v>
      </c>
      <c r="B1030" t="n">
        <v>0.002793967723846</v>
      </c>
      <c r="D1030" t="n">
        <v>6.86145</v>
      </c>
      <c r="E1030" t="n">
        <v>0.000216066837311</v>
      </c>
      <c r="G1030" t="n">
        <v>6.86145</v>
      </c>
      <c r="H1030" t="n">
        <v>-0.014729797840118</v>
      </c>
    </row>
    <row r="1031">
      <c r="A1031" t="n">
        <v>6.87186666666667</v>
      </c>
      <c r="B1031" t="n">
        <v>0.002555549144745</v>
      </c>
      <c r="D1031" t="n">
        <v>6.86811666666667</v>
      </c>
      <c r="E1031" t="n">
        <v>-0.000789761543274</v>
      </c>
      <c r="G1031" t="n">
        <v>6.86811666666667</v>
      </c>
      <c r="H1031" t="n">
        <v>-0.017307698726654</v>
      </c>
    </row>
    <row r="1032">
      <c r="A1032" t="n">
        <v>6.87853333333334</v>
      </c>
      <c r="B1032" t="n">
        <v>0.002816319465637</v>
      </c>
      <c r="D1032" t="n">
        <v>6.87478333333334</v>
      </c>
      <c r="E1032" t="n">
        <v>-0.001385807991028</v>
      </c>
      <c r="G1032" t="n">
        <v>6.87478333333334</v>
      </c>
      <c r="H1032" t="n">
        <v>-0.019371509552002</v>
      </c>
    </row>
    <row r="1033">
      <c r="A1033" t="n">
        <v>6.8852</v>
      </c>
      <c r="B1033" t="n">
        <v>0.003203749656677</v>
      </c>
      <c r="D1033" t="n">
        <v>6.88145</v>
      </c>
      <c r="E1033" t="n">
        <v>-0.001430511474609</v>
      </c>
      <c r="G1033" t="n">
        <v>6.88145</v>
      </c>
      <c r="H1033" t="n">
        <v>-0.020325183868408</v>
      </c>
    </row>
    <row r="1034">
      <c r="A1034" t="n">
        <v>6.89186666666667</v>
      </c>
      <c r="B1034" t="n">
        <v>0.002801418304443</v>
      </c>
      <c r="D1034" t="n">
        <v>6.88811666666667</v>
      </c>
      <c r="E1034" t="n">
        <v>-0.001281499862671</v>
      </c>
      <c r="G1034" t="n">
        <v>6.88811666666667</v>
      </c>
      <c r="H1034" t="n">
        <v>-0.021010637283325</v>
      </c>
    </row>
    <row r="1035">
      <c r="A1035" t="n">
        <v>6.89853333333334</v>
      </c>
      <c r="B1035" t="n">
        <v>0.002048909664154</v>
      </c>
      <c r="D1035" t="n">
        <v>6.89478333333334</v>
      </c>
      <c r="E1035" t="n">
        <v>-0.000685453414917</v>
      </c>
      <c r="G1035" t="n">
        <v>6.89478333333334</v>
      </c>
      <c r="H1035" t="n">
        <v>-0.021606683731079</v>
      </c>
    </row>
    <row r="1036">
      <c r="A1036" t="n">
        <v>6.9052</v>
      </c>
      <c r="B1036" t="n">
        <v>0.001735985279083</v>
      </c>
      <c r="D1036" t="n">
        <v>6.90145</v>
      </c>
      <c r="E1036" t="n">
        <v>0.000394880771637</v>
      </c>
      <c r="G1036" t="n">
        <v>6.90145</v>
      </c>
      <c r="H1036" t="n">
        <v>-0.021375715732574</v>
      </c>
    </row>
    <row r="1037">
      <c r="A1037" t="n">
        <v>6.91186666666667</v>
      </c>
      <c r="B1037" t="n">
        <v>0.002257525920868</v>
      </c>
      <c r="D1037" t="n">
        <v>6.90811666666667</v>
      </c>
      <c r="E1037" t="n">
        <v>0.001177191734314</v>
      </c>
      <c r="G1037" t="n">
        <v>6.90811666666667</v>
      </c>
      <c r="H1037" t="n">
        <v>-0.019699335098267</v>
      </c>
    </row>
    <row r="1038">
      <c r="A1038" t="n">
        <v>6.91853333333334</v>
      </c>
      <c r="B1038" t="n">
        <v>0.002458691596985</v>
      </c>
      <c r="D1038" t="n">
        <v>6.91478333333334</v>
      </c>
      <c r="E1038" t="n">
        <v>0.001139938831329</v>
      </c>
      <c r="G1038" t="n">
        <v>6.91478333333334</v>
      </c>
      <c r="H1038" t="n">
        <v>-0.017739832401276</v>
      </c>
    </row>
    <row r="1039">
      <c r="A1039" t="n">
        <v>6.9252</v>
      </c>
      <c r="B1039" t="n">
        <v>0.001460313796997</v>
      </c>
      <c r="D1039" t="n">
        <v>6.92145</v>
      </c>
      <c r="E1039" t="n">
        <v>0.0009313225746149999</v>
      </c>
      <c r="G1039" t="n">
        <v>6.92145</v>
      </c>
      <c r="H1039" t="n">
        <v>-0.016167759895325</v>
      </c>
    </row>
    <row r="1040">
      <c r="A1040" t="n">
        <v>6.93186666666667</v>
      </c>
      <c r="B1040" t="n">
        <v>7.450580597e-06</v>
      </c>
      <c r="D1040" t="n">
        <v>6.92811666666667</v>
      </c>
      <c r="E1040" t="n">
        <v>0.001266598701477</v>
      </c>
      <c r="G1040" t="n">
        <v>6.92811666666667</v>
      </c>
      <c r="H1040" t="n">
        <v>-0.014886260032654</v>
      </c>
    </row>
    <row r="1041">
      <c r="A1041" t="n">
        <v>6.93853333333334</v>
      </c>
      <c r="B1041" t="n">
        <v>-0.001579523086548</v>
      </c>
      <c r="D1041" t="n">
        <v>6.93478333333334</v>
      </c>
      <c r="E1041" t="n">
        <v>0.001847743988037</v>
      </c>
      <c r="G1041" t="n">
        <v>6.93478333333334</v>
      </c>
      <c r="H1041" t="n">
        <v>-0.013478100299835</v>
      </c>
    </row>
    <row r="1042">
      <c r="A1042" t="n">
        <v>6.9452</v>
      </c>
      <c r="B1042" t="n">
        <v>-0.002831220626831</v>
      </c>
      <c r="D1042" t="n">
        <v>6.94145</v>
      </c>
      <c r="E1042" t="n">
        <v>0.0019371509552</v>
      </c>
      <c r="G1042" t="n">
        <v>6.94145</v>
      </c>
      <c r="H1042" t="n">
        <v>-0.012725591659546</v>
      </c>
    </row>
    <row r="1043">
      <c r="A1043" t="n">
        <v>6.95186666666667</v>
      </c>
      <c r="B1043" t="n">
        <v>-0.004269182682037</v>
      </c>
      <c r="D1043" t="n">
        <v>6.94811666666667</v>
      </c>
      <c r="E1043" t="n">
        <v>0.001206994056702</v>
      </c>
      <c r="G1043" t="n">
        <v>6.94811666666667</v>
      </c>
      <c r="H1043" t="n">
        <v>-0.0128373503685</v>
      </c>
    </row>
    <row r="1044">
      <c r="A1044" t="n">
        <v>6.95853333333334</v>
      </c>
      <c r="B1044" t="n">
        <v>-0.005647540092468</v>
      </c>
      <c r="D1044" t="n">
        <v>6.95478333333334</v>
      </c>
      <c r="E1044" t="n">
        <v>0.00029057264328</v>
      </c>
      <c r="G1044" t="n">
        <v>6.95478333333334</v>
      </c>
      <c r="H1044" t="n">
        <v>-0.01322478055954</v>
      </c>
    </row>
    <row r="1045">
      <c r="A1045" t="n">
        <v>6.9652</v>
      </c>
      <c r="B1045" t="n">
        <v>-0.006362795829773</v>
      </c>
      <c r="D1045" t="n">
        <v>6.96145</v>
      </c>
      <c r="E1045" t="n">
        <v>-0.00058114528656</v>
      </c>
      <c r="G1045" t="n">
        <v>6.96145</v>
      </c>
      <c r="H1045" t="n">
        <v>-0.013366341590881</v>
      </c>
    </row>
    <row r="1046">
      <c r="A1046" t="n">
        <v>6.97186666666667</v>
      </c>
      <c r="B1046" t="n">
        <v>-0.006124377250671</v>
      </c>
      <c r="D1046" t="n">
        <v>6.96811666666667</v>
      </c>
      <c r="E1046" t="n">
        <v>-0.000894069671631</v>
      </c>
      <c r="G1046" t="n">
        <v>6.96811666666667</v>
      </c>
      <c r="H1046" t="n">
        <v>-0.012524425983429</v>
      </c>
    </row>
    <row r="1047">
      <c r="A1047" t="n">
        <v>6.97853333333334</v>
      </c>
      <c r="B1047" t="n">
        <v>-0.005275011062622</v>
      </c>
      <c r="D1047" t="n">
        <v>6.97478333333334</v>
      </c>
      <c r="E1047" t="n">
        <v>-0.00087171792984</v>
      </c>
      <c r="G1047" t="n">
        <v>6.97478333333334</v>
      </c>
      <c r="H1047" t="n">
        <v>-0.011593103408813</v>
      </c>
    </row>
    <row r="1048">
      <c r="A1048" t="n">
        <v>6.9852</v>
      </c>
      <c r="B1048" t="n">
        <v>-0.00455230474472</v>
      </c>
      <c r="D1048" t="n">
        <v>6.98145</v>
      </c>
      <c r="E1048" t="n">
        <v>-0.000603497028351</v>
      </c>
      <c r="G1048" t="n">
        <v>6.98145</v>
      </c>
      <c r="H1048" t="n">
        <v>-0.010579824447632</v>
      </c>
    </row>
    <row r="1049">
      <c r="A1049" t="n">
        <v>6.99186666666667</v>
      </c>
      <c r="B1049" t="n">
        <v>-0.003784894943237</v>
      </c>
      <c r="D1049" t="n">
        <v>6.98811666666667</v>
      </c>
      <c r="E1049" t="n">
        <v>0.000230967998505</v>
      </c>
      <c r="G1049" t="n">
        <v>6.98811666666667</v>
      </c>
      <c r="H1049" t="n">
        <v>-0.01005083322525</v>
      </c>
    </row>
    <row r="1050">
      <c r="A1050" t="n">
        <v>6.99853333333334</v>
      </c>
      <c r="B1050" t="n">
        <v>-0.002764165401459</v>
      </c>
      <c r="D1050" t="n">
        <v>6.99478333333334</v>
      </c>
      <c r="E1050" t="n">
        <v>0.001303851604462</v>
      </c>
      <c r="G1050" t="n">
        <v>6.99478333333334</v>
      </c>
      <c r="H1050" t="n">
        <v>-0.009484589099884</v>
      </c>
    </row>
    <row r="1051">
      <c r="A1051" t="n">
        <v>7.0052</v>
      </c>
      <c r="B1051" t="n">
        <v>-0.001788139343262</v>
      </c>
      <c r="D1051" t="n">
        <v>7.00145</v>
      </c>
      <c r="E1051" t="n">
        <v>0.002264976501465</v>
      </c>
      <c r="G1051" t="n">
        <v>7.00145</v>
      </c>
      <c r="H1051" t="n">
        <v>-0.009380280971527001</v>
      </c>
    </row>
    <row r="1052">
      <c r="A1052" t="n">
        <v>7.01186666666667</v>
      </c>
      <c r="B1052" t="n">
        <v>-0.001110136508942</v>
      </c>
      <c r="D1052" t="n">
        <v>7.00811666666667</v>
      </c>
      <c r="E1052" t="n">
        <v>0.00222772359848</v>
      </c>
      <c r="G1052" t="n">
        <v>7.00811666666667</v>
      </c>
      <c r="H1052" t="n">
        <v>-0.010669231414795</v>
      </c>
    </row>
    <row r="1053">
      <c r="A1053" t="n">
        <v>7.01853333333334</v>
      </c>
      <c r="B1053" t="n">
        <v>-0.000447034835815</v>
      </c>
      <c r="D1053" t="n">
        <v>7.01478333333334</v>
      </c>
      <c r="E1053" t="n">
        <v>0.001542270183563</v>
      </c>
      <c r="G1053" t="n">
        <v>7.01478333333334</v>
      </c>
      <c r="H1053" t="n">
        <v>-0.012002885341644</v>
      </c>
    </row>
    <row r="1054">
      <c r="A1054" t="n">
        <v>7.0252</v>
      </c>
      <c r="B1054" t="n">
        <v>0.000938773155212</v>
      </c>
      <c r="D1054" t="n">
        <v>7.02145</v>
      </c>
      <c r="E1054" t="n">
        <v>0.001363456249237</v>
      </c>
      <c r="G1054" t="n">
        <v>7.02145</v>
      </c>
      <c r="H1054" t="n">
        <v>-0.012233853340149</v>
      </c>
    </row>
    <row r="1055">
      <c r="A1055" t="n">
        <v>7.03186666666667</v>
      </c>
      <c r="B1055" t="n">
        <v>0.00271201133728</v>
      </c>
      <c r="D1055" t="n">
        <v>7.02811666666667</v>
      </c>
      <c r="E1055" t="n">
        <v>0.001713633537292</v>
      </c>
      <c r="G1055" t="n">
        <v>7.02811666666667</v>
      </c>
      <c r="H1055" t="n">
        <v>-0.010691583156586</v>
      </c>
    </row>
    <row r="1056">
      <c r="A1056" t="n">
        <v>7.03853333333334</v>
      </c>
      <c r="B1056" t="n">
        <v>0.004217028617859</v>
      </c>
      <c r="D1056" t="n">
        <v>7.03478333333334</v>
      </c>
      <c r="E1056" t="n">
        <v>0.002220273017883</v>
      </c>
      <c r="G1056" t="n">
        <v>7.03478333333334</v>
      </c>
      <c r="H1056" t="n">
        <v>-0.008933246135712</v>
      </c>
    </row>
    <row r="1057">
      <c r="A1057" t="n">
        <v>7.0452</v>
      </c>
      <c r="B1057" t="n">
        <v>0.004857778549194</v>
      </c>
      <c r="D1057" t="n">
        <v>7.04145</v>
      </c>
      <c r="E1057" t="n">
        <v>0.001825392246246</v>
      </c>
      <c r="G1057" t="n">
        <v>7.04145</v>
      </c>
      <c r="H1057" t="n">
        <v>-0.007934868335724</v>
      </c>
    </row>
    <row r="1058">
      <c r="A1058" t="n">
        <v>7.05186666666667</v>
      </c>
      <c r="B1058" t="n">
        <v>0.004738569259644</v>
      </c>
      <c r="D1058" t="n">
        <v>7.04811666666667</v>
      </c>
      <c r="E1058" t="n">
        <v>0.001169741153717</v>
      </c>
      <c r="G1058" t="n">
        <v>7.04811666666667</v>
      </c>
      <c r="H1058" t="n">
        <v>-0.007502734661102</v>
      </c>
    </row>
    <row r="1059">
      <c r="A1059" t="n">
        <v>7.05853333333334</v>
      </c>
      <c r="B1059" t="n">
        <v>0.004589557647705</v>
      </c>
      <c r="D1059" t="n">
        <v>7.05478333333334</v>
      </c>
      <c r="E1059" t="n">
        <v>0.000730156898499</v>
      </c>
      <c r="G1059" t="n">
        <v>7.05478333333334</v>
      </c>
      <c r="H1059" t="n">
        <v>-0.007793307304382</v>
      </c>
    </row>
    <row r="1060">
      <c r="A1060" t="n">
        <v>7.0652</v>
      </c>
      <c r="B1060" t="n">
        <v>0.004105269908905</v>
      </c>
      <c r="D1060" t="n">
        <v>7.06145</v>
      </c>
      <c r="E1060" t="n">
        <v>0.00038743019104</v>
      </c>
      <c r="G1060" t="n">
        <v>7.06145</v>
      </c>
      <c r="H1060" t="n">
        <v>-0.008776783943176001</v>
      </c>
    </row>
    <row r="1061">
      <c r="A1061" t="n">
        <v>7.07186666666667</v>
      </c>
      <c r="B1061" t="n">
        <v>0.002957880496979</v>
      </c>
      <c r="D1061" t="n">
        <v>7.06811666666667</v>
      </c>
      <c r="E1061" t="n">
        <v>-0.000618398189545</v>
      </c>
      <c r="G1061" t="n">
        <v>7.06811666666667</v>
      </c>
      <c r="H1061" t="n">
        <v>-0.010855495929718</v>
      </c>
    </row>
    <row r="1062">
      <c r="A1062" t="n">
        <v>7.07853333333334</v>
      </c>
      <c r="B1062" t="n">
        <v>0.001616775989532</v>
      </c>
      <c r="D1062" t="n">
        <v>7.07478333333334</v>
      </c>
      <c r="E1062" t="n">
        <v>-0.001981854438782</v>
      </c>
      <c r="G1062" t="n">
        <v>7.07478333333334</v>
      </c>
      <c r="H1062" t="n">
        <v>-0.013329088687897</v>
      </c>
    </row>
    <row r="1063">
      <c r="A1063" t="n">
        <v>7.0852</v>
      </c>
      <c r="B1063" t="n">
        <v>0.001482665538788</v>
      </c>
      <c r="D1063" t="n">
        <v>7.08145</v>
      </c>
      <c r="E1063" t="n">
        <v>-0.002838671207428</v>
      </c>
      <c r="G1063" t="n">
        <v>7.08145</v>
      </c>
      <c r="H1063" t="n">
        <v>-0.015497207641602</v>
      </c>
    </row>
    <row r="1064">
      <c r="A1064" t="n">
        <v>7.09186666666667</v>
      </c>
      <c r="B1064" t="n">
        <v>0.002220273017883</v>
      </c>
      <c r="D1064" t="n">
        <v>7.08811666666667</v>
      </c>
      <c r="E1064" t="n">
        <v>-0.002562999725342</v>
      </c>
      <c r="G1064" t="n">
        <v>7.08811666666667</v>
      </c>
      <c r="H1064" t="n">
        <v>-0.017032027244568</v>
      </c>
    </row>
    <row r="1065">
      <c r="A1065" t="n">
        <v>7.09853333333334</v>
      </c>
      <c r="B1065" t="n">
        <v>0.002272427082062</v>
      </c>
      <c r="D1065" t="n">
        <v>7.09478333333334</v>
      </c>
      <c r="E1065" t="n">
        <v>-0.001288950443268</v>
      </c>
      <c r="G1065" t="n">
        <v>7.09478333333334</v>
      </c>
      <c r="H1065" t="n">
        <v>-0.017665326595306</v>
      </c>
    </row>
    <row r="1066">
      <c r="A1066" t="n">
        <v>7.1052</v>
      </c>
      <c r="B1066" t="n">
        <v>0.000841915607452</v>
      </c>
      <c r="D1066" t="n">
        <v>7.10145</v>
      </c>
      <c r="E1066" t="n">
        <v>-0.000335276126862</v>
      </c>
      <c r="G1066" t="n">
        <v>7.10145</v>
      </c>
      <c r="H1066" t="n">
        <v>-0.017456710338593</v>
      </c>
    </row>
    <row r="1067">
      <c r="A1067" t="n">
        <v>7.11186666666667</v>
      </c>
      <c r="B1067" t="n">
        <v>-0.001117587089539</v>
      </c>
      <c r="D1067" t="n">
        <v>7.10811666666667</v>
      </c>
      <c r="E1067" t="n">
        <v>0.000439584255219</v>
      </c>
      <c r="G1067" t="n">
        <v>7.10811666666667</v>
      </c>
      <c r="H1067" t="n">
        <v>-0.016167759895325</v>
      </c>
    </row>
    <row r="1068">
      <c r="A1068" t="n">
        <v>7.11853333333334</v>
      </c>
      <c r="B1068" t="n">
        <v>-0.00268965959549</v>
      </c>
      <c r="D1068" t="n">
        <v>7.11478333333334</v>
      </c>
      <c r="E1068" t="n">
        <v>0.0009313225746149999</v>
      </c>
      <c r="G1068" t="n">
        <v>7.11478333333334</v>
      </c>
      <c r="H1068" t="n">
        <v>-0.014282763004303</v>
      </c>
    </row>
    <row r="1069">
      <c r="A1069" t="n">
        <v>7.1252</v>
      </c>
      <c r="B1069" t="n">
        <v>-0.004209578037262</v>
      </c>
      <c r="D1069" t="n">
        <v>7.12145</v>
      </c>
      <c r="E1069" t="n">
        <v>0.00164657831192</v>
      </c>
      <c r="G1069" t="n">
        <v>7.12145</v>
      </c>
      <c r="H1069" t="n">
        <v>-0.012092292308807</v>
      </c>
    </row>
    <row r="1070">
      <c r="A1070" t="n">
        <v>7.13186666666667</v>
      </c>
      <c r="B1070" t="n">
        <v>-0.005781650543213</v>
      </c>
      <c r="D1070" t="n">
        <v>7.12811666666667</v>
      </c>
      <c r="E1070" t="n">
        <v>0.001817941665649</v>
      </c>
      <c r="G1070" t="n">
        <v>7.12811666666667</v>
      </c>
      <c r="H1070" t="n">
        <v>-0.00976026058197</v>
      </c>
    </row>
    <row r="1071">
      <c r="A1071" t="n">
        <v>7.13853333333334</v>
      </c>
      <c r="B1071" t="n">
        <v>-0.00685453414917</v>
      </c>
      <c r="D1071" t="n">
        <v>7.13478333333334</v>
      </c>
      <c r="E1071" t="n">
        <v>0.001400709152222</v>
      </c>
      <c r="G1071" t="n">
        <v>7.13478333333334</v>
      </c>
      <c r="H1071" t="n">
        <v>-0.00782310962677</v>
      </c>
    </row>
    <row r="1072">
      <c r="A1072" t="n">
        <v>7.1452</v>
      </c>
      <c r="B1072" t="n">
        <v>-0.006683170795441</v>
      </c>
      <c r="D1072" t="n">
        <v>7.14145</v>
      </c>
      <c r="E1072" t="n">
        <v>0.0014528632164</v>
      </c>
      <c r="G1072" t="n">
        <v>7.14145</v>
      </c>
      <c r="H1072" t="n">
        <v>-0.006906688213348</v>
      </c>
    </row>
    <row r="1073">
      <c r="A1073" t="n">
        <v>7.15186666666667</v>
      </c>
      <c r="B1073" t="n">
        <v>-0.004991888999939</v>
      </c>
      <c r="D1073" t="n">
        <v>7.14811666666667</v>
      </c>
      <c r="E1073" t="n">
        <v>0.001892447471619</v>
      </c>
      <c r="G1073" t="n">
        <v>7.14811666666667</v>
      </c>
      <c r="H1073" t="n">
        <v>-0.007644295692444</v>
      </c>
    </row>
    <row r="1074">
      <c r="A1074" t="n">
        <v>7.15853333333334</v>
      </c>
      <c r="B1074" t="n">
        <v>-0.002898275852203</v>
      </c>
      <c r="D1074" t="n">
        <v>7.15478333333334</v>
      </c>
      <c r="E1074" t="n">
        <v>0.001713633537292</v>
      </c>
      <c r="G1074" t="n">
        <v>7.15478333333334</v>
      </c>
      <c r="H1074" t="n">
        <v>-0.009149312973022</v>
      </c>
    </row>
    <row r="1075">
      <c r="A1075" t="n">
        <v>7.1652</v>
      </c>
      <c r="B1075" t="n">
        <v>-0.0009983777999880001</v>
      </c>
      <c r="D1075" t="n">
        <v>7.16145</v>
      </c>
      <c r="E1075" t="n">
        <v>-0.000171363353729</v>
      </c>
      <c r="G1075" t="n">
        <v>7.16145</v>
      </c>
      <c r="H1075" t="n">
        <v>-0.010572373867035</v>
      </c>
    </row>
    <row r="1076">
      <c r="A1076" t="n">
        <v>7.17186666666667</v>
      </c>
      <c r="B1076" t="n">
        <v>0.000245869159698</v>
      </c>
      <c r="D1076" t="n">
        <v>7.16811666666667</v>
      </c>
      <c r="E1076" t="n">
        <v>-0.003032386302948</v>
      </c>
      <c r="G1076" t="n">
        <v>7.16811666666667</v>
      </c>
      <c r="H1076" t="n">
        <v>-0.012457370758057</v>
      </c>
    </row>
    <row r="1077">
      <c r="A1077" t="n">
        <v>7.17853333333334</v>
      </c>
      <c r="B1077" t="n">
        <v>0.00038743019104</v>
      </c>
      <c r="D1077" t="n">
        <v>7.17478333333334</v>
      </c>
      <c r="E1077" t="n">
        <v>-0.005848705768585</v>
      </c>
      <c r="G1077" t="n">
        <v>7.17478333333334</v>
      </c>
      <c r="H1077" t="n">
        <v>-0.015199184417725</v>
      </c>
    </row>
    <row r="1078">
      <c r="A1078" t="n">
        <v>7.1852</v>
      </c>
      <c r="B1078" t="n">
        <v>-0.000827014446259</v>
      </c>
      <c r="D1078" t="n">
        <v>7.18145</v>
      </c>
      <c r="E1078" t="n">
        <v>-0.007845461368560999</v>
      </c>
      <c r="G1078" t="n">
        <v>7.18145</v>
      </c>
      <c r="H1078" t="n">
        <v>-0.017657876014709</v>
      </c>
    </row>
    <row r="1079">
      <c r="A1079" t="n">
        <v>7.19186666666667</v>
      </c>
      <c r="B1079" t="n">
        <v>-0.003159046173096</v>
      </c>
      <c r="D1079" t="n">
        <v>7.18811666666667</v>
      </c>
      <c r="E1079" t="n">
        <v>-0.008761882781982</v>
      </c>
      <c r="G1079" t="n">
        <v>7.18811666666667</v>
      </c>
      <c r="H1079" t="n">
        <v>-0.018469989299774</v>
      </c>
    </row>
    <row r="1080">
      <c r="A1080" t="n">
        <v>7.19853333333334</v>
      </c>
      <c r="B1080" t="n">
        <v>-0.005744397640228</v>
      </c>
      <c r="D1080" t="n">
        <v>7.19478333333334</v>
      </c>
      <c r="E1080" t="n">
        <v>-0.008165836334229</v>
      </c>
      <c r="G1080" t="n">
        <v>7.19478333333334</v>
      </c>
      <c r="H1080" t="n">
        <v>-0.017888844013214</v>
      </c>
    </row>
    <row r="1081">
      <c r="A1081" t="n">
        <v>7.2052</v>
      </c>
      <c r="B1081" t="n">
        <v>-0.008150935173034999</v>
      </c>
      <c r="D1081" t="n">
        <v>7.20145</v>
      </c>
      <c r="E1081" t="n">
        <v>-0.005848705768585</v>
      </c>
      <c r="G1081" t="n">
        <v>7.20145</v>
      </c>
      <c r="H1081" t="n">
        <v>-0.016920268535614</v>
      </c>
    </row>
    <row r="1082">
      <c r="A1082" t="n">
        <v>7.21186666666667</v>
      </c>
      <c r="B1082" t="n">
        <v>-0.009834766387939</v>
      </c>
      <c r="D1082" t="n">
        <v>7.20811666666667</v>
      </c>
      <c r="E1082" t="n">
        <v>-0.003188848495483</v>
      </c>
      <c r="G1082" t="n">
        <v>7.20811666666667</v>
      </c>
      <c r="H1082" t="n">
        <v>-0.014863908290863</v>
      </c>
    </row>
    <row r="1083">
      <c r="A1083" t="n">
        <v>7.21853333333334</v>
      </c>
      <c r="B1083" t="n">
        <v>-0.010527670383453</v>
      </c>
      <c r="D1083" t="n">
        <v>7.21478333333334</v>
      </c>
      <c r="E1083" t="n">
        <v>-0.001266598701477</v>
      </c>
      <c r="G1083" t="n">
        <v>7.21478333333334</v>
      </c>
      <c r="H1083" t="n">
        <v>-0.01179426908493</v>
      </c>
    </row>
    <row r="1084">
      <c r="A1084" t="n">
        <v>7.2252</v>
      </c>
      <c r="B1084" t="n">
        <v>-0.010453164577484</v>
      </c>
      <c r="D1084" t="n">
        <v>7.22145</v>
      </c>
      <c r="E1084" t="n">
        <v>-0.000521540641785</v>
      </c>
      <c r="G1084" t="n">
        <v>7.22145</v>
      </c>
      <c r="H1084" t="n">
        <v>-0.009901821613312</v>
      </c>
    </row>
    <row r="1085">
      <c r="A1085" t="n">
        <v>7.23186666666667</v>
      </c>
      <c r="B1085" t="n">
        <v>-0.010624527931213</v>
      </c>
      <c r="D1085" t="n">
        <v>7.22811666666667</v>
      </c>
      <c r="E1085" t="n">
        <v>-0.00058114528656</v>
      </c>
      <c r="G1085" t="n">
        <v>7.22811666666667</v>
      </c>
      <c r="H1085" t="n">
        <v>-0.010624527931213</v>
      </c>
    </row>
    <row r="1086">
      <c r="A1086" t="n">
        <v>7.23853333333334</v>
      </c>
      <c r="B1086" t="n">
        <v>-0.01128762960434</v>
      </c>
      <c r="D1086" t="n">
        <v>7.23478333333334</v>
      </c>
      <c r="E1086" t="n">
        <v>-0.0009313225746149999</v>
      </c>
      <c r="G1086" t="n">
        <v>7.23478333333334</v>
      </c>
      <c r="H1086" t="n">
        <v>-0.012874603271484</v>
      </c>
    </row>
    <row r="1087">
      <c r="A1087" t="n">
        <v>7.2452</v>
      </c>
      <c r="B1087" t="n">
        <v>-0.01179426908493</v>
      </c>
      <c r="D1087" t="n">
        <v>7.24145</v>
      </c>
      <c r="E1087" t="n">
        <v>-0.00174343585968</v>
      </c>
      <c r="G1087" t="n">
        <v>7.24145</v>
      </c>
      <c r="H1087" t="n">
        <v>-0.014856457710266</v>
      </c>
    </row>
    <row r="1088">
      <c r="A1088" t="n">
        <v>7.25186666666667</v>
      </c>
      <c r="B1088" t="n">
        <v>-0.01167505979538</v>
      </c>
      <c r="D1088" t="n">
        <v>7.24811666666667</v>
      </c>
      <c r="E1088" t="n">
        <v>-0.001870095729828</v>
      </c>
      <c r="G1088" t="n">
        <v>7.24811666666667</v>
      </c>
      <c r="H1088" t="n">
        <v>-0.016197562217712</v>
      </c>
    </row>
    <row r="1089">
      <c r="A1089" t="n">
        <v>7.25853333333334</v>
      </c>
      <c r="B1089" t="n">
        <v>-0.010602176189423</v>
      </c>
      <c r="D1089" t="n">
        <v>7.25478333333334</v>
      </c>
      <c r="E1089" t="n">
        <v>-0.000976026058197</v>
      </c>
      <c r="G1089" t="n">
        <v>7.25478333333334</v>
      </c>
      <c r="H1089" t="n">
        <v>-0.016666948795319</v>
      </c>
    </row>
    <row r="1090">
      <c r="A1090" t="n">
        <v>7.2652</v>
      </c>
      <c r="B1090" t="n">
        <v>-0.008873641490936</v>
      </c>
      <c r="D1090" t="n">
        <v>7.26145</v>
      </c>
      <c r="E1090" t="n">
        <v>0.000767409801483</v>
      </c>
      <c r="G1090" t="n">
        <v>7.26145</v>
      </c>
      <c r="H1090" t="n">
        <v>-0.015497207641602</v>
      </c>
    </row>
    <row r="1091">
      <c r="A1091" t="n">
        <v>7.27186666666667</v>
      </c>
      <c r="B1091" t="n">
        <v>-0.006608664989471</v>
      </c>
      <c r="D1091" t="n">
        <v>7.26811666666667</v>
      </c>
      <c r="E1091" t="n">
        <v>0.002771615982056</v>
      </c>
      <c r="G1091" t="n">
        <v>7.26811666666667</v>
      </c>
      <c r="H1091" t="n">
        <v>-0.012852251529694</v>
      </c>
    </row>
    <row r="1092">
      <c r="A1092" t="n">
        <v>7.27853333333334</v>
      </c>
      <c r="B1092" t="n">
        <v>-0.004895031452179</v>
      </c>
      <c r="D1092" t="n">
        <v>7.27478333333334</v>
      </c>
      <c r="E1092" t="n">
        <v>0.003844499588013</v>
      </c>
      <c r="G1092" t="n">
        <v>7.27478333333334</v>
      </c>
      <c r="H1092" t="n">
        <v>-0.009894371032715</v>
      </c>
    </row>
    <row r="1093">
      <c r="A1093" t="n">
        <v>7.2852</v>
      </c>
      <c r="B1093" t="n">
        <v>-0.00445544719696</v>
      </c>
      <c r="D1093" t="n">
        <v>7.28145</v>
      </c>
      <c r="E1093" t="n">
        <v>0.003591179847717</v>
      </c>
      <c r="G1093" t="n">
        <v>7.28145</v>
      </c>
      <c r="H1093" t="n">
        <v>-0.007666647434235</v>
      </c>
    </row>
    <row r="1094">
      <c r="A1094" t="n">
        <v>7.29186666666667</v>
      </c>
      <c r="B1094" t="n">
        <v>-0.005289912223816</v>
      </c>
      <c r="D1094" t="n">
        <v>7.28811666666667</v>
      </c>
      <c r="E1094" t="n">
        <v>0.0019371509552</v>
      </c>
      <c r="G1094" t="n">
        <v>7.28811666666667</v>
      </c>
      <c r="H1094" t="n">
        <v>-0.00646710395813</v>
      </c>
    </row>
    <row r="1095">
      <c r="A1095" t="n">
        <v>7.29853333333334</v>
      </c>
      <c r="B1095" t="n">
        <v>-0.006914138793945</v>
      </c>
      <c r="D1095" t="n">
        <v>7.29478333333334</v>
      </c>
      <c r="E1095" t="n">
        <v>-0.00038743019104</v>
      </c>
      <c r="G1095" t="n">
        <v>7.29478333333334</v>
      </c>
      <c r="H1095" t="n">
        <v>-0.006407499313354</v>
      </c>
    </row>
    <row r="1096">
      <c r="A1096" t="n">
        <v>7.3052</v>
      </c>
      <c r="B1096" t="n">
        <v>-0.008732080459595001</v>
      </c>
      <c r="D1096" t="n">
        <v>7.30145</v>
      </c>
      <c r="E1096" t="n">
        <v>-0.002734363079071</v>
      </c>
      <c r="G1096" t="n">
        <v>7.30145</v>
      </c>
      <c r="H1096" t="n">
        <v>-0.006891787052155</v>
      </c>
    </row>
    <row r="1097">
      <c r="A1097" t="n">
        <v>7.31186666666667</v>
      </c>
      <c r="B1097" t="n">
        <v>-0.010550022125244</v>
      </c>
      <c r="D1097" t="n">
        <v>7.30811666666667</v>
      </c>
      <c r="E1097" t="n">
        <v>-0.004477798938751</v>
      </c>
      <c r="G1097" t="n">
        <v>7.30811666666667</v>
      </c>
      <c r="H1097" t="n">
        <v>-0.007264316082001</v>
      </c>
    </row>
    <row r="1098">
      <c r="A1098" t="n">
        <v>7.31853333333334</v>
      </c>
      <c r="B1098" t="n">
        <v>-0.011511147022247</v>
      </c>
      <c r="D1098" t="n">
        <v>7.31478333333334</v>
      </c>
      <c r="E1098" t="n">
        <v>-0.004790723323822</v>
      </c>
      <c r="G1098" t="n">
        <v>7.31478333333334</v>
      </c>
      <c r="H1098" t="n">
        <v>-0.00714510679245</v>
      </c>
    </row>
    <row r="1099">
      <c r="A1099" t="n">
        <v>7.3252</v>
      </c>
      <c r="B1099" t="n">
        <v>-0.011660158634186</v>
      </c>
      <c r="D1099" t="n">
        <v>7.32145</v>
      </c>
      <c r="E1099" t="n">
        <v>-0.003151595592499</v>
      </c>
      <c r="G1099" t="n">
        <v>7.32145</v>
      </c>
      <c r="H1099" t="n">
        <v>-0.006631016731262</v>
      </c>
    </row>
    <row r="1100">
      <c r="A1100" t="n">
        <v>7.33186666666667</v>
      </c>
      <c r="B1100" t="n">
        <v>-0.011458992958069</v>
      </c>
      <c r="D1100" t="n">
        <v>7.32811666666667</v>
      </c>
      <c r="E1100" t="n">
        <v>-0.0006332993507389999</v>
      </c>
      <c r="G1100" t="n">
        <v>7.32811666666667</v>
      </c>
      <c r="H1100" t="n">
        <v>-0.006295740604401</v>
      </c>
    </row>
    <row r="1101">
      <c r="A1101" t="n">
        <v>7.33853333333334</v>
      </c>
      <c r="B1101" t="n">
        <v>-0.011682510375977</v>
      </c>
      <c r="D1101" t="n">
        <v>7.33478333333334</v>
      </c>
      <c r="E1101" t="n">
        <v>0.002361834049225</v>
      </c>
      <c r="G1101" t="n">
        <v>7.33478333333334</v>
      </c>
      <c r="H1101" t="n">
        <v>-0.006444752216339</v>
      </c>
    </row>
    <row r="1102">
      <c r="A1102" t="n">
        <v>7.3452</v>
      </c>
      <c r="B1102" t="n">
        <v>-0.012226402759552</v>
      </c>
      <c r="D1102" t="n">
        <v>7.34145</v>
      </c>
      <c r="E1102" t="n">
        <v>0.00472366809845</v>
      </c>
      <c r="G1102" t="n">
        <v>7.34145</v>
      </c>
      <c r="H1102" t="n">
        <v>-0.007510185241699</v>
      </c>
    </row>
    <row r="1103">
      <c r="A1103" t="n">
        <v>7.35186666666667</v>
      </c>
      <c r="B1103" t="n">
        <v>-0.012993812561035</v>
      </c>
      <c r="D1103" t="n">
        <v>7.34811666666667</v>
      </c>
      <c r="E1103" t="n">
        <v>0.00627338886261</v>
      </c>
      <c r="G1103" t="n">
        <v>7.34811666666667</v>
      </c>
      <c r="H1103" t="n">
        <v>-0.008821487426758</v>
      </c>
    </row>
    <row r="1104">
      <c r="A1104" t="n">
        <v>7.35853333333334</v>
      </c>
      <c r="B1104" t="n">
        <v>-0.013045966625214</v>
      </c>
      <c r="D1104" t="n">
        <v>7.35478333333334</v>
      </c>
      <c r="E1104" t="n">
        <v>0.006742775440216</v>
      </c>
      <c r="G1104" t="n">
        <v>7.35478333333334</v>
      </c>
      <c r="H1104" t="n">
        <v>-0.010251998901367</v>
      </c>
    </row>
    <row r="1105">
      <c r="A1105" t="n">
        <v>7.3652</v>
      </c>
      <c r="B1105" t="n">
        <v>-0.011876225471497</v>
      </c>
      <c r="D1105" t="n">
        <v>7.36145</v>
      </c>
      <c r="E1105" t="n">
        <v>0.006675720214844</v>
      </c>
      <c r="G1105" t="n">
        <v>7.36145</v>
      </c>
      <c r="H1105" t="n">
        <v>-0.011257827281952</v>
      </c>
    </row>
    <row r="1106">
      <c r="A1106" t="n">
        <v>7.37186666666667</v>
      </c>
      <c r="B1106" t="n">
        <v>-0.009499490261078001</v>
      </c>
      <c r="D1106" t="n">
        <v>7.36811666666667</v>
      </c>
      <c r="E1106" t="n">
        <v>0.006765127182007</v>
      </c>
      <c r="G1106" t="n">
        <v>7.36811666666667</v>
      </c>
      <c r="H1106" t="n">
        <v>-0.01167505979538</v>
      </c>
    </row>
    <row r="1107">
      <c r="A1107" t="n">
        <v>7.37853333333334</v>
      </c>
      <c r="B1107" t="n">
        <v>-0.006861984729767</v>
      </c>
      <c r="D1107" t="n">
        <v>7.37478333333334</v>
      </c>
      <c r="E1107" t="n">
        <v>0.005699694156647</v>
      </c>
      <c r="G1107" t="n">
        <v>7.37478333333334</v>
      </c>
      <c r="H1107" t="n">
        <v>-0.011458992958069</v>
      </c>
    </row>
    <row r="1108">
      <c r="A1108" t="n">
        <v>7.3852</v>
      </c>
      <c r="B1108" t="n">
        <v>-0.005096197128296</v>
      </c>
      <c r="D1108" t="n">
        <v>7.38145</v>
      </c>
      <c r="E1108" t="n">
        <v>0.0038743019104</v>
      </c>
      <c r="G1108" t="n">
        <v>7.38145</v>
      </c>
      <c r="H1108" t="n">
        <v>-0.010490417480469</v>
      </c>
    </row>
    <row r="1109">
      <c r="A1109" t="n">
        <v>7.39186666666667</v>
      </c>
      <c r="B1109" t="n">
        <v>-0.003844499588013</v>
      </c>
      <c r="D1109" t="n">
        <v>7.38811666666667</v>
      </c>
      <c r="E1109" t="n">
        <v>0.002205371856689</v>
      </c>
      <c r="G1109" t="n">
        <v>7.38811666666667</v>
      </c>
      <c r="H1109" t="n">
        <v>-0.009551644325256001</v>
      </c>
    </row>
    <row r="1110">
      <c r="A1110" t="n">
        <v>7.39853333333334</v>
      </c>
      <c r="B1110" t="n">
        <v>-0.003591179847717</v>
      </c>
      <c r="D1110" t="n">
        <v>7.39478333333334</v>
      </c>
      <c r="E1110" t="n">
        <v>0.001668930053711</v>
      </c>
      <c r="G1110" t="n">
        <v>7.39478333333334</v>
      </c>
      <c r="H1110" t="n">
        <v>-0.009112060070038</v>
      </c>
    </row>
    <row r="1111">
      <c r="A1111" t="n">
        <v>7.4052</v>
      </c>
      <c r="B1111" t="n">
        <v>-0.004105269908905</v>
      </c>
      <c r="D1111" t="n">
        <v>7.40145</v>
      </c>
      <c r="E1111" t="n">
        <v>0.001221895217896</v>
      </c>
      <c r="G1111" t="n">
        <v>7.40145</v>
      </c>
      <c r="H1111" t="n">
        <v>-0.009529292583465999</v>
      </c>
    </row>
    <row r="1112">
      <c r="A1112" t="n">
        <v>7.41186666666667</v>
      </c>
      <c r="B1112" t="n">
        <v>-0.005312263965607</v>
      </c>
      <c r="D1112" t="n">
        <v>7.40811666666667</v>
      </c>
      <c r="E1112" t="n">
        <v>0.000171363353729</v>
      </c>
      <c r="G1112" t="n">
        <v>7.40811666666667</v>
      </c>
      <c r="H1112" t="n">
        <v>-0.010080635547638</v>
      </c>
    </row>
    <row r="1113">
      <c r="A1113" t="n">
        <v>7.41853333333334</v>
      </c>
      <c r="B1113" t="n">
        <v>-0.006429851055145</v>
      </c>
      <c r="D1113" t="n">
        <v>7.41478333333334</v>
      </c>
      <c r="E1113" t="n">
        <v>-0.000312924385071</v>
      </c>
      <c r="G1113" t="n">
        <v>7.41478333333334</v>
      </c>
      <c r="H1113" t="n">
        <v>-0.009752810001373</v>
      </c>
    </row>
    <row r="1114">
      <c r="A1114" t="n">
        <v>7.4252</v>
      </c>
      <c r="B1114" t="n">
        <v>-0.007040798664093</v>
      </c>
      <c r="D1114" t="n">
        <v>7.42145</v>
      </c>
      <c r="E1114" t="n">
        <v>0.000201165676117</v>
      </c>
      <c r="G1114" t="n">
        <v>7.42145</v>
      </c>
      <c r="H1114" t="n">
        <v>-0.009201467037201001</v>
      </c>
    </row>
    <row r="1115">
      <c r="A1115" t="n">
        <v>7.43186666666667</v>
      </c>
      <c r="B1115" t="n">
        <v>-0.007480382919312</v>
      </c>
      <c r="D1115" t="n">
        <v>7.42811666666667</v>
      </c>
      <c r="E1115" t="n">
        <v>0.000767409801483</v>
      </c>
      <c r="G1115" t="n">
        <v>7.42811666666667</v>
      </c>
      <c r="H1115" t="n">
        <v>-0.009246170520782001</v>
      </c>
    </row>
    <row r="1116">
      <c r="A1116" t="n">
        <v>7.43853333333334</v>
      </c>
      <c r="B1116" t="n">
        <v>-0.007517635822296</v>
      </c>
      <c r="D1116" t="n">
        <v>7.43478333333334</v>
      </c>
      <c r="E1116" t="n">
        <v>0.000707805156708</v>
      </c>
      <c r="G1116" t="n">
        <v>7.43478333333334</v>
      </c>
      <c r="H1116" t="n">
        <v>-0.010214745998383</v>
      </c>
    </row>
    <row r="1117">
      <c r="A1117" t="n">
        <v>7.4452</v>
      </c>
      <c r="B1117" t="n">
        <v>-0.00695139169693</v>
      </c>
      <c r="D1117" t="n">
        <v>7.44145</v>
      </c>
      <c r="E1117" t="n">
        <v>0.000923871994019</v>
      </c>
      <c r="G1117" t="n">
        <v>7.44145</v>
      </c>
      <c r="H1117" t="n">
        <v>-0.011183321475983</v>
      </c>
    </row>
    <row r="1118">
      <c r="A1118" t="n">
        <v>7.45186666666667</v>
      </c>
      <c r="B1118" t="n">
        <v>-0.006131827831268</v>
      </c>
      <c r="D1118" t="n">
        <v>7.44811666666667</v>
      </c>
      <c r="E1118" t="n">
        <v>0.002138316631317</v>
      </c>
      <c r="G1118" t="n">
        <v>7.44811666666667</v>
      </c>
      <c r="H1118" t="n">
        <v>-0.012196600437164</v>
      </c>
    </row>
    <row r="1119">
      <c r="A1119" t="n">
        <v>7.45853333333334</v>
      </c>
      <c r="B1119" t="n">
        <v>-0.005379319190979</v>
      </c>
      <c r="D1119" t="n">
        <v>7.45478333333334</v>
      </c>
      <c r="E1119" t="n">
        <v>0.003382563591003</v>
      </c>
      <c r="G1119" t="n">
        <v>7.45478333333334</v>
      </c>
      <c r="H1119" t="n">
        <v>-0.013291835784912</v>
      </c>
    </row>
    <row r="1120">
      <c r="A1120" t="n">
        <v>7.4652</v>
      </c>
      <c r="B1120" t="n">
        <v>-0.004939734935761</v>
      </c>
      <c r="D1120" t="n">
        <v>7.46145</v>
      </c>
      <c r="E1120" t="n">
        <v>0.003419816493988</v>
      </c>
      <c r="G1120" t="n">
        <v>7.46145</v>
      </c>
      <c r="H1120" t="n">
        <v>-0.014632940292358</v>
      </c>
    </row>
    <row r="1121">
      <c r="A1121" t="n">
        <v>7.47186666666667</v>
      </c>
      <c r="B1121" t="n">
        <v>-0.00491738319397</v>
      </c>
      <c r="D1121" t="n">
        <v>7.46811666666667</v>
      </c>
      <c r="E1121" t="n">
        <v>0.001907348632813</v>
      </c>
      <c r="G1121" t="n">
        <v>7.46811666666667</v>
      </c>
      <c r="H1121" t="n">
        <v>-0.015363097190857</v>
      </c>
    </row>
    <row r="1122">
      <c r="A1122" t="n">
        <v>7.47853333333334</v>
      </c>
      <c r="B1122" t="n">
        <v>-0.005953013896942</v>
      </c>
      <c r="D1122" t="n">
        <v>7.47478333333334</v>
      </c>
      <c r="E1122" t="n">
        <v>9.685754775999999e-05</v>
      </c>
      <c r="G1122" t="n">
        <v>7.47478333333334</v>
      </c>
      <c r="H1122" t="n">
        <v>-0.015079975128174</v>
      </c>
    </row>
    <row r="1123">
      <c r="A1123" t="n">
        <v>7.4852</v>
      </c>
      <c r="B1123" t="n">
        <v>-0.008046627044678</v>
      </c>
      <c r="D1123" t="n">
        <v>7.48145</v>
      </c>
      <c r="E1123" t="n">
        <v>-0.001080334186554</v>
      </c>
      <c r="G1123" t="n">
        <v>7.48145</v>
      </c>
      <c r="H1123" t="n">
        <v>-0.014133751392365</v>
      </c>
    </row>
    <row r="1124">
      <c r="A1124" t="n">
        <v>7.49186666666667</v>
      </c>
      <c r="B1124" t="n">
        <v>-0.009819865226745999</v>
      </c>
      <c r="D1124" t="n">
        <v>7.48811666666667</v>
      </c>
      <c r="E1124" t="n">
        <v>-0.001333653926849</v>
      </c>
      <c r="G1124" t="n">
        <v>7.48811666666667</v>
      </c>
      <c r="H1124" t="n">
        <v>-0.0133216381073</v>
      </c>
    </row>
    <row r="1125">
      <c r="A1125" t="n">
        <v>7.49853333333334</v>
      </c>
      <c r="B1125" t="n">
        <v>-0.01022219657898</v>
      </c>
      <c r="D1125" t="n">
        <v>7.49478333333334</v>
      </c>
      <c r="E1125" t="n">
        <v>-0.000901520252228</v>
      </c>
      <c r="G1125" t="n">
        <v>7.49478333333334</v>
      </c>
      <c r="H1125" t="n">
        <v>-0.013090670108795</v>
      </c>
    </row>
    <row r="1126">
      <c r="A1126" t="n">
        <v>7.5052</v>
      </c>
      <c r="B1126" t="n">
        <v>-0.009231269359588999</v>
      </c>
      <c r="D1126" t="n">
        <v>7.50145</v>
      </c>
      <c r="E1126" t="n">
        <v>0.000432133674622</v>
      </c>
      <c r="G1126" t="n">
        <v>7.50145</v>
      </c>
      <c r="H1126" t="n">
        <v>-0.01254677772522</v>
      </c>
    </row>
    <row r="1127">
      <c r="A1127" t="n">
        <v>7.51186666666667</v>
      </c>
      <c r="B1127" t="n">
        <v>-0.007390975952148</v>
      </c>
      <c r="D1127" t="n">
        <v>7.50811666666667</v>
      </c>
      <c r="E1127" t="n">
        <v>0.002481043338776</v>
      </c>
      <c r="G1127" t="n">
        <v>7.50811666666667</v>
      </c>
      <c r="H1127" t="n">
        <v>-0.011637806892395</v>
      </c>
    </row>
    <row r="1128">
      <c r="A1128" t="n">
        <v>7.51853333333334</v>
      </c>
      <c r="B1128" t="n">
        <v>-0.00540167093277</v>
      </c>
      <c r="D1128" t="n">
        <v>7.51478333333334</v>
      </c>
      <c r="E1128" t="n">
        <v>0.004366040229797</v>
      </c>
      <c r="G1128" t="n">
        <v>7.51478333333334</v>
      </c>
      <c r="H1128" t="n">
        <v>-0.010818243026733</v>
      </c>
    </row>
    <row r="1129">
      <c r="A1129" t="n">
        <v>7.5252</v>
      </c>
      <c r="B1129" t="n">
        <v>-0.003799796104431</v>
      </c>
      <c r="D1129" t="n">
        <v>7.52145</v>
      </c>
      <c r="E1129" t="n">
        <v>0.00530481338501</v>
      </c>
      <c r="G1129" t="n">
        <v>7.52145</v>
      </c>
      <c r="H1129" t="n">
        <v>-0.0109001994133</v>
      </c>
    </row>
    <row r="1130">
      <c r="A1130" t="n">
        <v>7.53186666666667</v>
      </c>
      <c r="B1130" t="n">
        <v>-0.003419816493988</v>
      </c>
      <c r="D1130" t="n">
        <v>7.52811666666667</v>
      </c>
      <c r="E1130" t="n">
        <v>0.004939734935761</v>
      </c>
      <c r="G1130" t="n">
        <v>7.52811666666667</v>
      </c>
      <c r="H1130" t="n">
        <v>-0.011458992958069</v>
      </c>
    </row>
    <row r="1131">
      <c r="A1131" t="n">
        <v>7.53853333333334</v>
      </c>
      <c r="B1131" t="n">
        <v>-0.00455230474472</v>
      </c>
      <c r="D1131" t="n">
        <v>7.53478333333334</v>
      </c>
      <c r="E1131" t="n">
        <v>0.003814697265625</v>
      </c>
      <c r="G1131" t="n">
        <v>7.53478333333334</v>
      </c>
      <c r="H1131" t="n">
        <v>-0.012308359146118</v>
      </c>
    </row>
    <row r="1132">
      <c r="A1132" t="n">
        <v>7.5452</v>
      </c>
      <c r="B1132" t="n">
        <v>-0.006504356861115</v>
      </c>
      <c r="D1132" t="n">
        <v>7.54145</v>
      </c>
      <c r="E1132" t="n">
        <v>0.00222772359848</v>
      </c>
      <c r="G1132" t="n">
        <v>7.54145</v>
      </c>
      <c r="H1132" t="n">
        <v>-0.013642013072968</v>
      </c>
    </row>
    <row r="1133">
      <c r="A1133" t="n">
        <v>7.55186666666667</v>
      </c>
      <c r="B1133" t="n">
        <v>-0.007733702659607</v>
      </c>
      <c r="D1133" t="n">
        <v>7.54811666666667</v>
      </c>
      <c r="E1133" t="n">
        <v>0.000976026058197</v>
      </c>
      <c r="G1133" t="n">
        <v>7.54811666666667</v>
      </c>
      <c r="H1133" t="n">
        <v>-0.01535564661026</v>
      </c>
    </row>
    <row r="1134">
      <c r="A1134" t="n">
        <v>7.55853333333334</v>
      </c>
      <c r="B1134" t="n">
        <v>-0.007413327693939</v>
      </c>
      <c r="D1134" t="n">
        <v>7.55478333333334</v>
      </c>
      <c r="E1134" t="n">
        <v>7.4505805969e-05</v>
      </c>
      <c r="G1134" t="n">
        <v>7.55478333333334</v>
      </c>
      <c r="H1134" t="n">
        <v>-0.016920268535614</v>
      </c>
    </row>
    <row r="1135">
      <c r="A1135" t="n">
        <v>7.5652</v>
      </c>
      <c r="B1135" t="n">
        <v>-0.005900859832764</v>
      </c>
      <c r="D1135" t="n">
        <v>7.56145</v>
      </c>
      <c r="E1135" t="n">
        <v>-0.001199543476105</v>
      </c>
      <c r="G1135" t="n">
        <v>7.56145</v>
      </c>
      <c r="H1135" t="n">
        <v>-0.017940998077393</v>
      </c>
    </row>
    <row r="1136">
      <c r="A1136" t="n">
        <v>7.57186666666667</v>
      </c>
      <c r="B1136" t="n">
        <v>-0.004194676876068</v>
      </c>
      <c r="D1136" t="n">
        <v>7.56811666666667</v>
      </c>
      <c r="E1136" t="n">
        <v>-0.002764165401459</v>
      </c>
      <c r="G1136" t="n">
        <v>7.56811666666667</v>
      </c>
      <c r="H1136" t="n">
        <v>-0.018469989299774</v>
      </c>
    </row>
    <row r="1137">
      <c r="A1137" t="n">
        <v>7.57853333333334</v>
      </c>
      <c r="B1137" t="n">
        <v>-0.002555549144745</v>
      </c>
      <c r="D1137" t="n">
        <v>7.57478333333334</v>
      </c>
      <c r="E1137" t="n">
        <v>-0.004187226295471</v>
      </c>
      <c r="G1137" t="n">
        <v>7.57478333333334</v>
      </c>
      <c r="H1137" t="n">
        <v>-0.018343329429626</v>
      </c>
    </row>
    <row r="1138">
      <c r="A1138" t="n">
        <v>7.5852</v>
      </c>
      <c r="B1138" t="n">
        <v>-0.0009313225746149999</v>
      </c>
      <c r="D1138" t="n">
        <v>7.58145</v>
      </c>
      <c r="E1138" t="n">
        <v>-0.004671514034271</v>
      </c>
      <c r="G1138" t="n">
        <v>7.58145</v>
      </c>
      <c r="H1138" t="n">
        <v>-0.017687678337097</v>
      </c>
    </row>
    <row r="1139">
      <c r="A1139" t="n">
        <v>7.59186666666667</v>
      </c>
      <c r="B1139" t="n">
        <v>0</v>
      </c>
      <c r="D1139" t="n">
        <v>7.58811666666667</v>
      </c>
      <c r="E1139" t="n">
        <v>-0.004388391971588</v>
      </c>
      <c r="G1139" t="n">
        <v>7.58811666666667</v>
      </c>
      <c r="H1139" t="n">
        <v>-0.017009675502777</v>
      </c>
    </row>
    <row r="1140">
      <c r="A1140" t="n">
        <v>7.59853333333334</v>
      </c>
      <c r="B1140" t="n">
        <v>-0.000350177288055</v>
      </c>
      <c r="D1140" t="n">
        <v>7.59478333333334</v>
      </c>
      <c r="E1140" t="n">
        <v>-0.004157423973083</v>
      </c>
      <c r="G1140" t="n">
        <v>7.59478333333334</v>
      </c>
      <c r="H1140" t="n">
        <v>-0.016026198863983</v>
      </c>
    </row>
    <row r="1141">
      <c r="A1141" t="n">
        <v>7.6052</v>
      </c>
      <c r="B1141" t="n">
        <v>-0.00154972076416</v>
      </c>
      <c r="D1141" t="n">
        <v>7.60145</v>
      </c>
      <c r="E1141" t="n">
        <v>-0.004008412361145</v>
      </c>
      <c r="G1141" t="n">
        <v>7.60145</v>
      </c>
      <c r="H1141" t="n">
        <v>-0.014469027519226</v>
      </c>
    </row>
    <row r="1142">
      <c r="A1142" t="n">
        <v>7.61186666666667</v>
      </c>
      <c r="B1142" t="n">
        <v>-0.002317130565643</v>
      </c>
      <c r="D1142" t="n">
        <v>7.60811666666667</v>
      </c>
      <c r="E1142" t="n">
        <v>-0.003606081008911</v>
      </c>
      <c r="G1142" t="n">
        <v>7.60811666666667</v>
      </c>
      <c r="H1142" t="n">
        <v>-0.012420117855072</v>
      </c>
    </row>
    <row r="1143">
      <c r="A1143" t="n">
        <v>7.61853333333334</v>
      </c>
      <c r="B1143" t="n">
        <v>-0.00222772359848</v>
      </c>
      <c r="D1143" t="n">
        <v>7.61478333333334</v>
      </c>
      <c r="E1143" t="n">
        <v>-0.0029057264328</v>
      </c>
      <c r="G1143" t="n">
        <v>7.61478333333334</v>
      </c>
      <c r="H1143" t="n">
        <v>-0.010937452316284</v>
      </c>
    </row>
    <row r="1144">
      <c r="A1144" t="n">
        <v>7.6252</v>
      </c>
      <c r="B1144" t="n">
        <v>-0.001594424247742</v>
      </c>
      <c r="D1144" t="n">
        <v>7.62145</v>
      </c>
      <c r="E1144" t="n">
        <v>-0.002503395080566</v>
      </c>
      <c r="G1144" t="n">
        <v>7.62145</v>
      </c>
      <c r="H1144" t="n">
        <v>-0.010326504707336</v>
      </c>
    </row>
    <row r="1145">
      <c r="A1145" t="n">
        <v>7.63186666666667</v>
      </c>
      <c r="B1145" t="n">
        <v>-0.000514090061188</v>
      </c>
      <c r="D1145" t="n">
        <v>7.62811666666667</v>
      </c>
      <c r="E1145" t="n">
        <v>-0.002831220626831</v>
      </c>
      <c r="G1145" t="n">
        <v>7.62811666666667</v>
      </c>
      <c r="H1145" t="n">
        <v>-0.009849667549133001</v>
      </c>
    </row>
    <row r="1146">
      <c r="A1146" t="n">
        <v>7.63853333333334</v>
      </c>
      <c r="B1146" t="n">
        <v>0.001557171344757</v>
      </c>
      <c r="D1146" t="n">
        <v>7.63478333333334</v>
      </c>
      <c r="E1146" t="n">
        <v>-0.002965331077576</v>
      </c>
      <c r="G1146" t="n">
        <v>7.63478333333334</v>
      </c>
      <c r="H1146" t="n">
        <v>-0.009454786777496</v>
      </c>
    </row>
    <row r="1147">
      <c r="A1147" t="n">
        <v>7.6452</v>
      </c>
      <c r="B1147" t="n">
        <v>0.003695487976074</v>
      </c>
      <c r="D1147" t="n">
        <v>7.64145</v>
      </c>
      <c r="E1147" t="n">
        <v>-0.002890825271606</v>
      </c>
      <c r="G1147" t="n">
        <v>7.64145</v>
      </c>
      <c r="H1147" t="n">
        <v>-0.009201467037201001</v>
      </c>
    </row>
    <row r="1148">
      <c r="A1148" t="n">
        <v>7.65186666666667</v>
      </c>
      <c r="B1148" t="n">
        <v>0.005267560482025</v>
      </c>
      <c r="D1148" t="n">
        <v>7.64811666666667</v>
      </c>
      <c r="E1148" t="n">
        <v>-0.003106892108917</v>
      </c>
      <c r="G1148" t="n">
        <v>7.64811666666667</v>
      </c>
      <c r="H1148" t="n">
        <v>-0.009357929229736</v>
      </c>
    </row>
    <row r="1149">
      <c r="A1149" t="n">
        <v>7.65853333333334</v>
      </c>
      <c r="B1149" t="n">
        <v>0.00588595867157</v>
      </c>
      <c r="D1149" t="n">
        <v>7.65478333333334</v>
      </c>
      <c r="E1149" t="n">
        <v>-0.003769993782043</v>
      </c>
      <c r="G1149" t="n">
        <v>7.65478333333334</v>
      </c>
      <c r="H1149" t="n">
        <v>-0.009499490261078001</v>
      </c>
    </row>
    <row r="1150">
      <c r="A1150" t="n">
        <v>7.6652</v>
      </c>
      <c r="B1150" t="n">
        <v>0.005587935447693</v>
      </c>
      <c r="D1150" t="n">
        <v>7.66145</v>
      </c>
      <c r="E1150" t="n">
        <v>-0.004611909389496</v>
      </c>
      <c r="G1150" t="n">
        <v>7.66145</v>
      </c>
      <c r="H1150" t="n">
        <v>-0.009521842002868999</v>
      </c>
    </row>
    <row r="1151">
      <c r="A1151" t="n">
        <v>7.67186666666667</v>
      </c>
      <c r="B1151" t="n">
        <v>0.004395842552185</v>
      </c>
      <c r="D1151" t="n">
        <v>7.66811666666667</v>
      </c>
      <c r="E1151" t="n">
        <v>-0.00520795583725</v>
      </c>
      <c r="G1151" t="n">
        <v>7.66811666666667</v>
      </c>
      <c r="H1151" t="n">
        <v>-0.009402632713317999</v>
      </c>
    </row>
    <row r="1152">
      <c r="A1152" t="n">
        <v>7.67853333333334</v>
      </c>
      <c r="B1152" t="n">
        <v>0.002793967723846</v>
      </c>
      <c r="D1152" t="n">
        <v>7.67478333333334</v>
      </c>
      <c r="E1152" t="n">
        <v>-0.006027519702911</v>
      </c>
      <c r="G1152" t="n">
        <v>7.67478333333334</v>
      </c>
      <c r="H1152" t="n">
        <v>-0.009551644325256001</v>
      </c>
    </row>
    <row r="1153">
      <c r="A1153" t="n">
        <v>7.6852</v>
      </c>
      <c r="B1153" t="n">
        <v>0.001892447471619</v>
      </c>
      <c r="D1153" t="n">
        <v>7.68145</v>
      </c>
      <c r="E1153" t="n">
        <v>-0.006519258022308</v>
      </c>
      <c r="G1153" t="n">
        <v>7.68145</v>
      </c>
      <c r="H1153" t="n">
        <v>-0.010162591934204</v>
      </c>
    </row>
    <row r="1154">
      <c r="A1154" t="n">
        <v>7.69186666666667</v>
      </c>
      <c r="B1154" t="n">
        <v>0.001721084117889</v>
      </c>
      <c r="D1154" t="n">
        <v>7.68811666666667</v>
      </c>
      <c r="E1154" t="n">
        <v>-0.006131827831268</v>
      </c>
      <c r="G1154" t="n">
        <v>7.68811666666667</v>
      </c>
      <c r="H1154" t="n">
        <v>-0.011324882507324</v>
      </c>
    </row>
    <row r="1155">
      <c r="A1155" t="n">
        <v>7.69853333333334</v>
      </c>
      <c r="B1155" t="n">
        <v>0.001668930053711</v>
      </c>
      <c r="D1155" t="n">
        <v>7.69478333333334</v>
      </c>
      <c r="E1155" t="n">
        <v>-0.004298985004425</v>
      </c>
      <c r="G1155" t="n">
        <v>7.69478333333334</v>
      </c>
      <c r="H1155" t="n">
        <v>-0.01293420791626</v>
      </c>
    </row>
    <row r="1156">
      <c r="A1156" t="n">
        <v>7.7052</v>
      </c>
      <c r="B1156" t="n">
        <v>0.001810491085052</v>
      </c>
      <c r="D1156" t="n">
        <v>7.70145</v>
      </c>
      <c r="E1156" t="n">
        <v>-0.001884996891022</v>
      </c>
      <c r="G1156" t="n">
        <v>7.70145</v>
      </c>
      <c r="H1156" t="n">
        <v>-0.014118850231171</v>
      </c>
    </row>
    <row r="1157">
      <c r="A1157" t="n">
        <v>7.71186666666667</v>
      </c>
      <c r="B1157" t="n">
        <v>0.002183020114899</v>
      </c>
      <c r="D1157" t="n">
        <v>7.70811666666667</v>
      </c>
      <c r="E1157" t="n">
        <v>0.000201165676117</v>
      </c>
      <c r="G1157" t="n">
        <v>7.70811666666667</v>
      </c>
      <c r="H1157" t="n">
        <v>-0.014863908290863</v>
      </c>
    </row>
    <row r="1158">
      <c r="A1158" t="n">
        <v>7.71853333333334</v>
      </c>
      <c r="B1158" t="n">
        <v>0.002309679985046</v>
      </c>
      <c r="D1158" t="n">
        <v>7.71478333333334</v>
      </c>
      <c r="E1158" t="n">
        <v>0.001780688762665</v>
      </c>
      <c r="G1158" t="n">
        <v>7.71478333333334</v>
      </c>
      <c r="H1158" t="n">
        <v>-0.01467764377594</v>
      </c>
    </row>
    <row r="1159">
      <c r="A1159" t="n">
        <v>7.7252</v>
      </c>
      <c r="B1159" t="n">
        <v>0.001631677150726</v>
      </c>
      <c r="D1159" t="n">
        <v>7.72145</v>
      </c>
      <c r="E1159" t="n">
        <v>0.002935528755188</v>
      </c>
      <c r="G1159" t="n">
        <v>7.72145</v>
      </c>
      <c r="H1159" t="n">
        <v>-0.014215707778931</v>
      </c>
    </row>
    <row r="1160">
      <c r="A1160" t="n">
        <v>7.73186666666667</v>
      </c>
      <c r="B1160" t="n">
        <v>0.000119209289551</v>
      </c>
      <c r="D1160" t="n">
        <v>7.72811666666667</v>
      </c>
      <c r="E1160" t="n">
        <v>0.002957880496979</v>
      </c>
      <c r="G1160" t="n">
        <v>7.72811666666667</v>
      </c>
      <c r="H1160" t="n">
        <v>-0.013448297977448</v>
      </c>
    </row>
    <row r="1161">
      <c r="A1161" t="n">
        <v>7.73853333333334</v>
      </c>
      <c r="B1161" t="n">
        <v>-0.001192092895508</v>
      </c>
      <c r="D1161" t="n">
        <v>7.73478333333334</v>
      </c>
      <c r="E1161" t="n">
        <v>0.001125037670136</v>
      </c>
      <c r="G1161" t="n">
        <v>7.73478333333334</v>
      </c>
      <c r="H1161" t="n">
        <v>-0.012114644050598</v>
      </c>
    </row>
    <row r="1162">
      <c r="A1162" t="n">
        <v>7.7452</v>
      </c>
      <c r="B1162" t="n">
        <v>-0.001758337020874</v>
      </c>
      <c r="D1162" t="n">
        <v>7.74145</v>
      </c>
      <c r="E1162" t="n">
        <v>-0.001497566699982</v>
      </c>
      <c r="G1162" t="n">
        <v>7.74145</v>
      </c>
      <c r="H1162" t="n">
        <v>-0.010661780834198</v>
      </c>
    </row>
    <row r="1163">
      <c r="A1163" t="n">
        <v>7.75186666666667</v>
      </c>
      <c r="B1163" t="n">
        <v>-0.001706182956696</v>
      </c>
      <c r="D1163" t="n">
        <v>7.74811666666667</v>
      </c>
      <c r="E1163" t="n">
        <v>-0.003449618816376</v>
      </c>
      <c r="G1163" t="n">
        <v>7.74811666666667</v>
      </c>
      <c r="H1163" t="n">
        <v>-0.009499490261078001</v>
      </c>
    </row>
    <row r="1164">
      <c r="A1164" t="n">
        <v>7.75853333333334</v>
      </c>
      <c r="B1164" t="n">
        <v>-0.001832842826843</v>
      </c>
      <c r="D1164" t="n">
        <v>7.75478333333334</v>
      </c>
      <c r="E1164" t="n">
        <v>-0.004187226295471</v>
      </c>
      <c r="G1164" t="n">
        <v>7.75478333333334</v>
      </c>
      <c r="H1164" t="n">
        <v>-0.009141862392426</v>
      </c>
    </row>
    <row r="1165">
      <c r="A1165" t="n">
        <v>7.7652</v>
      </c>
      <c r="B1165" t="n">
        <v>-0.002279877662659</v>
      </c>
      <c r="D1165" t="n">
        <v>7.76145</v>
      </c>
      <c r="E1165" t="n">
        <v>-0.004656612873077</v>
      </c>
      <c r="G1165" t="n">
        <v>7.76145</v>
      </c>
      <c r="H1165" t="n">
        <v>-0.009231269359588999</v>
      </c>
    </row>
    <row r="1166">
      <c r="A1166" t="n">
        <v>7.77186666666667</v>
      </c>
      <c r="B1166" t="n">
        <v>-0.002965331077576</v>
      </c>
      <c r="D1166" t="n">
        <v>7.76811666666667</v>
      </c>
      <c r="E1166" t="n">
        <v>-0.004865229129791</v>
      </c>
      <c r="G1166" t="n">
        <v>7.76811666666667</v>
      </c>
      <c r="H1166" t="n">
        <v>-0.009462237358093</v>
      </c>
    </row>
    <row r="1167">
      <c r="A1167" t="n">
        <v>7.77853333333334</v>
      </c>
      <c r="B1167" t="n">
        <v>-0.003732740879059</v>
      </c>
      <c r="D1167" t="n">
        <v>7.77478333333334</v>
      </c>
      <c r="E1167" t="n">
        <v>-0.004827976226807</v>
      </c>
      <c r="G1167" t="n">
        <v>7.77478333333334</v>
      </c>
      <c r="H1167" t="n">
        <v>-0.009968876838684</v>
      </c>
    </row>
    <row r="1168">
      <c r="A1168" t="n">
        <v>7.7852</v>
      </c>
      <c r="B1168" t="n">
        <v>-0.00472366809845</v>
      </c>
      <c r="D1168" t="n">
        <v>7.78145</v>
      </c>
      <c r="E1168" t="n">
        <v>-0.004097819328308</v>
      </c>
      <c r="G1168" t="n">
        <v>7.78145</v>
      </c>
      <c r="H1168" t="n">
        <v>-0.010177493095398</v>
      </c>
    </row>
    <row r="1169">
      <c r="A1169" t="n">
        <v>7.79186666666667</v>
      </c>
      <c r="B1169" t="n">
        <v>-0.005967915058136</v>
      </c>
      <c r="D1169" t="n">
        <v>7.78811666666667</v>
      </c>
      <c r="E1169" t="n">
        <v>-0.003203749656677</v>
      </c>
      <c r="G1169" t="n">
        <v>7.78811666666667</v>
      </c>
      <c r="H1169" t="n">
        <v>-0.009529292583465999</v>
      </c>
    </row>
    <row r="1170">
      <c r="A1170" t="n">
        <v>7.79853333333334</v>
      </c>
      <c r="B1170" t="n">
        <v>-0.006765127182007</v>
      </c>
      <c r="D1170" t="n">
        <v>7.79478333333334</v>
      </c>
      <c r="E1170" t="n">
        <v>-0.002659857273102</v>
      </c>
      <c r="G1170" t="n">
        <v>7.79478333333334</v>
      </c>
      <c r="H1170" t="n">
        <v>-0.008799135684966999</v>
      </c>
    </row>
    <row r="1171">
      <c r="A1171" t="n">
        <v>7.8052</v>
      </c>
      <c r="B1171" t="n">
        <v>-0.006705522537231</v>
      </c>
      <c r="D1171" t="n">
        <v>7.80145</v>
      </c>
      <c r="E1171" t="n">
        <v>-0.00222772359848</v>
      </c>
      <c r="G1171" t="n">
        <v>7.80145</v>
      </c>
      <c r="H1171" t="n">
        <v>-0.008836388587952</v>
      </c>
    </row>
    <row r="1172">
      <c r="A1172" t="n">
        <v>7.81186666666667</v>
      </c>
      <c r="B1172" t="n">
        <v>-0.005625188350677</v>
      </c>
      <c r="D1172" t="n">
        <v>7.80811666666667</v>
      </c>
      <c r="E1172" t="n">
        <v>-0.001877546310425</v>
      </c>
      <c r="G1172" t="n">
        <v>7.80811666666667</v>
      </c>
      <c r="H1172" t="n">
        <v>-0.009492039680481</v>
      </c>
    </row>
    <row r="1173">
      <c r="A1173" t="n">
        <v>7.81853333333334</v>
      </c>
      <c r="B1173" t="n">
        <v>-0.004477798938751</v>
      </c>
      <c r="D1173" t="n">
        <v>7.81478333333334</v>
      </c>
      <c r="E1173" t="n">
        <v>-0.001676380634308</v>
      </c>
      <c r="G1173" t="n">
        <v>7.81478333333334</v>
      </c>
      <c r="H1173" t="n">
        <v>-0.009939074516296</v>
      </c>
    </row>
    <row r="1174">
      <c r="A1174" t="n">
        <v>7.8252</v>
      </c>
      <c r="B1174" t="n">
        <v>-0.003993511199951</v>
      </c>
      <c r="D1174" t="n">
        <v>7.82145</v>
      </c>
      <c r="E1174" t="n">
        <v>-0.002153217792511</v>
      </c>
      <c r="G1174" t="n">
        <v>7.82145</v>
      </c>
      <c r="H1174" t="n">
        <v>-0.010482966899872</v>
      </c>
    </row>
    <row r="1175">
      <c r="A1175" t="n">
        <v>7.83186666666667</v>
      </c>
      <c r="B1175" t="n">
        <v>-0.003889203071594</v>
      </c>
      <c r="D1175" t="n">
        <v>7.82811666666667</v>
      </c>
      <c r="E1175" t="n">
        <v>-0.003151595592499</v>
      </c>
      <c r="G1175" t="n">
        <v>7.82811666666667</v>
      </c>
      <c r="H1175" t="n">
        <v>-0.012151896953583</v>
      </c>
    </row>
    <row r="1176">
      <c r="A1176" t="n">
        <v>7.83853333333334</v>
      </c>
      <c r="B1176" t="n">
        <v>-0.003524124622345</v>
      </c>
      <c r="D1176" t="n">
        <v>7.83478333333334</v>
      </c>
      <c r="E1176" t="n">
        <v>-0.003598630428314</v>
      </c>
      <c r="G1176" t="n">
        <v>7.83478333333334</v>
      </c>
      <c r="H1176" t="n">
        <v>-0.014223158359528</v>
      </c>
    </row>
    <row r="1177">
      <c r="A1177" t="n">
        <v>7.8452</v>
      </c>
      <c r="B1177" t="n">
        <v>-0.003166496753693</v>
      </c>
      <c r="D1177" t="n">
        <v>7.84145</v>
      </c>
      <c r="E1177" t="n">
        <v>-0.003479421138763</v>
      </c>
      <c r="G1177" t="n">
        <v>7.84145</v>
      </c>
      <c r="H1177" t="n">
        <v>-0.014893710613251</v>
      </c>
    </row>
    <row r="1178">
      <c r="A1178" t="n">
        <v>7.85186666666667</v>
      </c>
      <c r="B1178" t="n">
        <v>-0.003263354301453</v>
      </c>
      <c r="D1178" t="n">
        <v>7.84811666666667</v>
      </c>
      <c r="E1178" t="n">
        <v>-0.002667307853699</v>
      </c>
      <c r="G1178" t="n">
        <v>7.84811666666667</v>
      </c>
      <c r="H1178" t="n">
        <v>-0.013962388038635</v>
      </c>
    </row>
    <row r="1179">
      <c r="A1179" t="n">
        <v>7.85853333333334</v>
      </c>
      <c r="B1179" t="n">
        <v>-0.003278255462646</v>
      </c>
      <c r="D1179" t="n">
        <v>7.85478333333334</v>
      </c>
      <c r="E1179" t="n">
        <v>-0.001832842826843</v>
      </c>
      <c r="G1179" t="n">
        <v>7.85478333333334</v>
      </c>
      <c r="H1179" t="n">
        <v>-0.012680888175964</v>
      </c>
    </row>
    <row r="1180">
      <c r="A1180" t="n">
        <v>7.8652</v>
      </c>
      <c r="B1180" t="n">
        <v>-0.00288337469101</v>
      </c>
      <c r="D1180" t="n">
        <v>7.86145</v>
      </c>
      <c r="E1180" t="n">
        <v>-0.001236796379089</v>
      </c>
      <c r="G1180" t="n">
        <v>7.86145</v>
      </c>
      <c r="H1180" t="n">
        <v>-0.011414289474487</v>
      </c>
    </row>
    <row r="1181">
      <c r="A1181" t="n">
        <v>7.87186666666667</v>
      </c>
      <c r="B1181" t="n">
        <v>-0.002212822437286</v>
      </c>
      <c r="D1181" t="n">
        <v>7.86811666666667</v>
      </c>
      <c r="E1181" t="n">
        <v>-0.001482665538788</v>
      </c>
      <c r="G1181" t="n">
        <v>7.86811666666667</v>
      </c>
      <c r="H1181" t="n">
        <v>-0.009566545486449999</v>
      </c>
    </row>
    <row r="1182">
      <c r="A1182" t="n">
        <v>7.87853333333334</v>
      </c>
      <c r="B1182" t="n">
        <v>-0.001780688762665</v>
      </c>
      <c r="D1182" t="n">
        <v>7.87478333333334</v>
      </c>
      <c r="E1182" t="n">
        <v>-0.003203749656677</v>
      </c>
      <c r="G1182" t="n">
        <v>7.87478333333334</v>
      </c>
      <c r="H1182" t="n">
        <v>-0.007204711437225</v>
      </c>
    </row>
    <row r="1183">
      <c r="A1183" t="n">
        <v>7.8852</v>
      </c>
      <c r="B1183" t="n">
        <v>-0.001862645149231</v>
      </c>
      <c r="D1183" t="n">
        <v>7.88145</v>
      </c>
      <c r="E1183" t="n">
        <v>-0.005707144737244</v>
      </c>
      <c r="G1183" t="n">
        <v>7.88145</v>
      </c>
      <c r="H1183" t="n">
        <v>-0.005468726158142</v>
      </c>
    </row>
    <row r="1184">
      <c r="A1184" t="n">
        <v>7.89186666666667</v>
      </c>
      <c r="B1184" t="n">
        <v>-0.001855194568634</v>
      </c>
      <c r="D1184" t="n">
        <v>7.88811666666667</v>
      </c>
      <c r="E1184" t="n">
        <v>-0.007964670658112001</v>
      </c>
      <c r="G1184" t="n">
        <v>7.88811666666667</v>
      </c>
      <c r="H1184" t="n">
        <v>-0.005133450031281</v>
      </c>
    </row>
    <row r="1185">
      <c r="A1185" t="n">
        <v>7.89853333333334</v>
      </c>
      <c r="B1185" t="n">
        <v>-0.00213086605072</v>
      </c>
      <c r="D1185" t="n">
        <v>7.89478333333334</v>
      </c>
      <c r="E1185" t="n">
        <v>-0.008873641490936</v>
      </c>
      <c r="G1185" t="n">
        <v>7.89478333333334</v>
      </c>
      <c r="H1185" t="n">
        <v>-0.005610287189484</v>
      </c>
    </row>
    <row r="1186">
      <c r="A1186" t="n">
        <v>7.9052</v>
      </c>
      <c r="B1186" t="n">
        <v>-0.002175569534302</v>
      </c>
      <c r="D1186" t="n">
        <v>7.90145</v>
      </c>
      <c r="E1186" t="n">
        <v>-0.008948147296906</v>
      </c>
      <c r="G1186" t="n">
        <v>7.90145</v>
      </c>
      <c r="H1186" t="n">
        <v>-0.006832182407379</v>
      </c>
    </row>
    <row r="1187">
      <c r="A1187" t="n">
        <v>7.91186666666667</v>
      </c>
      <c r="B1187" t="n">
        <v>-0.002115964889526</v>
      </c>
      <c r="D1187" t="n">
        <v>7.90811666666667</v>
      </c>
      <c r="E1187" t="n">
        <v>-0.008381903171539</v>
      </c>
      <c r="G1187" t="n">
        <v>7.90811666666667</v>
      </c>
      <c r="H1187" t="n">
        <v>-0.008270144462585</v>
      </c>
    </row>
    <row r="1188">
      <c r="A1188" t="n">
        <v>7.91853333333334</v>
      </c>
      <c r="B1188" t="n">
        <v>-0.002250075340271</v>
      </c>
      <c r="D1188" t="n">
        <v>7.91478333333334</v>
      </c>
      <c r="E1188" t="n">
        <v>-0.007234513759613</v>
      </c>
      <c r="G1188" t="n">
        <v>7.91478333333334</v>
      </c>
      <c r="H1188" t="n">
        <v>-0.009372830390930001</v>
      </c>
    </row>
    <row r="1189">
      <c r="A1189" t="n">
        <v>7.9252</v>
      </c>
      <c r="B1189" t="n">
        <v>-0.002548098564148</v>
      </c>
      <c r="D1189" t="n">
        <v>7.92145</v>
      </c>
      <c r="E1189" t="n">
        <v>-0.005535781383514</v>
      </c>
      <c r="G1189" t="n">
        <v>7.92145</v>
      </c>
      <c r="H1189" t="n">
        <v>-0.010237097740173</v>
      </c>
    </row>
    <row r="1190">
      <c r="A1190" t="n">
        <v>7.93186666666667</v>
      </c>
      <c r="B1190" t="n">
        <v>-0.003635883331299</v>
      </c>
      <c r="D1190" t="n">
        <v>7.92811666666667</v>
      </c>
      <c r="E1190" t="n">
        <v>-0.004351139068604</v>
      </c>
      <c r="G1190" t="n">
        <v>7.92811666666667</v>
      </c>
      <c r="H1190" t="n">
        <v>-0.010915100574493</v>
      </c>
    </row>
    <row r="1191">
      <c r="A1191" t="n">
        <v>7.93853333333334</v>
      </c>
      <c r="B1191" t="n">
        <v>-0.004760921001434</v>
      </c>
      <c r="D1191" t="n">
        <v>7.93478333333334</v>
      </c>
      <c r="E1191" t="n">
        <v>-0.004522502422333</v>
      </c>
      <c r="G1191" t="n">
        <v>7.93478333333334</v>
      </c>
      <c r="H1191" t="n">
        <v>-0.01177191734314</v>
      </c>
    </row>
    <row r="1192">
      <c r="A1192" t="n">
        <v>7.9452</v>
      </c>
      <c r="B1192" t="n">
        <v>-0.005781650543213</v>
      </c>
      <c r="D1192" t="n">
        <v>7.94145</v>
      </c>
      <c r="E1192" t="n">
        <v>-0.005520880222321</v>
      </c>
      <c r="G1192" t="n">
        <v>7.94145</v>
      </c>
      <c r="H1192" t="n">
        <v>-0.011943280696869</v>
      </c>
    </row>
    <row r="1193">
      <c r="A1193" t="n">
        <v>7.95186666666667</v>
      </c>
      <c r="B1193" t="n">
        <v>-0.006169080734253</v>
      </c>
      <c r="D1193" t="n">
        <v>7.94811666666667</v>
      </c>
      <c r="E1193" t="n">
        <v>-0.006377696990967</v>
      </c>
      <c r="G1193" t="n">
        <v>7.94811666666667</v>
      </c>
      <c r="H1193" t="n">
        <v>-0.011511147022247</v>
      </c>
    </row>
    <row r="1194">
      <c r="A1194" t="n">
        <v>7.95853333333334</v>
      </c>
      <c r="B1194" t="n">
        <v>-0.005424022674561</v>
      </c>
      <c r="D1194" t="n">
        <v>7.95478333333334</v>
      </c>
      <c r="E1194" t="n">
        <v>-0.006556510925293</v>
      </c>
      <c r="G1194" t="n">
        <v>7.95478333333334</v>
      </c>
      <c r="H1194" t="n">
        <v>-0.010952353477478</v>
      </c>
    </row>
    <row r="1195">
      <c r="A1195" t="n">
        <v>7.9652</v>
      </c>
      <c r="B1195" t="n">
        <v>-0.003881752490997</v>
      </c>
      <c r="D1195" t="n">
        <v>7.96145</v>
      </c>
      <c r="E1195" t="n">
        <v>-0.006474554538727</v>
      </c>
      <c r="G1195" t="n">
        <v>7.96145</v>
      </c>
      <c r="H1195" t="n">
        <v>-0.010430812835693</v>
      </c>
    </row>
    <row r="1196">
      <c r="A1196" t="n">
        <v>7.97186666666667</v>
      </c>
      <c r="B1196" t="n">
        <v>-0.001713633537292</v>
      </c>
      <c r="D1196" t="n">
        <v>7.96811666666667</v>
      </c>
      <c r="E1196" t="n">
        <v>-0.006668269634247</v>
      </c>
      <c r="G1196" t="n">
        <v>7.96811666666667</v>
      </c>
      <c r="H1196" t="n">
        <v>-0.010065734386444</v>
      </c>
    </row>
    <row r="1197">
      <c r="A1197" t="n">
        <v>7.97853333333334</v>
      </c>
      <c r="B1197" t="n">
        <v>7.4505805969e-05</v>
      </c>
      <c r="D1197" t="n">
        <v>7.97478333333334</v>
      </c>
      <c r="E1197" t="n">
        <v>-0.007167458534241</v>
      </c>
      <c r="G1197" t="n">
        <v>7.97478333333334</v>
      </c>
      <c r="H1197" t="n">
        <v>-0.009492039680481</v>
      </c>
    </row>
    <row r="1198">
      <c r="A1198" t="n">
        <v>7.9852</v>
      </c>
      <c r="B1198" t="n">
        <v>0.001199543476105</v>
      </c>
      <c r="D1198" t="n">
        <v>7.98145</v>
      </c>
      <c r="E1198" t="n">
        <v>-0.007912516593933</v>
      </c>
      <c r="G1198" t="n">
        <v>7.98145</v>
      </c>
      <c r="H1198" t="n">
        <v>-0.009968876838684</v>
      </c>
    </row>
    <row r="1199">
      <c r="A1199" t="n">
        <v>7.99186666666667</v>
      </c>
      <c r="B1199" t="n">
        <v>0.001572072505951</v>
      </c>
      <c r="D1199" t="n">
        <v>7.98811666666667</v>
      </c>
      <c r="E1199" t="n">
        <v>-0.008478760719299001</v>
      </c>
      <c r="G1199" t="n">
        <v>7.98811666666667</v>
      </c>
      <c r="H1199" t="n">
        <v>-0.012122094631195</v>
      </c>
    </row>
    <row r="1200">
      <c r="A1200" t="n">
        <v>7.99853333333334</v>
      </c>
      <c r="B1200" t="n">
        <v>0.000350177288055</v>
      </c>
      <c r="D1200" t="n">
        <v>7.99478333333334</v>
      </c>
      <c r="E1200" t="n">
        <v>-0.008650124073029</v>
      </c>
      <c r="G1200" t="n">
        <v>7.99478333333334</v>
      </c>
      <c r="H1200" t="n">
        <v>-0.015199184417725</v>
      </c>
    </row>
    <row r="1201">
      <c r="A1201" t="n">
        <v>8.0052</v>
      </c>
      <c r="B1201" t="n">
        <v>-0.001385807991028</v>
      </c>
      <c r="D1201" t="n">
        <v>8.00145</v>
      </c>
      <c r="E1201" t="n">
        <v>-0.008545815944672</v>
      </c>
      <c r="G1201" t="n">
        <v>8.00145</v>
      </c>
      <c r="H1201" t="n">
        <v>-0.01785159111023</v>
      </c>
    </row>
    <row r="1202">
      <c r="A1202" t="n">
        <v>8.01186666666667</v>
      </c>
      <c r="B1202" t="n">
        <v>-0.00222772359848</v>
      </c>
      <c r="D1202" t="n">
        <v>8.00811666666667</v>
      </c>
      <c r="E1202" t="n">
        <v>-0.008195638656615999</v>
      </c>
      <c r="G1202" t="n">
        <v>8.00811666666667</v>
      </c>
      <c r="H1202" t="n">
        <v>-0.018984079360962</v>
      </c>
    </row>
    <row r="1203">
      <c r="A1203" t="n">
        <v>8.018533333333339</v>
      </c>
      <c r="B1203" t="n">
        <v>-0.000663101673126</v>
      </c>
      <c r="D1203" t="n">
        <v>8.014783333333339</v>
      </c>
      <c r="E1203" t="n">
        <v>-0.007681548595428</v>
      </c>
      <c r="G1203" t="n">
        <v>8.014783333333339</v>
      </c>
      <c r="H1203" t="n">
        <v>-0.019237399101257</v>
      </c>
    </row>
    <row r="1204">
      <c r="A1204" t="n">
        <v>8.0252</v>
      </c>
      <c r="B1204" t="n">
        <v>0.002168118953705</v>
      </c>
      <c r="D1204" t="n">
        <v>8.02145</v>
      </c>
      <c r="E1204" t="n">
        <v>-0.006742775440216</v>
      </c>
      <c r="G1204" t="n">
        <v>8.02145</v>
      </c>
      <c r="H1204" t="n">
        <v>-0.018380582332611</v>
      </c>
    </row>
    <row r="1205">
      <c r="A1205" t="n">
        <v>8.031866666666669</v>
      </c>
      <c r="B1205" t="n">
        <v>0.004731118679047</v>
      </c>
      <c r="D1205" t="n">
        <v>8.028116666666669</v>
      </c>
      <c r="E1205" t="n">
        <v>-0.005759298801422</v>
      </c>
      <c r="G1205" t="n">
        <v>8.028116666666669</v>
      </c>
      <c r="H1205" t="n">
        <v>-0.016219913959503</v>
      </c>
    </row>
    <row r="1206">
      <c r="A1206" t="n">
        <v>8.038533333333341</v>
      </c>
      <c r="B1206" t="n">
        <v>0.006958842277527</v>
      </c>
      <c r="D1206" t="n">
        <v>8.03478333333334</v>
      </c>
      <c r="E1206" t="n">
        <v>-0.005088746547699</v>
      </c>
      <c r="G1206" t="n">
        <v>8.03478333333334</v>
      </c>
      <c r="H1206" t="n">
        <v>-0.013522803783417</v>
      </c>
    </row>
    <row r="1207">
      <c r="A1207" t="n">
        <v>8.045199999999999</v>
      </c>
      <c r="B1207" t="n">
        <v>0.008344650268555</v>
      </c>
      <c r="D1207" t="n">
        <v>8.041449999999999</v>
      </c>
      <c r="E1207" t="n">
        <v>-0.00472366809845</v>
      </c>
      <c r="G1207" t="n">
        <v>8.041449999999999</v>
      </c>
      <c r="H1207" t="n">
        <v>-0.010930001735687</v>
      </c>
    </row>
    <row r="1208">
      <c r="A1208" t="n">
        <v>8.051866666666671</v>
      </c>
      <c r="B1208" t="n">
        <v>0.008441507816315001</v>
      </c>
      <c r="D1208" t="n">
        <v>8.048116666666671</v>
      </c>
      <c r="E1208" t="n">
        <v>-0.004738569259644</v>
      </c>
      <c r="G1208" t="n">
        <v>8.048116666666671</v>
      </c>
      <c r="H1208" t="n">
        <v>-0.009231269359588999</v>
      </c>
    </row>
    <row r="1209">
      <c r="A1209" t="n">
        <v>8.05853333333334</v>
      </c>
      <c r="B1209" t="n">
        <v>0.006519258022308</v>
      </c>
      <c r="D1209" t="n">
        <v>8.05478333333334</v>
      </c>
      <c r="E1209" t="n">
        <v>-0.004887580871582</v>
      </c>
      <c r="G1209" t="n">
        <v>8.05478333333334</v>
      </c>
      <c r="H1209" t="n">
        <v>-0.008106231689453</v>
      </c>
    </row>
    <row r="1210">
      <c r="A1210" t="n">
        <v>8.065200000000001</v>
      </c>
      <c r="B1210" t="n">
        <v>0.003769993782043</v>
      </c>
      <c r="D1210" t="n">
        <v>8.061450000000001</v>
      </c>
      <c r="E1210" t="n">
        <v>-0.004716217517853</v>
      </c>
      <c r="G1210" t="n">
        <v>8.061450000000001</v>
      </c>
      <c r="H1210" t="n">
        <v>-0.00772625207901</v>
      </c>
    </row>
    <row r="1211">
      <c r="A1211" t="n">
        <v>8.07186666666667</v>
      </c>
      <c r="B1211" t="n">
        <v>0.001087784767151</v>
      </c>
      <c r="D1211" t="n">
        <v>8.06811666666667</v>
      </c>
      <c r="E1211" t="n">
        <v>-0.004097819328308</v>
      </c>
      <c r="G1211" t="n">
        <v>8.06811666666667</v>
      </c>
      <c r="H1211" t="n">
        <v>-0.007838010787964001</v>
      </c>
    </row>
    <row r="1212">
      <c r="A1212" t="n">
        <v>8.07853333333334</v>
      </c>
      <c r="B1212" t="n">
        <v>-0.000625848770142</v>
      </c>
      <c r="D1212" t="n">
        <v>8.07478333333334</v>
      </c>
      <c r="E1212" t="n">
        <v>-0.003576278686523</v>
      </c>
      <c r="G1212" t="n">
        <v>8.07478333333334</v>
      </c>
      <c r="H1212" t="n">
        <v>-0.008128583431244001</v>
      </c>
    </row>
    <row r="1213">
      <c r="A1213" t="n">
        <v>8.0852</v>
      </c>
      <c r="B1213" t="n">
        <v>-0.000879168510437</v>
      </c>
      <c r="D1213" t="n">
        <v>8.08145</v>
      </c>
      <c r="E1213" t="n">
        <v>-0.003412365913391</v>
      </c>
      <c r="G1213" t="n">
        <v>8.08145</v>
      </c>
      <c r="H1213" t="n">
        <v>-0.008516013622284</v>
      </c>
    </row>
    <row r="1214">
      <c r="A1214" t="n">
        <v>8.09186666666667</v>
      </c>
      <c r="B1214" t="n">
        <v>-8.195638656599999e-05</v>
      </c>
      <c r="D1214" t="n">
        <v>8.08811666666667</v>
      </c>
      <c r="E1214" t="n">
        <v>-0.003397464752197</v>
      </c>
      <c r="G1214" t="n">
        <v>8.08811666666667</v>
      </c>
      <c r="H1214" t="n">
        <v>-0.008381903171539</v>
      </c>
    </row>
    <row r="1215">
      <c r="A1215" t="n">
        <v>8.098533333333339</v>
      </c>
      <c r="B1215" t="n">
        <v>0.001385807991028</v>
      </c>
      <c r="D1215" t="n">
        <v>8.094783333333339</v>
      </c>
      <c r="E1215" t="n">
        <v>-0.003039836883545</v>
      </c>
      <c r="G1215" t="n">
        <v>8.094783333333339</v>
      </c>
      <c r="H1215" t="n">
        <v>-0.007845461368560999</v>
      </c>
    </row>
    <row r="1216">
      <c r="A1216" t="n">
        <v>8.1052</v>
      </c>
      <c r="B1216" t="n">
        <v>0.003457069396973</v>
      </c>
      <c r="D1216" t="n">
        <v>8.10145</v>
      </c>
      <c r="E1216" t="n">
        <v>-0.002920627593994</v>
      </c>
      <c r="G1216" t="n">
        <v>8.10145</v>
      </c>
      <c r="H1216" t="n">
        <v>-0.006422400474548</v>
      </c>
    </row>
    <row r="1217">
      <c r="A1217" t="n">
        <v>8.111866666666669</v>
      </c>
      <c r="B1217" t="n">
        <v>0.006377696990967</v>
      </c>
      <c r="D1217" t="n">
        <v>8.108116666666669</v>
      </c>
      <c r="E1217" t="n">
        <v>-0.003896653652191</v>
      </c>
      <c r="G1217" t="n">
        <v>8.108116666666669</v>
      </c>
      <c r="H1217" t="n">
        <v>-0.004775822162628</v>
      </c>
    </row>
    <row r="1218">
      <c r="A1218" t="n">
        <v>8.118533333333341</v>
      </c>
      <c r="B1218" t="n">
        <v>0.009082257747650001</v>
      </c>
      <c r="D1218" t="n">
        <v>8.114783333333341</v>
      </c>
      <c r="E1218" t="n">
        <v>-0.005550682544708</v>
      </c>
      <c r="G1218" t="n">
        <v>8.114783333333341</v>
      </c>
      <c r="H1218" t="n">
        <v>-0.00327080488205</v>
      </c>
    </row>
    <row r="1219">
      <c r="A1219" t="n">
        <v>8.1252</v>
      </c>
      <c r="B1219" t="n">
        <v>0.00995397567749</v>
      </c>
      <c r="D1219" t="n">
        <v>8.121449999999999</v>
      </c>
      <c r="E1219" t="n">
        <v>-0.007525086402893</v>
      </c>
      <c r="G1219" t="n">
        <v>8.121449999999999</v>
      </c>
      <c r="H1219" t="n">
        <v>-0.002473592758179</v>
      </c>
    </row>
    <row r="1220">
      <c r="A1220" t="n">
        <v>8.131866666666671</v>
      </c>
      <c r="B1220" t="n">
        <v>0.009097158908843999</v>
      </c>
      <c r="D1220" t="n">
        <v>8.128116666666671</v>
      </c>
      <c r="E1220" t="n">
        <v>-0.008866190910339</v>
      </c>
      <c r="G1220" t="n">
        <v>8.128116666666671</v>
      </c>
      <c r="H1220" t="n">
        <v>-0.002540647983551</v>
      </c>
    </row>
    <row r="1221">
      <c r="A1221" t="n">
        <v>8.13853333333334</v>
      </c>
      <c r="B1221" t="n">
        <v>0.007130205631256</v>
      </c>
      <c r="D1221" t="n">
        <v>8.13478333333334</v>
      </c>
      <c r="E1221" t="n">
        <v>-0.009395182132720999</v>
      </c>
      <c r="G1221" t="n">
        <v>8.13478333333334</v>
      </c>
      <c r="H1221" t="n">
        <v>-0.003047287464142</v>
      </c>
    </row>
    <row r="1222">
      <c r="A1222" t="n">
        <v>8.145200000000001</v>
      </c>
      <c r="B1222" t="n">
        <v>0.004321336746216</v>
      </c>
      <c r="D1222" t="n">
        <v>8.141450000000001</v>
      </c>
      <c r="E1222" t="n">
        <v>-0.009171664714813</v>
      </c>
      <c r="G1222" t="n">
        <v>8.141450000000001</v>
      </c>
      <c r="H1222" t="n">
        <v>-0.003747642040253</v>
      </c>
    </row>
    <row r="1223">
      <c r="A1223" t="n">
        <v>8.15186666666667</v>
      </c>
      <c r="B1223" t="n">
        <v>0.000670552253723</v>
      </c>
      <c r="D1223" t="n">
        <v>8.14811666666667</v>
      </c>
      <c r="E1223" t="n">
        <v>-0.007569789886475</v>
      </c>
      <c r="G1223" t="n">
        <v>8.14811666666667</v>
      </c>
      <c r="H1223" t="n">
        <v>-0.004395842552185</v>
      </c>
    </row>
    <row r="1224">
      <c r="A1224" t="n">
        <v>8.15853333333334</v>
      </c>
      <c r="B1224" t="n">
        <v>-0.003136694431305</v>
      </c>
      <c r="D1224" t="n">
        <v>8.15478333333334</v>
      </c>
      <c r="E1224" t="n">
        <v>-0.005505979061127</v>
      </c>
      <c r="G1224" t="n">
        <v>8.15478333333334</v>
      </c>
      <c r="H1224" t="n">
        <v>-0.005148351192474</v>
      </c>
    </row>
    <row r="1225">
      <c r="A1225" t="n">
        <v>8.1652</v>
      </c>
      <c r="B1225" t="n">
        <v>-0.005766749382019</v>
      </c>
      <c r="D1225" t="n">
        <v>8.16145</v>
      </c>
      <c r="E1225" t="n">
        <v>-0.003315508365631</v>
      </c>
      <c r="G1225" t="n">
        <v>8.16145</v>
      </c>
      <c r="H1225" t="n">
        <v>-0.005722045898438</v>
      </c>
    </row>
    <row r="1226">
      <c r="A1226" t="n">
        <v>8.17186666666667</v>
      </c>
      <c r="B1226" t="n">
        <v>-0.007025897502899</v>
      </c>
      <c r="D1226" t="n">
        <v>8.16811666666667</v>
      </c>
      <c r="E1226" t="n">
        <v>-0.001445412635803</v>
      </c>
      <c r="G1226" t="n">
        <v>8.16811666666667</v>
      </c>
      <c r="H1226" t="n">
        <v>-0.005938112735748</v>
      </c>
    </row>
    <row r="1227">
      <c r="A1227" t="n">
        <v>8.178533333333339</v>
      </c>
      <c r="B1227" t="n">
        <v>-0.007271766662598</v>
      </c>
      <c r="D1227" t="n">
        <v>8.174783333333339</v>
      </c>
      <c r="E1227" t="n">
        <v>8.9406967163e-05</v>
      </c>
      <c r="G1227" t="n">
        <v>8.174783333333339</v>
      </c>
      <c r="H1227" t="n">
        <v>-0.006027519702911</v>
      </c>
    </row>
    <row r="1228">
      <c r="A1228" t="n">
        <v>8.1852</v>
      </c>
      <c r="B1228" t="n">
        <v>-0.007301568984985</v>
      </c>
      <c r="D1228" t="n">
        <v>8.18145</v>
      </c>
      <c r="E1228" t="n">
        <v>0.000946223735809</v>
      </c>
      <c r="G1228" t="n">
        <v>8.18145</v>
      </c>
      <c r="H1228" t="n">
        <v>-0.006094574928284</v>
      </c>
    </row>
    <row r="1229">
      <c r="A1229" t="n">
        <v>8.19186666666667</v>
      </c>
      <c r="B1229" t="n">
        <v>-0.007189810276031</v>
      </c>
      <c r="D1229" t="n">
        <v>8.188116666666669</v>
      </c>
      <c r="E1229" t="n">
        <v>0.000178813934326</v>
      </c>
      <c r="G1229" t="n">
        <v>8.188116666666669</v>
      </c>
      <c r="H1229" t="n">
        <v>-0.006392598152161</v>
      </c>
    </row>
    <row r="1230">
      <c r="A1230" t="n">
        <v>8.198533333333341</v>
      </c>
      <c r="B1230" t="n">
        <v>-0.006914138793945</v>
      </c>
      <c r="D1230" t="n">
        <v>8.194783333333341</v>
      </c>
      <c r="E1230" t="n">
        <v>-0.001870095729828</v>
      </c>
      <c r="G1230" t="n">
        <v>8.194783333333341</v>
      </c>
      <c r="H1230" t="n">
        <v>-0.006869435310364</v>
      </c>
    </row>
    <row r="1231">
      <c r="A1231" t="n">
        <v>8.2052</v>
      </c>
      <c r="B1231" t="n">
        <v>-0.006720423698425</v>
      </c>
      <c r="D1231" t="n">
        <v>8.201449999999999</v>
      </c>
      <c r="E1231" t="n">
        <v>-0.004149973392487</v>
      </c>
      <c r="G1231" t="n">
        <v>8.201449999999999</v>
      </c>
      <c r="H1231" t="n">
        <v>-0.007539987564087</v>
      </c>
    </row>
    <row r="1232">
      <c r="A1232" t="n">
        <v>8.211866666666671</v>
      </c>
      <c r="B1232" t="n">
        <v>-0.007115304470062</v>
      </c>
      <c r="D1232" t="n">
        <v>8.208116666666671</v>
      </c>
      <c r="E1232" t="n">
        <v>-0.006124377250671</v>
      </c>
      <c r="G1232" t="n">
        <v>8.208116666666671</v>
      </c>
      <c r="H1232" t="n">
        <v>-0.008232891559601</v>
      </c>
    </row>
    <row r="1233">
      <c r="A1233" t="n">
        <v>8.21853333333334</v>
      </c>
      <c r="B1233" t="n">
        <v>-0.007972121238708</v>
      </c>
      <c r="D1233" t="n">
        <v>8.21478333333334</v>
      </c>
      <c r="E1233" t="n">
        <v>-0.007778406143188</v>
      </c>
      <c r="G1233" t="n">
        <v>8.21478333333334</v>
      </c>
      <c r="H1233" t="n">
        <v>-0.00782310962677</v>
      </c>
    </row>
    <row r="1234">
      <c r="A1234" t="n">
        <v>8.225199999999999</v>
      </c>
      <c r="B1234" t="n">
        <v>-0.008523464202881</v>
      </c>
      <c r="D1234" t="n">
        <v>8.221450000000001</v>
      </c>
      <c r="E1234" t="n">
        <v>-0.008933246135712</v>
      </c>
      <c r="G1234" t="n">
        <v>8.221450000000001</v>
      </c>
      <c r="H1234" t="n">
        <v>-0.007107853889465</v>
      </c>
    </row>
    <row r="1235">
      <c r="A1235" t="n">
        <v>8.23186666666667</v>
      </c>
      <c r="B1235" t="n">
        <v>-0.007994472980499</v>
      </c>
      <c r="D1235" t="n">
        <v>8.22811666666667</v>
      </c>
      <c r="E1235" t="n">
        <v>-0.009134411811829</v>
      </c>
      <c r="G1235" t="n">
        <v>8.22811666666667</v>
      </c>
      <c r="H1235" t="n">
        <v>-0.006534159183502</v>
      </c>
    </row>
    <row r="1236">
      <c r="A1236" t="n">
        <v>8.23853333333334</v>
      </c>
      <c r="B1236" t="n">
        <v>-0.006511807441711</v>
      </c>
      <c r="D1236" t="n">
        <v>8.23478333333334</v>
      </c>
      <c r="E1236" t="n">
        <v>-0.007964670658112001</v>
      </c>
      <c r="G1236" t="n">
        <v>8.23478333333334</v>
      </c>
      <c r="H1236" t="n">
        <v>-0.006392598152161</v>
      </c>
    </row>
    <row r="1237">
      <c r="A1237" t="n">
        <v>8.245200000000001</v>
      </c>
      <c r="B1237" t="n">
        <v>-0.004298985004425</v>
      </c>
      <c r="D1237" t="n">
        <v>8.24145</v>
      </c>
      <c r="E1237" t="n">
        <v>-0.006161630153656</v>
      </c>
      <c r="G1237" t="n">
        <v>8.24145</v>
      </c>
      <c r="H1237" t="n">
        <v>-0.006355345249176</v>
      </c>
    </row>
    <row r="1238">
      <c r="A1238" t="n">
        <v>8.25186666666667</v>
      </c>
      <c r="B1238" t="n">
        <v>-0.001676380634308</v>
      </c>
      <c r="D1238" t="n">
        <v>8.24811666666667</v>
      </c>
      <c r="E1238" t="n">
        <v>-0.004328787326813</v>
      </c>
      <c r="G1238" t="n">
        <v>8.24811666666667</v>
      </c>
      <c r="H1238" t="n">
        <v>-0.006675720214844</v>
      </c>
    </row>
    <row r="1239">
      <c r="A1239" t="n">
        <v>8.258533333333339</v>
      </c>
      <c r="B1239" t="n">
        <v>0.000804662704468</v>
      </c>
      <c r="D1239" t="n">
        <v>8.254783333333339</v>
      </c>
      <c r="E1239" t="n">
        <v>-0.00298023223877</v>
      </c>
      <c r="G1239" t="n">
        <v>8.254783333333339</v>
      </c>
      <c r="H1239" t="n">
        <v>-0.008314847946167001</v>
      </c>
    </row>
    <row r="1240">
      <c r="A1240" t="n">
        <v>8.2652</v>
      </c>
      <c r="B1240" t="n">
        <v>0.00213086605072</v>
      </c>
      <c r="D1240" t="n">
        <v>8.26145</v>
      </c>
      <c r="E1240" t="n">
        <v>-0.002145767211914</v>
      </c>
      <c r="G1240" t="n">
        <v>8.26145</v>
      </c>
      <c r="H1240" t="n">
        <v>-0.010110437870026</v>
      </c>
    </row>
    <row r="1241">
      <c r="A1241" t="n">
        <v>8.27186666666667</v>
      </c>
      <c r="B1241" t="n">
        <v>0.001884996891022</v>
      </c>
      <c r="D1241" t="n">
        <v>8.268116666666669</v>
      </c>
      <c r="E1241" t="n">
        <v>-0.001005828380585</v>
      </c>
      <c r="G1241" t="n">
        <v>8.268116666666669</v>
      </c>
      <c r="H1241" t="n">
        <v>-0.011444091796875</v>
      </c>
    </row>
    <row r="1242">
      <c r="A1242" t="n">
        <v>8.278533333333341</v>
      </c>
      <c r="B1242" t="n">
        <v>0.000558793544769</v>
      </c>
      <c r="D1242" t="n">
        <v>8.274783333333341</v>
      </c>
      <c r="E1242" t="n">
        <v>0.000342726707458</v>
      </c>
      <c r="G1242" t="n">
        <v>8.274783333333341</v>
      </c>
      <c r="H1242" t="n">
        <v>-0.012144446372986</v>
      </c>
    </row>
    <row r="1243">
      <c r="A1243" t="n">
        <v>8.2852</v>
      </c>
      <c r="B1243" t="n">
        <v>-0.001281499862671</v>
      </c>
      <c r="D1243" t="n">
        <v>8.28145</v>
      </c>
      <c r="E1243" t="n">
        <v>0.001497566699982</v>
      </c>
      <c r="G1243" t="n">
        <v>8.28145</v>
      </c>
      <c r="H1243" t="n">
        <v>-0.012710690498352</v>
      </c>
    </row>
    <row r="1244">
      <c r="A1244" t="n">
        <v>8.291866666666669</v>
      </c>
      <c r="B1244" t="n">
        <v>-0.003114342689514</v>
      </c>
      <c r="D1244" t="n">
        <v>8.288116666666671</v>
      </c>
      <c r="E1244" t="n">
        <v>0.002019107341766</v>
      </c>
      <c r="G1244" t="n">
        <v>8.288116666666671</v>
      </c>
      <c r="H1244" t="n">
        <v>-0.012978911399841</v>
      </c>
    </row>
    <row r="1245">
      <c r="A1245" t="n">
        <v>8.29853333333334</v>
      </c>
      <c r="B1245" t="n">
        <v>-0.004671514034271</v>
      </c>
      <c r="D1245" t="n">
        <v>8.29478333333334</v>
      </c>
      <c r="E1245" t="n">
        <v>0.002458691596985</v>
      </c>
      <c r="G1245" t="n">
        <v>8.29478333333334</v>
      </c>
      <c r="H1245" t="n">
        <v>-0.012911856174469</v>
      </c>
    </row>
    <row r="1246">
      <c r="A1246" t="n">
        <v>8.305199999999999</v>
      </c>
      <c r="B1246" t="n">
        <v>-0.005379319190979</v>
      </c>
      <c r="D1246" t="n">
        <v>8.301450000000001</v>
      </c>
      <c r="E1246" t="n">
        <v>0.002659857273102</v>
      </c>
      <c r="G1246" t="n">
        <v>8.301450000000001</v>
      </c>
      <c r="H1246" t="n">
        <v>-0.012777745723724</v>
      </c>
    </row>
    <row r="1247">
      <c r="A1247" t="n">
        <v>8.311866666666671</v>
      </c>
      <c r="B1247" t="n">
        <v>-0.005513429641724</v>
      </c>
      <c r="D1247" t="n">
        <v>8.30811666666667</v>
      </c>
      <c r="E1247" t="n">
        <v>0.002145767211914</v>
      </c>
      <c r="G1247" t="n">
        <v>8.30811666666667</v>
      </c>
      <c r="H1247" t="n">
        <v>-0.012725591659546</v>
      </c>
    </row>
    <row r="1248">
      <c r="A1248" t="n">
        <v>8.31853333333334</v>
      </c>
      <c r="B1248" t="n">
        <v>-0.004842877388</v>
      </c>
      <c r="D1248" t="n">
        <v>8.31478333333334</v>
      </c>
      <c r="E1248" t="n">
        <v>0.001013278961182</v>
      </c>
      <c r="G1248" t="n">
        <v>8.31478333333334</v>
      </c>
      <c r="H1248" t="n">
        <v>-0.012859702110291</v>
      </c>
    </row>
    <row r="1249">
      <c r="A1249" t="n">
        <v>8.325200000000001</v>
      </c>
      <c r="B1249" t="n">
        <v>-0.003322958946228</v>
      </c>
      <c r="D1249" t="n">
        <v>8.32145</v>
      </c>
      <c r="E1249" t="n">
        <v>0.000506639480591</v>
      </c>
      <c r="G1249" t="n">
        <v>8.32145</v>
      </c>
      <c r="H1249" t="n">
        <v>-0.013105571269989</v>
      </c>
    </row>
    <row r="1250">
      <c r="A1250" t="n">
        <v>8.33186666666667</v>
      </c>
      <c r="B1250" t="n">
        <v>-0.001639127731323</v>
      </c>
      <c r="D1250" t="n">
        <v>8.32811666666667</v>
      </c>
      <c r="E1250" t="n">
        <v>0.000670552253723</v>
      </c>
      <c r="G1250" t="n">
        <v>8.32811666666667</v>
      </c>
      <c r="H1250" t="n">
        <v>-0.013381242752075</v>
      </c>
    </row>
    <row r="1251">
      <c r="A1251" t="n">
        <v>8.33853333333334</v>
      </c>
      <c r="B1251" t="n">
        <v>-0.000402331352234</v>
      </c>
      <c r="D1251" t="n">
        <v>8.334783333333339</v>
      </c>
      <c r="E1251" t="n">
        <v>0.000514090061188</v>
      </c>
      <c r="G1251" t="n">
        <v>8.334783333333339</v>
      </c>
      <c r="H1251" t="n">
        <v>-0.013113021850586</v>
      </c>
    </row>
    <row r="1252">
      <c r="A1252" t="n">
        <v>8.3452</v>
      </c>
      <c r="B1252" t="n">
        <v>4.4703483582e-05</v>
      </c>
      <c r="D1252" t="n">
        <v>8.34145</v>
      </c>
      <c r="E1252" t="n">
        <v>0.000320374965668</v>
      </c>
      <c r="G1252" t="n">
        <v>8.34145</v>
      </c>
      <c r="H1252" t="n">
        <v>-0.01264363527298</v>
      </c>
    </row>
    <row r="1253">
      <c r="A1253" t="n">
        <v>8.35186666666667</v>
      </c>
      <c r="B1253" t="n">
        <v>0.000305473804474</v>
      </c>
      <c r="D1253" t="n">
        <v>8.34811666666667</v>
      </c>
      <c r="E1253" t="n">
        <v>-6.705522537199999e-05</v>
      </c>
      <c r="G1253" t="n">
        <v>8.34811666666667</v>
      </c>
      <c r="H1253" t="n">
        <v>-0.012613832950592</v>
      </c>
    </row>
    <row r="1254">
      <c r="A1254" t="n">
        <v>8.358533333333339</v>
      </c>
      <c r="B1254" t="n">
        <v>0.000216066837311</v>
      </c>
      <c r="D1254" t="n">
        <v>8.354783333333341</v>
      </c>
      <c r="E1254" t="n">
        <v>-0.0008866190910339999</v>
      </c>
      <c r="G1254" t="n">
        <v>8.354783333333341</v>
      </c>
      <c r="H1254" t="n">
        <v>-0.013038516044617</v>
      </c>
    </row>
    <row r="1255">
      <c r="A1255" t="n">
        <v>8.3652</v>
      </c>
      <c r="B1255" t="n">
        <v>-0.000305473804474</v>
      </c>
      <c r="D1255" t="n">
        <v>8.36145</v>
      </c>
      <c r="E1255" t="n">
        <v>-0.002622604370117</v>
      </c>
      <c r="G1255" t="n">
        <v>8.36145</v>
      </c>
      <c r="H1255" t="n">
        <v>-0.013992190361023</v>
      </c>
    </row>
    <row r="1256">
      <c r="A1256" t="n">
        <v>8.371866666666669</v>
      </c>
      <c r="B1256" t="n">
        <v>-0.000692903995514</v>
      </c>
      <c r="D1256" t="n">
        <v>8.368116666666671</v>
      </c>
      <c r="E1256" t="n">
        <v>-0.00426173210144</v>
      </c>
      <c r="G1256" t="n">
        <v>8.368116666666671</v>
      </c>
      <c r="H1256" t="n">
        <v>-0.015221536159515</v>
      </c>
    </row>
    <row r="1257">
      <c r="A1257" t="n">
        <v>8.37853333333334</v>
      </c>
      <c r="B1257" t="n">
        <v>-0.000894069671631</v>
      </c>
      <c r="D1257" t="n">
        <v>8.37478333333334</v>
      </c>
      <c r="E1257" t="n">
        <v>-0.004462897777557</v>
      </c>
      <c r="G1257" t="n">
        <v>8.37478333333334</v>
      </c>
      <c r="H1257" t="n">
        <v>-0.017173588275909</v>
      </c>
    </row>
    <row r="1258">
      <c r="A1258" t="n">
        <v>8.385199999999999</v>
      </c>
      <c r="B1258" t="n">
        <v>-0.001102685928345</v>
      </c>
      <c r="D1258" t="n">
        <v>8.381449999999999</v>
      </c>
      <c r="E1258" t="n">
        <v>-0.003904104232788</v>
      </c>
      <c r="G1258" t="n">
        <v>8.381449999999999</v>
      </c>
      <c r="H1258" t="n">
        <v>-0.019356608390808</v>
      </c>
    </row>
    <row r="1259">
      <c r="A1259" t="n">
        <v>8.391866666666671</v>
      </c>
      <c r="B1259" t="n">
        <v>-0.001586973667145</v>
      </c>
      <c r="D1259" t="n">
        <v>8.38811666666667</v>
      </c>
      <c r="E1259" t="n">
        <v>-0.003248453140259</v>
      </c>
      <c r="G1259" t="n">
        <v>8.38811666666667</v>
      </c>
      <c r="H1259" t="n">
        <v>-0.020407140254974</v>
      </c>
    </row>
    <row r="1260">
      <c r="A1260" t="n">
        <v>8.39853333333334</v>
      </c>
      <c r="B1260" t="n">
        <v>-0.002056360244751</v>
      </c>
      <c r="D1260" t="n">
        <v>8.39478333333334</v>
      </c>
      <c r="E1260" t="n">
        <v>-0.002004206180573</v>
      </c>
      <c r="G1260" t="n">
        <v>8.39478333333334</v>
      </c>
      <c r="H1260" t="n">
        <v>-0.019639730453491</v>
      </c>
    </row>
    <row r="1261">
      <c r="A1261" t="n">
        <v>8.405200000000001</v>
      </c>
      <c r="B1261" t="n">
        <v>-0.002190470695496</v>
      </c>
      <c r="D1261" t="n">
        <v>8.401450000000001</v>
      </c>
      <c r="E1261" t="n">
        <v>1.4901161194e-05</v>
      </c>
      <c r="G1261" t="n">
        <v>8.401450000000001</v>
      </c>
      <c r="H1261" t="n">
        <v>-0.017330050468445</v>
      </c>
    </row>
    <row r="1262">
      <c r="A1262" t="n">
        <v>8.41186666666667</v>
      </c>
      <c r="B1262" t="n">
        <v>-0.001914799213409</v>
      </c>
      <c r="D1262" t="n">
        <v>8.40811666666667</v>
      </c>
      <c r="E1262" t="n">
        <v>0.002220273017883</v>
      </c>
      <c r="G1262" t="n">
        <v>8.40811666666667</v>
      </c>
      <c r="H1262" t="n">
        <v>-0.014975666999817</v>
      </c>
    </row>
    <row r="1263">
      <c r="A1263" t="n">
        <v>8.41853333333334</v>
      </c>
      <c r="B1263" t="n">
        <v>-0.0009909272193909999</v>
      </c>
      <c r="D1263" t="n">
        <v>8.414783333333339</v>
      </c>
      <c r="E1263" t="n">
        <v>0.00288337469101</v>
      </c>
      <c r="G1263" t="n">
        <v>8.414783333333339</v>
      </c>
      <c r="H1263" t="n">
        <v>-0.012919306755066</v>
      </c>
    </row>
    <row r="1264">
      <c r="A1264" t="n">
        <v>8.4252</v>
      </c>
      <c r="B1264" t="n">
        <v>0.000759959220886</v>
      </c>
      <c r="D1264" t="n">
        <v>8.42145</v>
      </c>
      <c r="E1264" t="n">
        <v>0.002391636371613</v>
      </c>
      <c r="G1264" t="n">
        <v>8.42145</v>
      </c>
      <c r="H1264" t="n">
        <v>-0.011079013347626</v>
      </c>
    </row>
    <row r="1265">
      <c r="A1265" t="n">
        <v>8.43186666666667</v>
      </c>
      <c r="B1265" t="n">
        <v>0.002801418304443</v>
      </c>
      <c r="D1265" t="n">
        <v>8.42811666666667</v>
      </c>
      <c r="E1265" t="n">
        <v>0.001631677150726</v>
      </c>
      <c r="G1265" t="n">
        <v>8.42811666666667</v>
      </c>
      <c r="H1265" t="n">
        <v>-0.009916722774506</v>
      </c>
    </row>
    <row r="1266">
      <c r="A1266" t="n">
        <v>8.438533333333339</v>
      </c>
      <c r="B1266" t="n">
        <v>0.004172325134277</v>
      </c>
      <c r="D1266" t="n">
        <v>8.434783333333341</v>
      </c>
      <c r="E1266" t="n">
        <v>0.000804662704468</v>
      </c>
      <c r="G1266" t="n">
        <v>8.434783333333341</v>
      </c>
      <c r="H1266" t="n">
        <v>-0.009544193744659001</v>
      </c>
    </row>
    <row r="1267">
      <c r="A1267" t="n">
        <v>8.4452</v>
      </c>
      <c r="B1267" t="n">
        <v>0.004298985004425</v>
      </c>
      <c r="D1267" t="n">
        <v>8.44145</v>
      </c>
      <c r="E1267" t="n">
        <v>8.9406967163e-05</v>
      </c>
      <c r="G1267" t="n">
        <v>8.44145</v>
      </c>
      <c r="H1267" t="n">
        <v>-0.009849667549133001</v>
      </c>
    </row>
    <row r="1268">
      <c r="A1268" t="n">
        <v>8.451866666666669</v>
      </c>
      <c r="B1268" t="n">
        <v>0.003337860107422</v>
      </c>
      <c r="D1268" t="n">
        <v>8.448116666666669</v>
      </c>
      <c r="E1268" t="n">
        <v>-0.000521540641785</v>
      </c>
      <c r="G1268" t="n">
        <v>8.448116666666669</v>
      </c>
      <c r="H1268" t="n">
        <v>-0.010110437870026</v>
      </c>
    </row>
    <row r="1269">
      <c r="A1269" t="n">
        <v>8.458533333333341</v>
      </c>
      <c r="B1269" t="n">
        <v>0.001460313796997</v>
      </c>
      <c r="D1269" t="n">
        <v>8.45478333333334</v>
      </c>
      <c r="E1269" t="n">
        <v>-0.0006332993507389999</v>
      </c>
      <c r="G1269" t="n">
        <v>8.45478333333334</v>
      </c>
      <c r="H1269" t="n">
        <v>-0.010617077350616</v>
      </c>
    </row>
    <row r="1270">
      <c r="A1270" t="n">
        <v>8.46520000000001</v>
      </c>
      <c r="B1270" t="n">
        <v>-0.001095235347748</v>
      </c>
      <c r="D1270" t="n">
        <v>8.461449999999999</v>
      </c>
      <c r="E1270" t="n">
        <v>-0.000864267349243</v>
      </c>
      <c r="G1270" t="n">
        <v>8.461449999999999</v>
      </c>
      <c r="H1270" t="n">
        <v>-0.011585652828217</v>
      </c>
    </row>
    <row r="1271">
      <c r="A1271" t="n">
        <v>8.471866666666671</v>
      </c>
      <c r="B1271" t="n">
        <v>-0.003315508365631</v>
      </c>
      <c r="D1271" t="n">
        <v>8.468116666666671</v>
      </c>
      <c r="E1271" t="n">
        <v>-0.000894069671631</v>
      </c>
      <c r="G1271" t="n">
        <v>8.468116666666671</v>
      </c>
      <c r="H1271" t="n">
        <v>-0.01244992017746</v>
      </c>
    </row>
    <row r="1272">
      <c r="A1272" t="n">
        <v>8.47853333333334</v>
      </c>
      <c r="B1272" t="n">
        <v>-0.004328787326813</v>
      </c>
      <c r="D1272" t="n">
        <v>8.47478333333334</v>
      </c>
      <c r="E1272" t="n">
        <v>-0.000797212123871</v>
      </c>
      <c r="G1272" t="n">
        <v>8.47478333333334</v>
      </c>
      <c r="H1272" t="n">
        <v>-0.013276934623718</v>
      </c>
    </row>
    <row r="1273">
      <c r="A1273" t="n">
        <v>8.485200000000001</v>
      </c>
      <c r="B1273" t="n">
        <v>-0.00423938035965</v>
      </c>
      <c r="D1273" t="n">
        <v>8.481450000000001</v>
      </c>
      <c r="E1273" t="n">
        <v>-0.000961124897003</v>
      </c>
      <c r="G1273" t="n">
        <v>8.481450000000001</v>
      </c>
      <c r="H1273" t="n">
        <v>-0.013679265975952</v>
      </c>
    </row>
    <row r="1274">
      <c r="A1274" t="n">
        <v>8.49186666666667</v>
      </c>
      <c r="B1274" t="n">
        <v>-0.00356137752533</v>
      </c>
      <c r="D1274" t="n">
        <v>8.48811666666667</v>
      </c>
      <c r="E1274" t="n">
        <v>-0.001579523086548</v>
      </c>
      <c r="G1274" t="n">
        <v>8.48811666666667</v>
      </c>
      <c r="H1274" t="n">
        <v>-0.014200806617737</v>
      </c>
    </row>
    <row r="1275">
      <c r="A1275" t="n">
        <v>8.49853333333334</v>
      </c>
      <c r="B1275" t="n">
        <v>-0.002406537532806</v>
      </c>
      <c r="D1275" t="n">
        <v>8.49478333333334</v>
      </c>
      <c r="E1275" t="n">
        <v>-0.001750886440277</v>
      </c>
      <c r="G1275" t="n">
        <v>8.49478333333334</v>
      </c>
      <c r="H1275" t="n">
        <v>-0.015191733837128</v>
      </c>
    </row>
    <row r="1276">
      <c r="A1276" t="n">
        <v>8.5052</v>
      </c>
      <c r="B1276" t="n">
        <v>-0.000849366188049</v>
      </c>
      <c r="D1276" t="n">
        <v>8.50145</v>
      </c>
      <c r="E1276" t="n">
        <v>-0.001013278961182</v>
      </c>
      <c r="G1276" t="n">
        <v>8.50145</v>
      </c>
      <c r="H1276" t="n">
        <v>-0.016689300537109</v>
      </c>
    </row>
    <row r="1277">
      <c r="A1277" t="n">
        <v>8.51186666666667</v>
      </c>
      <c r="B1277" t="n">
        <v>0.000402331352234</v>
      </c>
      <c r="D1277" t="n">
        <v>8.50811666666667</v>
      </c>
      <c r="E1277" t="n">
        <v>-0.00038743019104</v>
      </c>
      <c r="G1277" t="n">
        <v>8.50811666666667</v>
      </c>
      <c r="H1277" t="n">
        <v>-0.018216669559479</v>
      </c>
    </row>
    <row r="1278">
      <c r="A1278" t="n">
        <v>8.518533333333339</v>
      </c>
      <c r="B1278" t="n">
        <v>0.001415610313416</v>
      </c>
      <c r="D1278" t="n">
        <v>8.514783333333339</v>
      </c>
      <c r="E1278" t="n">
        <v>2.9802322388e-05</v>
      </c>
      <c r="G1278" t="n">
        <v>8.514783333333339</v>
      </c>
      <c r="H1278" t="n">
        <v>-0.019088387489319</v>
      </c>
    </row>
    <row r="1279">
      <c r="A1279" t="n">
        <v>8.5252</v>
      </c>
      <c r="B1279" t="n">
        <v>0.001534819602966</v>
      </c>
      <c r="D1279" t="n">
        <v>8.52145</v>
      </c>
      <c r="E1279" t="n">
        <v>0.000394880771637</v>
      </c>
      <c r="G1279" t="n">
        <v>8.52145</v>
      </c>
      <c r="H1279" t="n">
        <v>-0.019349157810211</v>
      </c>
    </row>
    <row r="1280">
      <c r="A1280" t="n">
        <v>8.531866666666669</v>
      </c>
      <c r="B1280" t="n">
        <v>0.000551342964172</v>
      </c>
      <c r="D1280" t="n">
        <v>8.528116666666669</v>
      </c>
      <c r="E1280" t="n">
        <v>0.000953674316406</v>
      </c>
      <c r="G1280" t="n">
        <v>8.528116666666669</v>
      </c>
      <c r="H1280" t="n">
        <v>-0.019073486328125</v>
      </c>
    </row>
    <row r="1281">
      <c r="A1281" t="n">
        <v>8.538533333333341</v>
      </c>
      <c r="B1281" t="n">
        <v>-0.001758337020874</v>
      </c>
      <c r="D1281" t="n">
        <v>8.53478333333334</v>
      </c>
      <c r="E1281" t="n">
        <v>0.001005828380585</v>
      </c>
      <c r="G1281" t="n">
        <v>8.53478333333334</v>
      </c>
      <c r="H1281" t="n">
        <v>-0.0181645154953</v>
      </c>
    </row>
    <row r="1282">
      <c r="A1282" t="n">
        <v>8.54520000000001</v>
      </c>
      <c r="B1282" t="n">
        <v>-0.004224479198456</v>
      </c>
      <c r="D1282" t="n">
        <v>8.541449999999999</v>
      </c>
      <c r="E1282" t="n">
        <v>0.000707805156708</v>
      </c>
      <c r="G1282" t="n">
        <v>8.541449999999999</v>
      </c>
      <c r="H1282" t="n">
        <v>-0.016734004020691</v>
      </c>
    </row>
    <row r="1283">
      <c r="A1283" t="n">
        <v>8.551866666666671</v>
      </c>
      <c r="B1283" t="n">
        <v>-0.006228685379028</v>
      </c>
      <c r="D1283" t="n">
        <v>8.548116666666671</v>
      </c>
      <c r="E1283" t="n">
        <v>0.0009685754776</v>
      </c>
      <c r="G1283" t="n">
        <v>8.548116666666671</v>
      </c>
      <c r="H1283" t="n">
        <v>-0.015243887901306</v>
      </c>
    </row>
    <row r="1284">
      <c r="A1284" t="n">
        <v>8.55853333333334</v>
      </c>
      <c r="B1284" t="n">
        <v>-0.008508563041687</v>
      </c>
      <c r="D1284" t="n">
        <v>8.55478333333334</v>
      </c>
      <c r="E1284" t="n">
        <v>0.001475214958191</v>
      </c>
      <c r="G1284" t="n">
        <v>8.55478333333334</v>
      </c>
      <c r="H1284" t="n">
        <v>-0.013753771781921</v>
      </c>
    </row>
    <row r="1285">
      <c r="A1285" t="n">
        <v>8.565200000000001</v>
      </c>
      <c r="B1285" t="n">
        <v>-0.01031905412674</v>
      </c>
      <c r="D1285" t="n">
        <v>8.561450000000001</v>
      </c>
      <c r="E1285" t="n">
        <v>0.001974403858185</v>
      </c>
      <c r="G1285" t="n">
        <v>8.561450000000001</v>
      </c>
      <c r="H1285" t="n">
        <v>-0.012226402759552</v>
      </c>
    </row>
    <row r="1286">
      <c r="A1286" t="n">
        <v>8.57186666666667</v>
      </c>
      <c r="B1286" t="n">
        <v>-0.010795891284943</v>
      </c>
      <c r="D1286" t="n">
        <v>8.56811666666667</v>
      </c>
      <c r="E1286" t="n">
        <v>0.002212822437286</v>
      </c>
      <c r="G1286" t="n">
        <v>8.56811666666667</v>
      </c>
      <c r="H1286" t="n">
        <v>-0.010989606380463</v>
      </c>
    </row>
    <row r="1287">
      <c r="A1287" t="n">
        <v>8.57853333333334</v>
      </c>
      <c r="B1287" t="n">
        <v>-0.008992850780487</v>
      </c>
      <c r="D1287" t="n">
        <v>8.57478333333334</v>
      </c>
      <c r="E1287" t="n">
        <v>0.002101063728333</v>
      </c>
      <c r="G1287" t="n">
        <v>8.57478333333334</v>
      </c>
      <c r="H1287" t="n">
        <v>-0.009939074516296</v>
      </c>
    </row>
    <row r="1288">
      <c r="A1288" t="n">
        <v>8.5852</v>
      </c>
      <c r="B1288" t="n">
        <v>-0.006698071956635</v>
      </c>
      <c r="D1288" t="n">
        <v>8.58145</v>
      </c>
      <c r="E1288" t="n">
        <v>0.001981854438782</v>
      </c>
      <c r="G1288" t="n">
        <v>8.58145</v>
      </c>
      <c r="H1288" t="n">
        <v>-0.009708106517792</v>
      </c>
    </row>
    <row r="1289">
      <c r="A1289" t="n">
        <v>8.59186666666667</v>
      </c>
      <c r="B1289" t="n">
        <v>-0.005297362804413</v>
      </c>
      <c r="D1289" t="n">
        <v>8.58811666666667</v>
      </c>
      <c r="E1289" t="n">
        <v>0.001564621925354</v>
      </c>
      <c r="G1289" t="n">
        <v>8.58811666666667</v>
      </c>
      <c r="H1289" t="n">
        <v>-0.010520219802856</v>
      </c>
    </row>
    <row r="1290">
      <c r="A1290" t="n">
        <v>8.598533333333339</v>
      </c>
      <c r="B1290" t="n">
        <v>-0.004664063453674</v>
      </c>
      <c r="D1290" t="n">
        <v>8.594783333333339</v>
      </c>
      <c r="E1290" t="n">
        <v>0.000730156898499</v>
      </c>
      <c r="G1290" t="n">
        <v>8.594783333333339</v>
      </c>
      <c r="H1290" t="n">
        <v>-0.012613832950592</v>
      </c>
    </row>
    <row r="1291">
      <c r="A1291" t="n">
        <v>8.6052</v>
      </c>
      <c r="B1291" t="n">
        <v>-0.004194676876068</v>
      </c>
      <c r="D1291" t="n">
        <v>8.60145</v>
      </c>
      <c r="E1291" t="n">
        <v>-0.000976026058197</v>
      </c>
      <c r="G1291" t="n">
        <v>8.60145</v>
      </c>
      <c r="H1291" t="n">
        <v>-0.015795230865479</v>
      </c>
    </row>
    <row r="1292">
      <c r="A1292" t="n">
        <v>8.611866666666669</v>
      </c>
      <c r="B1292" t="n">
        <v>-0.003807246685028</v>
      </c>
      <c r="D1292" t="n">
        <v>8.608116666666669</v>
      </c>
      <c r="E1292" t="n">
        <v>-0.0033900141716</v>
      </c>
      <c r="G1292" t="n">
        <v>8.608116666666669</v>
      </c>
      <c r="H1292" t="n">
        <v>-0.018686056137085</v>
      </c>
    </row>
    <row r="1293">
      <c r="A1293" t="n">
        <v>8.618533333333341</v>
      </c>
      <c r="B1293" t="n">
        <v>-0.003933906555176</v>
      </c>
      <c r="D1293" t="n">
        <v>8.614783333333341</v>
      </c>
      <c r="E1293" t="n">
        <v>-0.005289912223816</v>
      </c>
      <c r="G1293" t="n">
        <v>8.614783333333341</v>
      </c>
      <c r="H1293" t="n">
        <v>-0.020094215869904</v>
      </c>
    </row>
    <row r="1294">
      <c r="A1294" t="n">
        <v>8.62520000000001</v>
      </c>
      <c r="B1294" t="n">
        <v>-0.003762543201447</v>
      </c>
      <c r="D1294" t="n">
        <v>8.62145000000001</v>
      </c>
      <c r="E1294" t="n">
        <v>-0.006251037120819</v>
      </c>
      <c r="G1294" t="n">
        <v>8.62145000000001</v>
      </c>
      <c r="H1294" t="n">
        <v>-0.019051134586334</v>
      </c>
    </row>
    <row r="1295">
      <c r="A1295" t="n">
        <v>8.631866666666671</v>
      </c>
      <c r="B1295" t="n">
        <v>-0.002764165401459</v>
      </c>
      <c r="D1295" t="n">
        <v>8.628116666666671</v>
      </c>
      <c r="E1295" t="n">
        <v>-0.00627338886261</v>
      </c>
      <c r="G1295" t="n">
        <v>8.628116666666671</v>
      </c>
      <c r="H1295" t="n">
        <v>-0.016540288925171</v>
      </c>
    </row>
    <row r="1296">
      <c r="A1296" t="n">
        <v>8.63853333333334</v>
      </c>
      <c r="B1296" t="n">
        <v>-0.001393258571625</v>
      </c>
      <c r="D1296" t="n">
        <v>8.63478333333334</v>
      </c>
      <c r="E1296" t="n">
        <v>-0.005528330802917</v>
      </c>
      <c r="G1296" t="n">
        <v>8.63478333333334</v>
      </c>
      <c r="H1296" t="n">
        <v>-0.013835728168488</v>
      </c>
    </row>
    <row r="1297">
      <c r="A1297" t="n">
        <v>8.645200000000001</v>
      </c>
      <c r="B1297" t="n">
        <v>-0.00058114528656</v>
      </c>
      <c r="D1297" t="n">
        <v>8.641450000000001</v>
      </c>
      <c r="E1297" t="n">
        <v>-0.004209578037262</v>
      </c>
      <c r="G1297" t="n">
        <v>8.641450000000001</v>
      </c>
      <c r="H1297" t="n">
        <v>-0.01111626625061</v>
      </c>
    </row>
    <row r="1298">
      <c r="A1298" t="n">
        <v>8.65186666666667</v>
      </c>
      <c r="B1298" t="n">
        <v>-0.000715255737305</v>
      </c>
      <c r="D1298" t="n">
        <v>8.64811666666667</v>
      </c>
      <c r="E1298" t="n">
        <v>-0.002592802047729</v>
      </c>
      <c r="G1298" t="n">
        <v>8.64811666666667</v>
      </c>
      <c r="H1298" t="n">
        <v>-0.008352100849152</v>
      </c>
    </row>
    <row r="1299">
      <c r="A1299" t="n">
        <v>8.65853333333334</v>
      </c>
      <c r="B1299" t="n">
        <v>-0.001169741153717</v>
      </c>
      <c r="D1299" t="n">
        <v>8.65478333333334</v>
      </c>
      <c r="E1299" t="n">
        <v>-0.001721084117889</v>
      </c>
      <c r="G1299" t="n">
        <v>8.65478333333334</v>
      </c>
      <c r="H1299" t="n">
        <v>-0.00646710395813</v>
      </c>
    </row>
    <row r="1300">
      <c r="A1300" t="n">
        <v>8.6652</v>
      </c>
      <c r="B1300" t="n">
        <v>-0.001929700374603</v>
      </c>
      <c r="D1300" t="n">
        <v>8.66145</v>
      </c>
      <c r="E1300" t="n">
        <v>-0.002093613147736</v>
      </c>
      <c r="G1300" t="n">
        <v>8.66145</v>
      </c>
      <c r="H1300" t="n">
        <v>-0.006213784217834</v>
      </c>
    </row>
    <row r="1301">
      <c r="A1301" t="n">
        <v>8.67186666666667</v>
      </c>
      <c r="B1301" t="n">
        <v>-0.003032386302948</v>
      </c>
      <c r="D1301" t="n">
        <v>8.66811666666667</v>
      </c>
      <c r="E1301" t="n">
        <v>-0.00327080488205</v>
      </c>
      <c r="G1301" t="n">
        <v>8.66811666666667</v>
      </c>
      <c r="H1301" t="n">
        <v>-0.007003545761108</v>
      </c>
    </row>
    <row r="1302">
      <c r="A1302" t="n">
        <v>8.678533333333339</v>
      </c>
      <c r="B1302" t="n">
        <v>-0.004291534423828</v>
      </c>
      <c r="D1302" t="n">
        <v>8.674783333333339</v>
      </c>
      <c r="E1302" t="n">
        <v>-0.004306435585022</v>
      </c>
      <c r="G1302" t="n">
        <v>8.674783333333339</v>
      </c>
      <c r="H1302" t="n">
        <v>-0.007845461368560999</v>
      </c>
    </row>
    <row r="1303">
      <c r="A1303" t="n">
        <v>8.6852</v>
      </c>
      <c r="B1303" t="n">
        <v>-0.005096197128296</v>
      </c>
      <c r="D1303" t="n">
        <v>8.68145</v>
      </c>
      <c r="E1303" t="n">
        <v>-0.004522502422333</v>
      </c>
      <c r="G1303" t="n">
        <v>8.68145</v>
      </c>
      <c r="H1303" t="n">
        <v>-0.008590519428253</v>
      </c>
    </row>
    <row r="1304">
      <c r="A1304" t="n">
        <v>8.69186666666667</v>
      </c>
      <c r="B1304" t="n">
        <v>-0.004947185516357</v>
      </c>
      <c r="D1304" t="n">
        <v>8.688116666666669</v>
      </c>
      <c r="E1304" t="n">
        <v>-0.004328787326813</v>
      </c>
      <c r="G1304" t="n">
        <v>8.688116666666669</v>
      </c>
      <c r="H1304" t="n">
        <v>-0.009872019290923999</v>
      </c>
    </row>
    <row r="1305">
      <c r="A1305" t="n">
        <v>8.698533333333341</v>
      </c>
      <c r="B1305" t="n">
        <v>-0.004708766937256</v>
      </c>
      <c r="D1305" t="n">
        <v>8.694783333333341</v>
      </c>
      <c r="E1305" t="n">
        <v>-0.003300607204437</v>
      </c>
      <c r="G1305" t="n">
        <v>8.694783333333341</v>
      </c>
      <c r="H1305" t="n">
        <v>-0.011831521987915</v>
      </c>
    </row>
    <row r="1306">
      <c r="A1306" t="n">
        <v>8.70520000000001</v>
      </c>
      <c r="B1306" t="n">
        <v>-0.00482052564621</v>
      </c>
      <c r="D1306" t="n">
        <v>8.70145000000001</v>
      </c>
      <c r="E1306" t="n">
        <v>-0.001341104507446</v>
      </c>
      <c r="G1306" t="n">
        <v>8.70145000000001</v>
      </c>
      <c r="H1306" t="n">
        <v>-0.014200806617737</v>
      </c>
    </row>
    <row r="1307">
      <c r="A1307" t="n">
        <v>8.711866666666671</v>
      </c>
      <c r="B1307" t="n">
        <v>-0.00540167093277</v>
      </c>
      <c r="D1307" t="n">
        <v>8.708116666666671</v>
      </c>
      <c r="E1307" t="n">
        <v>0.000961124897003</v>
      </c>
      <c r="G1307" t="n">
        <v>8.708116666666671</v>
      </c>
      <c r="H1307" t="n">
        <v>-0.016540288925171</v>
      </c>
    </row>
    <row r="1308">
      <c r="A1308" t="n">
        <v>8.71853333333334</v>
      </c>
      <c r="B1308" t="n">
        <v>-0.006049871444702</v>
      </c>
      <c r="D1308" t="n">
        <v>8.71478333333334</v>
      </c>
      <c r="E1308" t="n">
        <v>0.002406537532806</v>
      </c>
      <c r="G1308" t="n">
        <v>8.71478333333334</v>
      </c>
      <c r="H1308" t="n">
        <v>-0.01823902130127</v>
      </c>
    </row>
    <row r="1309">
      <c r="A1309" t="n">
        <v>8.725199999999999</v>
      </c>
      <c r="B1309" t="n">
        <v>-0.005990266799927</v>
      </c>
      <c r="D1309" t="n">
        <v>8.721450000000001</v>
      </c>
      <c r="E1309" t="n">
        <v>0.002630054950714</v>
      </c>
      <c r="G1309" t="n">
        <v>8.721450000000001</v>
      </c>
      <c r="H1309" t="n">
        <v>-0.019237399101257</v>
      </c>
    </row>
    <row r="1310">
      <c r="A1310" t="n">
        <v>8.73186666666667</v>
      </c>
      <c r="B1310" t="n">
        <v>-0.005416572093964</v>
      </c>
      <c r="D1310" t="n">
        <v>8.72811666666667</v>
      </c>
      <c r="E1310" t="n">
        <v>0.002309679985046</v>
      </c>
      <c r="G1310" t="n">
        <v>8.72811666666667</v>
      </c>
      <c r="H1310" t="n">
        <v>-0.019632279872894</v>
      </c>
    </row>
    <row r="1311">
      <c r="A1311" t="n">
        <v>8.73853333333334</v>
      </c>
      <c r="B1311" t="n">
        <v>-0.004738569259644</v>
      </c>
      <c r="D1311" t="n">
        <v>8.73478333333334</v>
      </c>
      <c r="E1311" t="n">
        <v>0.000976026058197</v>
      </c>
      <c r="G1311" t="n">
        <v>8.73478333333334</v>
      </c>
      <c r="H1311" t="n">
        <v>-0.019863247871399</v>
      </c>
    </row>
    <row r="1312">
      <c r="A1312" t="n">
        <v>8.745200000000001</v>
      </c>
      <c r="B1312" t="n">
        <v>-0.004462897777557</v>
      </c>
      <c r="D1312" t="n">
        <v>8.74145</v>
      </c>
      <c r="E1312" t="n">
        <v>-0.001415610313416</v>
      </c>
      <c r="G1312" t="n">
        <v>8.74145</v>
      </c>
      <c r="H1312" t="n">
        <v>-0.020362436771393</v>
      </c>
    </row>
    <row r="1313">
      <c r="A1313" t="n">
        <v>8.75186666666667</v>
      </c>
      <c r="B1313" t="n">
        <v>-0.003866851329803</v>
      </c>
      <c r="D1313" t="n">
        <v>8.74811666666667</v>
      </c>
      <c r="E1313" t="n">
        <v>-0.004298985004425</v>
      </c>
      <c r="G1313" t="n">
        <v>8.74811666666667</v>
      </c>
      <c r="H1313" t="n">
        <v>-0.021301209926605</v>
      </c>
    </row>
    <row r="1314">
      <c r="A1314" t="n">
        <v>8.758533333333339</v>
      </c>
      <c r="B1314" t="n">
        <v>-0.002607703208923</v>
      </c>
      <c r="D1314" t="n">
        <v>8.754783333333339</v>
      </c>
      <c r="E1314" t="n">
        <v>-0.006526708602905</v>
      </c>
      <c r="G1314" t="n">
        <v>8.754783333333339</v>
      </c>
      <c r="H1314" t="n">
        <v>-0.02201646566391</v>
      </c>
    </row>
    <row r="1315">
      <c r="A1315" t="n">
        <v>8.7652</v>
      </c>
      <c r="B1315" t="n">
        <v>-0.002041459083557</v>
      </c>
      <c r="D1315" t="n">
        <v>8.76145</v>
      </c>
      <c r="E1315" t="n">
        <v>-0.007599592208862</v>
      </c>
      <c r="G1315" t="n">
        <v>8.76145</v>
      </c>
      <c r="H1315" t="n">
        <v>-0.022336840629578</v>
      </c>
    </row>
    <row r="1316">
      <c r="A1316" t="n">
        <v>8.77186666666667</v>
      </c>
      <c r="B1316" t="n">
        <v>-0.002399086952209</v>
      </c>
      <c r="D1316" t="n">
        <v>8.768116666666669</v>
      </c>
      <c r="E1316" t="n">
        <v>-0.007621943950653</v>
      </c>
      <c r="G1316" t="n">
        <v>8.768116666666669</v>
      </c>
      <c r="H1316" t="n">
        <v>-0.022783875465393</v>
      </c>
    </row>
    <row r="1317">
      <c r="A1317" t="n">
        <v>8.778533333333341</v>
      </c>
      <c r="B1317" t="n">
        <v>-0.00232458114624</v>
      </c>
      <c r="D1317" t="n">
        <v>8.774783333333341</v>
      </c>
      <c r="E1317" t="n">
        <v>-0.006631016731262</v>
      </c>
      <c r="G1317" t="n">
        <v>8.774783333333341</v>
      </c>
      <c r="H1317" t="n">
        <v>-0.023327767848969</v>
      </c>
    </row>
    <row r="1318">
      <c r="A1318" t="n">
        <v>8.78520000000001</v>
      </c>
      <c r="B1318" t="n">
        <v>-0.000588595867157</v>
      </c>
      <c r="D1318" t="n">
        <v>8.78145000000001</v>
      </c>
      <c r="E1318" t="n">
        <v>-0.005230307579041</v>
      </c>
      <c r="G1318" t="n">
        <v>8.78145000000001</v>
      </c>
      <c r="H1318" t="n">
        <v>-0.022925436496735</v>
      </c>
    </row>
    <row r="1319">
      <c r="A1319" t="n">
        <v>8.791866666666669</v>
      </c>
      <c r="B1319" t="n">
        <v>0.001996755599976</v>
      </c>
      <c r="D1319" t="n">
        <v>8.788116666666671</v>
      </c>
      <c r="E1319" t="n">
        <v>-0.004023313522339</v>
      </c>
      <c r="G1319" t="n">
        <v>8.788116666666671</v>
      </c>
      <c r="H1319" t="n">
        <v>-0.020995736122131</v>
      </c>
    </row>
    <row r="1320">
      <c r="A1320" t="n">
        <v>8.79853333333334</v>
      </c>
      <c r="B1320" t="n">
        <v>0.003941357135773</v>
      </c>
      <c r="D1320" t="n">
        <v>8.79478333333334</v>
      </c>
      <c r="E1320" t="n">
        <v>-0.003717839717865</v>
      </c>
      <c r="G1320" t="n">
        <v>8.79478333333334</v>
      </c>
      <c r="H1320" t="n">
        <v>-0.019006431102753</v>
      </c>
    </row>
    <row r="1321">
      <c r="A1321" t="n">
        <v>8.805199999999999</v>
      </c>
      <c r="B1321" t="n">
        <v>0.00472366809845</v>
      </c>
      <c r="D1321" t="n">
        <v>8.801450000000001</v>
      </c>
      <c r="E1321" t="n">
        <v>-0.003844499588013</v>
      </c>
      <c r="G1321" t="n">
        <v>8.801450000000001</v>
      </c>
      <c r="H1321" t="n">
        <v>-0.017531216144562</v>
      </c>
    </row>
    <row r="1322">
      <c r="A1322" t="n">
        <v>8.811866666666671</v>
      </c>
      <c r="B1322" t="n">
        <v>0.004380941390991</v>
      </c>
      <c r="D1322" t="n">
        <v>8.80811666666667</v>
      </c>
      <c r="E1322" t="n">
        <v>-0.003933906555176</v>
      </c>
      <c r="G1322" t="n">
        <v>8.80811666666667</v>
      </c>
      <c r="H1322" t="n">
        <v>-0.016085803508759</v>
      </c>
    </row>
    <row r="1323">
      <c r="A1323" t="n">
        <v>8.81853333333334</v>
      </c>
      <c r="B1323" t="n">
        <v>0.003166496753693</v>
      </c>
      <c r="D1323" t="n">
        <v>8.81478333333334</v>
      </c>
      <c r="E1323" t="n">
        <v>-0.003866851329803</v>
      </c>
      <c r="G1323" t="n">
        <v>8.81478333333334</v>
      </c>
      <c r="H1323" t="n">
        <v>-0.014208257198334</v>
      </c>
    </row>
    <row r="1324">
      <c r="A1324" t="n">
        <v>8.825200000000001</v>
      </c>
      <c r="B1324" t="n">
        <v>0.001192092895508</v>
      </c>
      <c r="D1324" t="n">
        <v>8.82145</v>
      </c>
      <c r="E1324" t="n">
        <v>-0.004008412361145</v>
      </c>
      <c r="G1324" t="n">
        <v>8.82145</v>
      </c>
      <c r="H1324" t="n">
        <v>-0.012539327144623</v>
      </c>
    </row>
    <row r="1325">
      <c r="A1325" t="n">
        <v>8.83186666666667</v>
      </c>
      <c r="B1325" t="n">
        <v>-0.001132488250732</v>
      </c>
      <c r="D1325" t="n">
        <v>8.82811666666667</v>
      </c>
      <c r="E1325" t="n">
        <v>-0.004313886165619</v>
      </c>
      <c r="G1325" t="n">
        <v>8.82811666666667</v>
      </c>
      <c r="H1325" t="n">
        <v>-0.012189149856567</v>
      </c>
    </row>
    <row r="1326">
      <c r="A1326" t="n">
        <v>8.83853333333334</v>
      </c>
      <c r="B1326" t="n">
        <v>-0.003047287464142</v>
      </c>
      <c r="D1326" t="n">
        <v>8.834783333333339</v>
      </c>
      <c r="E1326" t="n">
        <v>-0.004127621650696</v>
      </c>
      <c r="G1326" t="n">
        <v>8.834783333333339</v>
      </c>
      <c r="H1326" t="n">
        <v>-0.012703239917755</v>
      </c>
    </row>
    <row r="1327">
      <c r="A1327" t="n">
        <v>8.8452</v>
      </c>
      <c r="B1327" t="n">
        <v>-0.003546476364136</v>
      </c>
      <c r="D1327" t="n">
        <v>8.84145</v>
      </c>
      <c r="E1327" t="n">
        <v>-0.003769993782043</v>
      </c>
      <c r="G1327" t="n">
        <v>8.84145</v>
      </c>
      <c r="H1327" t="n">
        <v>-0.013343989849091</v>
      </c>
    </row>
    <row r="1328">
      <c r="A1328" t="n">
        <v>8.85186666666667</v>
      </c>
      <c r="B1328" t="n">
        <v>-0.002831220626831</v>
      </c>
      <c r="D1328" t="n">
        <v>8.84811666666667</v>
      </c>
      <c r="E1328" t="n">
        <v>-0.003963708877563</v>
      </c>
      <c r="G1328" t="n">
        <v>8.84811666666667</v>
      </c>
      <c r="H1328" t="n">
        <v>-0.013351440429688</v>
      </c>
    </row>
    <row r="1329">
      <c r="A1329" t="n">
        <v>8.858533333333339</v>
      </c>
      <c r="B1329" t="n">
        <v>-0.002667307853699</v>
      </c>
      <c r="D1329" t="n">
        <v>8.854783333333341</v>
      </c>
      <c r="E1329" t="n">
        <v>-0.004589557647705</v>
      </c>
      <c r="G1329" t="n">
        <v>8.854783333333341</v>
      </c>
      <c r="H1329" t="n">
        <v>-0.012211501598358</v>
      </c>
    </row>
    <row r="1330">
      <c r="A1330" t="n">
        <v>8.86520000000001</v>
      </c>
      <c r="B1330" t="n">
        <v>-0.003352761268616</v>
      </c>
      <c r="D1330" t="n">
        <v>8.86145000000001</v>
      </c>
      <c r="E1330" t="n">
        <v>-0.004813075065613</v>
      </c>
      <c r="G1330" t="n">
        <v>8.86145000000001</v>
      </c>
      <c r="H1330" t="n">
        <v>-0.010386109352112</v>
      </c>
    </row>
    <row r="1331">
      <c r="A1331" t="n">
        <v>8.871866666666669</v>
      </c>
      <c r="B1331" t="n">
        <v>-0.004187226295471</v>
      </c>
      <c r="D1331" t="n">
        <v>8.868116666666671</v>
      </c>
      <c r="E1331" t="n">
        <v>-0.003933906555176</v>
      </c>
      <c r="G1331" t="n">
        <v>8.868116666666671</v>
      </c>
      <c r="H1331" t="n">
        <v>-0.007912516593933</v>
      </c>
    </row>
    <row r="1332">
      <c r="A1332" t="n">
        <v>8.87853333333334</v>
      </c>
      <c r="B1332" t="n">
        <v>-0.004924833774567</v>
      </c>
      <c r="D1332" t="n">
        <v>8.87478333333334</v>
      </c>
      <c r="E1332" t="n">
        <v>-0.002704560756683</v>
      </c>
      <c r="G1332" t="n">
        <v>8.87478333333334</v>
      </c>
      <c r="H1332" t="n">
        <v>-0.006034970283508</v>
      </c>
    </row>
    <row r="1333">
      <c r="A1333" t="n">
        <v>8.885199999999999</v>
      </c>
      <c r="B1333" t="n">
        <v>-0.005871057510376</v>
      </c>
      <c r="D1333" t="n">
        <v>8.881449999999999</v>
      </c>
      <c r="E1333" t="n">
        <v>-0.002041459083557</v>
      </c>
      <c r="G1333" t="n">
        <v>8.881449999999999</v>
      </c>
      <c r="H1333" t="n">
        <v>-0.005975365638733</v>
      </c>
    </row>
    <row r="1334">
      <c r="A1334" t="n">
        <v>8.891866666666671</v>
      </c>
      <c r="B1334" t="n">
        <v>-0.006794929504395</v>
      </c>
      <c r="D1334" t="n">
        <v>8.88811666666667</v>
      </c>
      <c r="E1334" t="n">
        <v>-0.002421438694</v>
      </c>
      <c r="G1334" t="n">
        <v>8.88811666666667</v>
      </c>
      <c r="H1334" t="n">
        <v>-0.007763504981995</v>
      </c>
    </row>
    <row r="1335">
      <c r="A1335" t="n">
        <v>8.89853333333334</v>
      </c>
      <c r="B1335" t="n">
        <v>-0.006504356861115</v>
      </c>
      <c r="D1335" t="n">
        <v>8.89478333333334</v>
      </c>
      <c r="E1335" t="n">
        <v>-0.003114342689514</v>
      </c>
      <c r="G1335" t="n">
        <v>8.89478333333334</v>
      </c>
      <c r="H1335" t="n">
        <v>-0.011108815670013</v>
      </c>
    </row>
    <row r="1336">
      <c r="A1336" t="n">
        <v>8.905200000000001</v>
      </c>
      <c r="B1336" t="n">
        <v>-0.005394220352173</v>
      </c>
      <c r="D1336" t="n">
        <v>8.901450000000001</v>
      </c>
      <c r="E1336" t="n">
        <v>-0.003613531589508</v>
      </c>
      <c r="G1336" t="n">
        <v>8.901450000000001</v>
      </c>
      <c r="H1336" t="n">
        <v>-0.014856457710266</v>
      </c>
    </row>
    <row r="1337">
      <c r="A1337" t="n">
        <v>8.91186666666667</v>
      </c>
      <c r="B1337" t="n">
        <v>-0.004000961780548</v>
      </c>
      <c r="D1337" t="n">
        <v>8.90811666666667</v>
      </c>
      <c r="E1337" t="n">
        <v>-0.00472366809845</v>
      </c>
      <c r="G1337" t="n">
        <v>8.90811666666667</v>
      </c>
      <c r="H1337" t="n">
        <v>-0.018276274204254</v>
      </c>
    </row>
    <row r="1338">
      <c r="A1338" t="n">
        <v>8.91853333333334</v>
      </c>
      <c r="B1338" t="n">
        <v>-0.002175569534302</v>
      </c>
      <c r="D1338" t="n">
        <v>8.914783333333339</v>
      </c>
      <c r="E1338" t="n">
        <v>-0.006295740604401</v>
      </c>
      <c r="G1338" t="n">
        <v>8.914783333333339</v>
      </c>
      <c r="H1338" t="n">
        <v>-0.020608305931091</v>
      </c>
    </row>
    <row r="1339">
      <c r="A1339" t="n">
        <v>8.9252</v>
      </c>
      <c r="B1339" t="n">
        <v>-0.000335276126862</v>
      </c>
      <c r="D1339" t="n">
        <v>8.92145</v>
      </c>
      <c r="E1339" t="n">
        <v>-0.007733702659607</v>
      </c>
      <c r="G1339" t="n">
        <v>8.92145</v>
      </c>
      <c r="H1339" t="n">
        <v>-0.020988285541534</v>
      </c>
    </row>
    <row r="1340">
      <c r="A1340" t="n">
        <v>8.93186666666667</v>
      </c>
      <c r="B1340" t="n">
        <v>0.001043081283569</v>
      </c>
      <c r="D1340" t="n">
        <v>8.92811666666667</v>
      </c>
      <c r="E1340" t="n">
        <v>-0.00762939453125</v>
      </c>
      <c r="G1340" t="n">
        <v>8.92811666666667</v>
      </c>
      <c r="H1340" t="n">
        <v>-0.019945204257965</v>
      </c>
    </row>
    <row r="1341">
      <c r="A1341" t="n">
        <v>8.938533333333339</v>
      </c>
      <c r="B1341" t="n">
        <v>0.001527369022369</v>
      </c>
      <c r="D1341" t="n">
        <v>8.934783333333341</v>
      </c>
      <c r="E1341" t="n">
        <v>-0.006996095180511</v>
      </c>
      <c r="G1341" t="n">
        <v>8.934783333333341</v>
      </c>
      <c r="H1341" t="n">
        <v>-0.018469989299774</v>
      </c>
    </row>
    <row r="1342">
      <c r="A1342" t="n">
        <v>8.94520000000001</v>
      </c>
      <c r="B1342" t="n">
        <v>0.001884996891022</v>
      </c>
      <c r="D1342" t="n">
        <v>8.94145000000001</v>
      </c>
      <c r="E1342" t="n">
        <v>-0.00617653131485</v>
      </c>
      <c r="G1342" t="n">
        <v>8.94145000000001</v>
      </c>
      <c r="H1342" t="n">
        <v>-0.01758337020874</v>
      </c>
    </row>
    <row r="1343">
      <c r="A1343" t="n">
        <v>8.951866666666669</v>
      </c>
      <c r="B1343" t="n">
        <v>0.001512467861176</v>
      </c>
      <c r="D1343" t="n">
        <v>8.948116666666669</v>
      </c>
      <c r="E1343" t="n">
        <v>-0.005312263965607</v>
      </c>
      <c r="G1343" t="n">
        <v>8.948116666666669</v>
      </c>
      <c r="H1343" t="n">
        <v>-0.017717480659485</v>
      </c>
    </row>
    <row r="1344">
      <c r="A1344" t="n">
        <v>8.958533333333341</v>
      </c>
      <c r="B1344" t="n">
        <v>8.9406967163e-05</v>
      </c>
      <c r="D1344" t="n">
        <v>8.95478333333334</v>
      </c>
      <c r="E1344" t="n">
        <v>-0.004589557647705</v>
      </c>
      <c r="G1344" t="n">
        <v>8.95478333333334</v>
      </c>
      <c r="H1344" t="n">
        <v>-0.01797080039978</v>
      </c>
    </row>
    <row r="1345">
      <c r="A1345" t="n">
        <v>8.965199999999999</v>
      </c>
      <c r="B1345" t="n">
        <v>-0.001527369022369</v>
      </c>
      <c r="D1345" t="n">
        <v>8.961449999999999</v>
      </c>
      <c r="E1345" t="n">
        <v>-0.003829598426819</v>
      </c>
      <c r="G1345" t="n">
        <v>8.961449999999999</v>
      </c>
      <c r="H1345" t="n">
        <v>-0.018246471881866</v>
      </c>
    </row>
    <row r="1346">
      <c r="A1346" t="n">
        <v>8.971866666666671</v>
      </c>
      <c r="B1346" t="n">
        <v>-0.002421438694</v>
      </c>
      <c r="D1346" t="n">
        <v>8.968116666666671</v>
      </c>
      <c r="E1346" t="n">
        <v>-0.003322958946228</v>
      </c>
      <c r="G1346" t="n">
        <v>8.968116666666671</v>
      </c>
      <c r="H1346" t="n">
        <v>-0.018738210201263</v>
      </c>
    </row>
    <row r="1347">
      <c r="A1347" t="n">
        <v>8.97853333333334</v>
      </c>
      <c r="B1347" t="n">
        <v>-0.002212822437286</v>
      </c>
      <c r="D1347" t="n">
        <v>8.97478333333334</v>
      </c>
      <c r="E1347" t="n">
        <v>-0.002585351467133</v>
      </c>
      <c r="G1347" t="n">
        <v>8.97478333333334</v>
      </c>
      <c r="H1347" t="n">
        <v>-0.019349157810211</v>
      </c>
    </row>
    <row r="1348">
      <c r="A1348" t="n">
        <v>8.985200000000001</v>
      </c>
      <c r="B1348" t="n">
        <v>-0.001952052116394</v>
      </c>
      <c r="D1348" t="n">
        <v>8.981450000000001</v>
      </c>
      <c r="E1348" t="n">
        <v>-0.002466142177582</v>
      </c>
      <c r="G1348" t="n">
        <v>8.981450000000001</v>
      </c>
      <c r="H1348" t="n">
        <v>-0.019244849681854</v>
      </c>
    </row>
    <row r="1349">
      <c r="A1349" t="n">
        <v>8.99186666666667</v>
      </c>
      <c r="B1349" t="n">
        <v>-0.001497566699982</v>
      </c>
      <c r="D1349" t="n">
        <v>8.98811666666667</v>
      </c>
      <c r="E1349" t="n">
        <v>-0.002771615982056</v>
      </c>
      <c r="G1349" t="n">
        <v>8.98811666666667</v>
      </c>
      <c r="H1349" t="n">
        <v>-0.0181645154953</v>
      </c>
    </row>
    <row r="1350">
      <c r="A1350" t="n">
        <v>8.99853333333334</v>
      </c>
      <c r="B1350" t="n">
        <v>-0.001393258571625</v>
      </c>
      <c r="D1350" t="n">
        <v>8.99478333333334</v>
      </c>
      <c r="E1350" t="n">
        <v>-0.002935528755188</v>
      </c>
      <c r="G1350" t="n">
        <v>8.99478333333334</v>
      </c>
      <c r="H1350" t="n">
        <v>-0.016838312149048</v>
      </c>
    </row>
    <row r="1351">
      <c r="A1351" t="n">
        <v>9.0052</v>
      </c>
      <c r="B1351" t="n">
        <v>-0.001601874828339</v>
      </c>
      <c r="D1351" t="n">
        <v>9.00145</v>
      </c>
      <c r="E1351" t="n">
        <v>-0.003434717655182</v>
      </c>
      <c r="G1351" t="n">
        <v>9.00145</v>
      </c>
      <c r="H1351" t="n">
        <v>-0.016301870346069</v>
      </c>
    </row>
    <row r="1352">
      <c r="A1352" t="n">
        <v>9.01186666666667</v>
      </c>
      <c r="B1352" t="n">
        <v>-0.001676380634308</v>
      </c>
      <c r="D1352" t="n">
        <v>9.00811666666667</v>
      </c>
      <c r="E1352" t="n">
        <v>-0.004574656486511</v>
      </c>
      <c r="G1352" t="n">
        <v>9.00811666666667</v>
      </c>
      <c r="H1352" t="n">
        <v>-0.016510486602783</v>
      </c>
    </row>
    <row r="1353">
      <c r="A1353" t="n">
        <v>9.018533333333339</v>
      </c>
      <c r="B1353" t="n">
        <v>-0.001586973667145</v>
      </c>
      <c r="D1353" t="n">
        <v>9.014783333333339</v>
      </c>
      <c r="E1353" t="n">
        <v>-0.006012618541718</v>
      </c>
      <c r="G1353" t="n">
        <v>9.014783333333339</v>
      </c>
      <c r="H1353" t="n">
        <v>-0.016853213310242</v>
      </c>
    </row>
    <row r="1354">
      <c r="A1354" t="n">
        <v>9.025200000000011</v>
      </c>
      <c r="B1354" t="n">
        <v>-0.001721084117889</v>
      </c>
      <c r="D1354" t="n">
        <v>9.02145000000001</v>
      </c>
      <c r="E1354" t="n">
        <v>-0.005990266799927</v>
      </c>
      <c r="G1354" t="n">
        <v>9.02145000000001</v>
      </c>
      <c r="H1354" t="n">
        <v>-0.017017126083374</v>
      </c>
    </row>
    <row r="1355">
      <c r="A1355" t="n">
        <v>9.031866666666669</v>
      </c>
      <c r="B1355" t="n">
        <v>-0.002406537532806</v>
      </c>
      <c r="D1355" t="n">
        <v>9.028116666666669</v>
      </c>
      <c r="E1355" t="n">
        <v>-0.004515051841736</v>
      </c>
      <c r="G1355" t="n">
        <v>9.028116666666669</v>
      </c>
      <c r="H1355" t="n">
        <v>-0.016935169696808</v>
      </c>
    </row>
    <row r="1356">
      <c r="A1356" t="n">
        <v>9.038533333333341</v>
      </c>
      <c r="B1356" t="n">
        <v>-0.002779066562653</v>
      </c>
      <c r="D1356" t="n">
        <v>9.03478333333334</v>
      </c>
      <c r="E1356" t="n">
        <v>-0.002719461917877</v>
      </c>
      <c r="G1356" t="n">
        <v>9.03478333333334</v>
      </c>
      <c r="H1356" t="n">
        <v>-0.016555190086365</v>
      </c>
    </row>
    <row r="1357">
      <c r="A1357" t="n">
        <v>9.045199999999999</v>
      </c>
      <c r="B1357" t="n">
        <v>-0.002428889274597</v>
      </c>
      <c r="D1357" t="n">
        <v>9.041449999999999</v>
      </c>
      <c r="E1357" t="n">
        <v>-0.001095235347748</v>
      </c>
      <c r="G1357" t="n">
        <v>9.041449999999999</v>
      </c>
      <c r="H1357" t="n">
        <v>-0.015519559383392</v>
      </c>
    </row>
    <row r="1358">
      <c r="A1358" t="n">
        <v>9.051866666666671</v>
      </c>
      <c r="B1358" t="n">
        <v>-0.002332031726837</v>
      </c>
      <c r="D1358" t="n">
        <v>9.048116666666671</v>
      </c>
      <c r="E1358" t="n">
        <v>5.2154064178e-05</v>
      </c>
      <c r="G1358" t="n">
        <v>9.048116666666671</v>
      </c>
      <c r="H1358" t="n">
        <v>-0.013872981071472</v>
      </c>
    </row>
    <row r="1359">
      <c r="A1359" t="n">
        <v>9.05853333333334</v>
      </c>
      <c r="B1359" t="n">
        <v>-0.002987682819366</v>
      </c>
      <c r="D1359" t="n">
        <v>9.05478333333334</v>
      </c>
      <c r="E1359" t="n">
        <v>0.000491738319397</v>
      </c>
      <c r="G1359" t="n">
        <v>9.05478333333334</v>
      </c>
      <c r="H1359" t="n">
        <v>-0.01189112663269</v>
      </c>
    </row>
    <row r="1360">
      <c r="A1360" t="n">
        <v>9.065200000000001</v>
      </c>
      <c r="B1360" t="n">
        <v>-0.003568828105927</v>
      </c>
      <c r="D1360" t="n">
        <v>9.061450000000001</v>
      </c>
      <c r="E1360" t="n">
        <v>-0.000618398189545</v>
      </c>
      <c r="G1360" t="n">
        <v>9.061450000000001</v>
      </c>
      <c r="H1360" t="n">
        <v>-0.010251998901367</v>
      </c>
    </row>
    <row r="1361">
      <c r="A1361" t="n">
        <v>9.07186666666667</v>
      </c>
      <c r="B1361" t="n">
        <v>-0.003397464752197</v>
      </c>
      <c r="D1361" t="n">
        <v>9.06811666666667</v>
      </c>
      <c r="E1361" t="n">
        <v>-0.00280886888504</v>
      </c>
      <c r="G1361" t="n">
        <v>9.06811666666667</v>
      </c>
      <c r="H1361" t="n">
        <v>-0.009380280971527001</v>
      </c>
    </row>
    <row r="1362">
      <c r="A1362" t="n">
        <v>9.07853333333334</v>
      </c>
      <c r="B1362" t="n">
        <v>-0.002831220626831</v>
      </c>
      <c r="D1362" t="n">
        <v>9.07478333333334</v>
      </c>
      <c r="E1362" t="n">
        <v>-0.005193054676056</v>
      </c>
      <c r="G1362" t="n">
        <v>9.07478333333334</v>
      </c>
      <c r="H1362" t="n">
        <v>-0.009439885616301999</v>
      </c>
    </row>
    <row r="1363">
      <c r="A1363" t="n">
        <v>9.0852</v>
      </c>
      <c r="B1363" t="n">
        <v>-0.002354383468628</v>
      </c>
      <c r="D1363" t="n">
        <v>9.08145</v>
      </c>
      <c r="E1363" t="n">
        <v>-0.006914138793945</v>
      </c>
      <c r="G1363" t="n">
        <v>9.08145</v>
      </c>
      <c r="H1363" t="n">
        <v>-0.010408461093903</v>
      </c>
    </row>
    <row r="1364">
      <c r="A1364" t="n">
        <v>9.09186666666667</v>
      </c>
      <c r="B1364" t="n">
        <v>-0.001989305019379</v>
      </c>
      <c r="D1364" t="n">
        <v>9.08811666666667</v>
      </c>
      <c r="E1364" t="n">
        <v>-0.00733882188797</v>
      </c>
      <c r="G1364" t="n">
        <v>9.08811666666667</v>
      </c>
      <c r="H1364" t="n">
        <v>-0.011764466762543</v>
      </c>
    </row>
    <row r="1365">
      <c r="A1365" t="n">
        <v>9.098533333333339</v>
      </c>
      <c r="B1365" t="n">
        <v>-0.0014528632164</v>
      </c>
      <c r="D1365" t="n">
        <v>9.094783333333339</v>
      </c>
      <c r="E1365" t="n">
        <v>-0.007070600986481</v>
      </c>
      <c r="G1365" t="n">
        <v>9.094783333333339</v>
      </c>
      <c r="H1365" t="n">
        <v>-0.013537704944611</v>
      </c>
    </row>
    <row r="1366">
      <c r="A1366" t="n">
        <v>9.105200000000011</v>
      </c>
      <c r="B1366" t="n">
        <v>-0.001110136508942</v>
      </c>
      <c r="D1366" t="n">
        <v>9.10145000000001</v>
      </c>
      <c r="E1366" t="n">
        <v>-0.006504356861115</v>
      </c>
      <c r="G1366" t="n">
        <v>9.10145000000001</v>
      </c>
      <c r="H1366" t="n">
        <v>-0.01554936170578</v>
      </c>
    </row>
    <row r="1367">
      <c r="A1367" t="n">
        <v>9.111866666666669</v>
      </c>
      <c r="B1367" t="n">
        <v>-0.000782310962677</v>
      </c>
      <c r="D1367" t="n">
        <v>9.108116666666669</v>
      </c>
      <c r="E1367" t="n">
        <v>-0.006787478923798</v>
      </c>
      <c r="G1367" t="n">
        <v>9.108116666666669</v>
      </c>
      <c r="H1367" t="n">
        <v>-0.017508864402771</v>
      </c>
    </row>
    <row r="1368">
      <c r="A1368" t="n">
        <v>9.118533333333341</v>
      </c>
      <c r="B1368" t="n">
        <v>-7.450580597e-06</v>
      </c>
      <c r="D1368" t="n">
        <v>9.114783333333341</v>
      </c>
      <c r="E1368" t="n">
        <v>-0.007890164852141999</v>
      </c>
      <c r="G1368" t="n">
        <v>9.114783333333341</v>
      </c>
      <c r="H1368" t="n">
        <v>-0.019043684005737</v>
      </c>
    </row>
    <row r="1369">
      <c r="A1369" t="n">
        <v>9.1252</v>
      </c>
      <c r="B1369" t="n">
        <v>0.000908970832825</v>
      </c>
      <c r="D1369" t="n">
        <v>9.121449999999999</v>
      </c>
      <c r="E1369" t="n">
        <v>-0.009566545486449999</v>
      </c>
      <c r="G1369" t="n">
        <v>9.121449999999999</v>
      </c>
      <c r="H1369" t="n">
        <v>-0.020064413547516</v>
      </c>
    </row>
    <row r="1370">
      <c r="A1370" t="n">
        <v>9.131866666666671</v>
      </c>
      <c r="B1370" t="n">
        <v>0.001974403858185</v>
      </c>
      <c r="D1370" t="n">
        <v>9.128116666666671</v>
      </c>
      <c r="E1370" t="n">
        <v>-0.011280179023743</v>
      </c>
      <c r="G1370" t="n">
        <v>9.128116666666671</v>
      </c>
      <c r="H1370" t="n">
        <v>-0.020764768123627</v>
      </c>
    </row>
    <row r="1371">
      <c r="A1371" t="n">
        <v>9.13853333333334</v>
      </c>
      <c r="B1371" t="n">
        <v>0.003136694431305</v>
      </c>
      <c r="D1371" t="n">
        <v>9.13478333333334</v>
      </c>
      <c r="E1371" t="n">
        <v>-0.012077391147614</v>
      </c>
      <c r="G1371" t="n">
        <v>9.13478333333334</v>
      </c>
      <c r="H1371" t="n">
        <v>-0.021234154701233</v>
      </c>
    </row>
    <row r="1372">
      <c r="A1372" t="n">
        <v>9.145200000000001</v>
      </c>
      <c r="B1372" t="n">
        <v>0.004298985004425</v>
      </c>
      <c r="D1372" t="n">
        <v>9.141450000000001</v>
      </c>
      <c r="E1372" t="n">
        <v>-0.01206248998642</v>
      </c>
      <c r="G1372" t="n">
        <v>9.141450000000001</v>
      </c>
      <c r="H1372" t="n">
        <v>-0.021032989025116</v>
      </c>
    </row>
    <row r="1373">
      <c r="A1373" t="n">
        <v>9.15186666666667</v>
      </c>
      <c r="B1373" t="n">
        <v>0.005237758159637</v>
      </c>
      <c r="D1373" t="n">
        <v>9.14811666666667</v>
      </c>
      <c r="E1373" t="n">
        <v>-0.011496245861053</v>
      </c>
      <c r="G1373" t="n">
        <v>9.14811666666667</v>
      </c>
      <c r="H1373" t="n">
        <v>-0.02007931470871</v>
      </c>
    </row>
    <row r="1374">
      <c r="A1374" t="n">
        <v>9.15853333333334</v>
      </c>
      <c r="B1374" t="n">
        <v>0.005938112735748</v>
      </c>
      <c r="D1374" t="n">
        <v>9.15478333333334</v>
      </c>
      <c r="E1374" t="n">
        <v>-0.010751187801361</v>
      </c>
      <c r="G1374" t="n">
        <v>9.15478333333334</v>
      </c>
      <c r="H1374" t="n">
        <v>-0.018909573554993</v>
      </c>
    </row>
    <row r="1375">
      <c r="A1375" t="n">
        <v>9.1652</v>
      </c>
      <c r="B1375" t="n">
        <v>0.006720423698425</v>
      </c>
      <c r="D1375" t="n">
        <v>9.16145</v>
      </c>
      <c r="E1375" t="n">
        <v>-0.010557472705841</v>
      </c>
      <c r="G1375" t="n">
        <v>9.16145</v>
      </c>
      <c r="H1375" t="n">
        <v>-0.017158687114716</v>
      </c>
    </row>
    <row r="1376">
      <c r="A1376" t="n">
        <v>9.17186666666667</v>
      </c>
      <c r="B1376" t="n">
        <v>0.007309019565582</v>
      </c>
      <c r="D1376" t="n">
        <v>9.16811666666667</v>
      </c>
      <c r="E1376" t="n">
        <v>-0.011026859283447</v>
      </c>
      <c r="G1376" t="n">
        <v>9.16811666666667</v>
      </c>
      <c r="H1376" t="n">
        <v>-0.015363097190857</v>
      </c>
    </row>
    <row r="1377">
      <c r="A1377" t="n">
        <v>9.178533333333339</v>
      </c>
      <c r="B1377" t="n">
        <v>0.007294118404388</v>
      </c>
      <c r="D1377" t="n">
        <v>9.174783333333339</v>
      </c>
      <c r="E1377" t="n">
        <v>-0.012166798114777</v>
      </c>
      <c r="G1377" t="n">
        <v>9.174783333333339</v>
      </c>
      <c r="H1377" t="n">
        <v>-0.013954937458038</v>
      </c>
    </row>
    <row r="1378">
      <c r="A1378" t="n">
        <v>9.1852</v>
      </c>
      <c r="B1378" t="n">
        <v>0.007174909114838</v>
      </c>
      <c r="D1378" t="n">
        <v>9.18145</v>
      </c>
      <c r="E1378" t="n">
        <v>-0.013098120689392</v>
      </c>
      <c r="G1378" t="n">
        <v>9.18145</v>
      </c>
      <c r="H1378" t="n">
        <v>-0.013798475265503</v>
      </c>
    </row>
    <row r="1379">
      <c r="A1379" t="n">
        <v>9.19186666666667</v>
      </c>
      <c r="B1379" t="n">
        <v>0.00675767660141</v>
      </c>
      <c r="D1379" t="n">
        <v>9.188116666666669</v>
      </c>
      <c r="E1379" t="n">
        <v>-0.013358891010284</v>
      </c>
      <c r="G1379" t="n">
        <v>9.188116666666669</v>
      </c>
      <c r="H1379" t="n">
        <v>-0.014439225196838</v>
      </c>
    </row>
    <row r="1380">
      <c r="A1380" t="n">
        <v>9.198533333333341</v>
      </c>
      <c r="B1380" t="n">
        <v>0.005662441253662</v>
      </c>
      <c r="D1380" t="n">
        <v>9.194783333333341</v>
      </c>
      <c r="E1380" t="n">
        <v>-0.013537704944611</v>
      </c>
      <c r="G1380" t="n">
        <v>9.194783333333341</v>
      </c>
      <c r="H1380" t="n">
        <v>-0.014744699001312</v>
      </c>
    </row>
    <row r="1381">
      <c r="A1381" t="n">
        <v>9.2052</v>
      </c>
      <c r="B1381" t="n">
        <v>0.00358372926712</v>
      </c>
      <c r="D1381" t="n">
        <v>9.201449999999999</v>
      </c>
      <c r="E1381" t="n">
        <v>-0.012964010238647</v>
      </c>
      <c r="G1381" t="n">
        <v>9.201449999999999</v>
      </c>
      <c r="H1381" t="n">
        <v>-0.014975666999817</v>
      </c>
    </row>
    <row r="1382">
      <c r="A1382" t="n">
        <v>9.211866666666671</v>
      </c>
      <c r="B1382" t="n">
        <v>0.001132488250732</v>
      </c>
      <c r="D1382" t="n">
        <v>9.208116666666671</v>
      </c>
      <c r="E1382" t="n">
        <v>-0.011883676052094</v>
      </c>
      <c r="G1382" t="n">
        <v>9.208116666666671</v>
      </c>
      <c r="H1382" t="n">
        <v>-0.015415251255035</v>
      </c>
    </row>
    <row r="1383">
      <c r="A1383" t="n">
        <v>9.21853333333334</v>
      </c>
      <c r="B1383" t="n">
        <v>-0.001251697540283</v>
      </c>
      <c r="D1383" t="n">
        <v>9.21478333333334</v>
      </c>
      <c r="E1383" t="n">
        <v>-0.009827315807342999</v>
      </c>
      <c r="G1383" t="n">
        <v>9.21478333333334</v>
      </c>
      <c r="H1383" t="n">
        <v>-0.016108155250549</v>
      </c>
    </row>
    <row r="1384">
      <c r="A1384" t="n">
        <v>9.225199999999999</v>
      </c>
      <c r="B1384" t="n">
        <v>-0.002428889274597</v>
      </c>
      <c r="D1384" t="n">
        <v>9.221450000000001</v>
      </c>
      <c r="E1384" t="n">
        <v>-0.007972121238708</v>
      </c>
      <c r="G1384" t="n">
        <v>9.221450000000001</v>
      </c>
      <c r="H1384" t="n">
        <v>-0.016503036022186</v>
      </c>
    </row>
    <row r="1385">
      <c r="A1385" t="n">
        <v>9.23186666666667</v>
      </c>
      <c r="B1385" t="n">
        <v>-0.00154972076416</v>
      </c>
      <c r="D1385" t="n">
        <v>9.22811666666667</v>
      </c>
      <c r="E1385" t="n">
        <v>-0.006541609764099</v>
      </c>
      <c r="G1385" t="n">
        <v>9.22811666666667</v>
      </c>
      <c r="H1385" t="n">
        <v>-0.016756355762482</v>
      </c>
    </row>
    <row r="1386">
      <c r="A1386" t="n">
        <v>9.23853333333334</v>
      </c>
      <c r="B1386" t="n">
        <v>0.0009909272193909999</v>
      </c>
      <c r="D1386" t="n">
        <v>9.23478333333334</v>
      </c>
      <c r="E1386" t="n">
        <v>-0.005558133125305</v>
      </c>
      <c r="G1386" t="n">
        <v>9.23478333333334</v>
      </c>
      <c r="H1386" t="n">
        <v>-0.016957521438599</v>
      </c>
    </row>
    <row r="1387">
      <c r="A1387" t="n">
        <v>9.245200000000001</v>
      </c>
      <c r="B1387" t="n">
        <v>0.003829598426819</v>
      </c>
      <c r="D1387" t="n">
        <v>9.24145</v>
      </c>
      <c r="E1387" t="n">
        <v>-0.005535781383514</v>
      </c>
      <c r="G1387" t="n">
        <v>9.24145</v>
      </c>
      <c r="H1387" t="n">
        <v>-0.017136335372925</v>
      </c>
    </row>
    <row r="1388">
      <c r="A1388" t="n">
        <v>9.25186666666667</v>
      </c>
      <c r="B1388" t="n">
        <v>0.005677342414856</v>
      </c>
      <c r="D1388" t="n">
        <v>9.24811666666667</v>
      </c>
      <c r="E1388" t="n">
        <v>-0.006064772605896</v>
      </c>
      <c r="G1388" t="n">
        <v>9.24811666666667</v>
      </c>
      <c r="H1388" t="n">
        <v>-0.016659498214722</v>
      </c>
    </row>
    <row r="1389">
      <c r="A1389" t="n">
        <v>9.258533333333339</v>
      </c>
      <c r="B1389" t="n">
        <v>0.006802380084991</v>
      </c>
      <c r="D1389" t="n">
        <v>9.254783333333339</v>
      </c>
      <c r="E1389" t="n">
        <v>-0.007539987564087</v>
      </c>
      <c r="G1389" t="n">
        <v>9.254783333333339</v>
      </c>
      <c r="H1389" t="n">
        <v>-0.015087425708771</v>
      </c>
    </row>
    <row r="1390">
      <c r="A1390" t="n">
        <v>9.2652</v>
      </c>
      <c r="B1390" t="n">
        <v>0.006407499313354</v>
      </c>
      <c r="D1390" t="n">
        <v>9.26145</v>
      </c>
      <c r="E1390" t="n">
        <v>-0.009037554264069001</v>
      </c>
      <c r="G1390" t="n">
        <v>9.26145</v>
      </c>
      <c r="H1390" t="n">
        <v>-0.013314187526703</v>
      </c>
    </row>
    <row r="1391">
      <c r="A1391" t="n">
        <v>9.27186666666667</v>
      </c>
      <c r="B1391" t="n">
        <v>0.004589557647705</v>
      </c>
      <c r="D1391" t="n">
        <v>9.268116666666669</v>
      </c>
      <c r="E1391" t="n">
        <v>-0.009797513484955001</v>
      </c>
      <c r="G1391" t="n">
        <v>9.268116666666669</v>
      </c>
      <c r="H1391" t="n">
        <v>-0.012226402759552</v>
      </c>
    </row>
    <row r="1392">
      <c r="A1392" t="n">
        <v>9.278533333333341</v>
      </c>
      <c r="B1392" t="n">
        <v>0.002123415470123</v>
      </c>
      <c r="D1392" t="n">
        <v>9.274783333333341</v>
      </c>
      <c r="E1392" t="n">
        <v>-0.009618699550629</v>
      </c>
      <c r="G1392" t="n">
        <v>9.274783333333341</v>
      </c>
      <c r="H1392" t="n">
        <v>-0.012055039405823</v>
      </c>
    </row>
    <row r="1393">
      <c r="A1393" t="n">
        <v>9.2852</v>
      </c>
      <c r="B1393" t="n">
        <v>0.000394880771637</v>
      </c>
      <c r="D1393" t="n">
        <v>9.28145</v>
      </c>
      <c r="E1393" t="n">
        <v>-0.008597970008850001</v>
      </c>
      <c r="G1393" t="n">
        <v>9.28145</v>
      </c>
      <c r="H1393" t="n">
        <v>-0.011451542377472</v>
      </c>
    </row>
    <row r="1394">
      <c r="A1394" t="n">
        <v>9.291866666666669</v>
      </c>
      <c r="B1394" t="n">
        <v>0.000111758708954</v>
      </c>
      <c r="D1394" t="n">
        <v>9.288116666666671</v>
      </c>
      <c r="E1394" t="n">
        <v>-0.007547438144684</v>
      </c>
      <c r="G1394" t="n">
        <v>9.288116666666671</v>
      </c>
      <c r="H1394" t="n">
        <v>-0.010527670383453</v>
      </c>
    </row>
    <row r="1395">
      <c r="A1395" t="n">
        <v>9.29853333333334</v>
      </c>
      <c r="B1395" t="n">
        <v>0.000126659870148</v>
      </c>
      <c r="D1395" t="n">
        <v>9.29478333333334</v>
      </c>
      <c r="E1395" t="n">
        <v>-0.006616115570068</v>
      </c>
      <c r="G1395" t="n">
        <v>9.29478333333334</v>
      </c>
      <c r="H1395" t="n">
        <v>-0.010743737220764</v>
      </c>
    </row>
    <row r="1396">
      <c r="A1396" t="n">
        <v>9.305199999999999</v>
      </c>
      <c r="B1396" t="n">
        <v>-0.000134110450745</v>
      </c>
      <c r="D1396" t="n">
        <v>9.301450000000001</v>
      </c>
      <c r="E1396" t="n">
        <v>-0.00607967376709</v>
      </c>
      <c r="G1396" t="n">
        <v>9.301450000000001</v>
      </c>
      <c r="H1396" t="n">
        <v>-0.011935830116272</v>
      </c>
    </row>
    <row r="1397">
      <c r="A1397" t="n">
        <v>9.311866666666671</v>
      </c>
      <c r="B1397" t="n">
        <v>-0.000849366188049</v>
      </c>
      <c r="D1397" t="n">
        <v>9.30811666666667</v>
      </c>
      <c r="E1397" t="n">
        <v>-0.00637024641037</v>
      </c>
      <c r="G1397" t="n">
        <v>9.30811666666667</v>
      </c>
      <c r="H1397" t="n">
        <v>-0.012896955013275</v>
      </c>
    </row>
    <row r="1398">
      <c r="A1398" t="n">
        <v>9.31853333333334</v>
      </c>
      <c r="B1398" t="n">
        <v>-0.001199543476105</v>
      </c>
      <c r="D1398" t="n">
        <v>9.31478333333334</v>
      </c>
      <c r="E1398" t="n">
        <v>-0.007063150405884</v>
      </c>
      <c r="G1398" t="n">
        <v>9.31478333333334</v>
      </c>
      <c r="H1398" t="n">
        <v>-0.013522803783417</v>
      </c>
    </row>
    <row r="1399">
      <c r="A1399" t="n">
        <v>9.325200000000001</v>
      </c>
      <c r="B1399" t="n">
        <v>-0.001378357410431</v>
      </c>
      <c r="D1399" t="n">
        <v>9.32145</v>
      </c>
      <c r="E1399" t="n">
        <v>-0.007688999176025</v>
      </c>
      <c r="G1399" t="n">
        <v>9.32145</v>
      </c>
      <c r="H1399" t="n">
        <v>-0.015407800674438</v>
      </c>
    </row>
    <row r="1400">
      <c r="A1400" t="n">
        <v>9.33186666666667</v>
      </c>
      <c r="B1400" t="n">
        <v>-0.001728534698486</v>
      </c>
      <c r="D1400" t="n">
        <v>9.32811666666667</v>
      </c>
      <c r="E1400" t="n">
        <v>-0.00791996717453</v>
      </c>
      <c r="G1400" t="n">
        <v>9.32811666666667</v>
      </c>
      <c r="H1400" t="n">
        <v>-0.018298625946045</v>
      </c>
    </row>
    <row r="1401">
      <c r="A1401" t="n">
        <v>9.33853333333334</v>
      </c>
      <c r="B1401" t="n">
        <v>-0.001765787601471</v>
      </c>
      <c r="D1401" t="n">
        <v>9.334783333333339</v>
      </c>
      <c r="E1401" t="n">
        <v>-0.007994472980499</v>
      </c>
      <c r="G1401" t="n">
        <v>9.334783333333339</v>
      </c>
      <c r="H1401" t="n">
        <v>-0.019870698451996</v>
      </c>
    </row>
    <row r="1402">
      <c r="A1402" t="n">
        <v>9.3452</v>
      </c>
      <c r="B1402" t="n">
        <v>-0.001229345798492</v>
      </c>
      <c r="D1402" t="n">
        <v>9.34145</v>
      </c>
      <c r="E1402" t="n">
        <v>-0.007666647434235</v>
      </c>
      <c r="G1402" t="n">
        <v>9.34145</v>
      </c>
      <c r="H1402" t="n">
        <v>-0.019080936908722</v>
      </c>
    </row>
    <row r="1403">
      <c r="A1403" t="n">
        <v>9.35186666666667</v>
      </c>
      <c r="B1403" t="n">
        <v>-0.000730156898499</v>
      </c>
      <c r="D1403" t="n">
        <v>9.34811666666667</v>
      </c>
      <c r="E1403" t="n">
        <v>-0.006578862667084</v>
      </c>
      <c r="G1403" t="n">
        <v>9.34811666666667</v>
      </c>
      <c r="H1403" t="n">
        <v>-0.017262995243073</v>
      </c>
    </row>
    <row r="1404">
      <c r="A1404" t="n">
        <v>9.358533333333339</v>
      </c>
      <c r="B1404" t="n">
        <v>-0.001087784767151</v>
      </c>
      <c r="D1404" t="n">
        <v>9.354783333333341</v>
      </c>
      <c r="E1404" t="n">
        <v>-0.004798173904419</v>
      </c>
      <c r="G1404" t="n">
        <v>9.354783333333341</v>
      </c>
      <c r="H1404" t="n">
        <v>-0.01554936170578</v>
      </c>
    </row>
    <row r="1405">
      <c r="A1405" t="n">
        <v>9.3652</v>
      </c>
      <c r="B1405" t="n">
        <v>-0.002138316631317</v>
      </c>
      <c r="D1405" t="n">
        <v>9.36145</v>
      </c>
      <c r="E1405" t="n">
        <v>-0.003062188625336</v>
      </c>
      <c r="G1405" t="n">
        <v>9.36145</v>
      </c>
      <c r="H1405" t="n">
        <v>-0.014021992683411</v>
      </c>
    </row>
    <row r="1406">
      <c r="A1406" t="n">
        <v>9.371866666666669</v>
      </c>
      <c r="B1406" t="n">
        <v>-0.003308057785034</v>
      </c>
      <c r="D1406" t="n">
        <v>9.368116666666671</v>
      </c>
      <c r="E1406" t="n">
        <v>-0.001795589923859</v>
      </c>
      <c r="G1406" t="n">
        <v>9.368116666666671</v>
      </c>
      <c r="H1406" t="n">
        <v>-0.012628734111786</v>
      </c>
    </row>
    <row r="1407">
      <c r="A1407" t="n">
        <v>9.37853333333334</v>
      </c>
      <c r="B1407" t="n">
        <v>-0.004008412361145</v>
      </c>
      <c r="D1407" t="n">
        <v>9.37478333333334</v>
      </c>
      <c r="E1407" t="n">
        <v>-0.001460313796997</v>
      </c>
      <c r="G1407" t="n">
        <v>9.37478333333334</v>
      </c>
      <c r="H1407" t="n">
        <v>-0.012040138244629</v>
      </c>
    </row>
    <row r="1408">
      <c r="A1408" t="n">
        <v>9.385199999999999</v>
      </c>
      <c r="B1408" t="n">
        <v>-0.004000961780548</v>
      </c>
      <c r="D1408" t="n">
        <v>9.381449999999999</v>
      </c>
      <c r="E1408" t="n">
        <v>-0.001773238182068</v>
      </c>
      <c r="G1408" t="n">
        <v>9.381449999999999</v>
      </c>
      <c r="H1408" t="n">
        <v>-0.012949109077454</v>
      </c>
    </row>
    <row r="1409">
      <c r="A1409" t="n">
        <v>9.391866666666671</v>
      </c>
      <c r="B1409" t="n">
        <v>-0.003375113010406</v>
      </c>
      <c r="D1409" t="n">
        <v>9.38811666666667</v>
      </c>
      <c r="E1409" t="n">
        <v>-0.002175569534302</v>
      </c>
      <c r="G1409" t="n">
        <v>9.38811666666667</v>
      </c>
      <c r="H1409" t="n">
        <v>-0.014521181583405</v>
      </c>
    </row>
    <row r="1410">
      <c r="A1410" t="n">
        <v>9.39853333333334</v>
      </c>
      <c r="B1410" t="n">
        <v>-0.003479421138763</v>
      </c>
      <c r="D1410" t="n">
        <v>9.39478333333334</v>
      </c>
      <c r="E1410" t="n">
        <v>-0.001981854438782</v>
      </c>
      <c r="G1410" t="n">
        <v>9.39478333333334</v>
      </c>
      <c r="H1410" t="n">
        <v>-0.01593679189682</v>
      </c>
    </row>
    <row r="1411">
      <c r="A1411" t="n">
        <v>9.405200000000001</v>
      </c>
      <c r="B1411" t="n">
        <v>-0.003837049007416</v>
      </c>
      <c r="D1411" t="n">
        <v>9.401450000000001</v>
      </c>
      <c r="E1411" t="n">
        <v>-0.001445412635803</v>
      </c>
      <c r="G1411" t="n">
        <v>9.401450000000001</v>
      </c>
      <c r="H1411" t="n">
        <v>-0.016078352928162</v>
      </c>
    </row>
    <row r="1412">
      <c r="A1412" t="n">
        <v>9.41186666666667</v>
      </c>
      <c r="B1412" t="n">
        <v>-0.003352761268616</v>
      </c>
      <c r="D1412" t="n">
        <v>9.40811666666667</v>
      </c>
      <c r="E1412" t="n">
        <v>-0.000916421413422</v>
      </c>
      <c r="G1412" t="n">
        <v>9.40811666666667</v>
      </c>
      <c r="H1412" t="n">
        <v>-0.014916062355042</v>
      </c>
    </row>
    <row r="1413">
      <c r="A1413" t="n">
        <v>9.41853333333334</v>
      </c>
      <c r="B1413" t="n">
        <v>-0.00213086605072</v>
      </c>
      <c r="D1413" t="n">
        <v>9.414783333333339</v>
      </c>
      <c r="E1413" t="n">
        <v>7.4505805969e-05</v>
      </c>
      <c r="G1413" t="n">
        <v>9.414783333333339</v>
      </c>
      <c r="H1413" t="n">
        <v>-0.013485550880432</v>
      </c>
    </row>
    <row r="1414">
      <c r="A1414" t="n">
        <v>9.4252</v>
      </c>
      <c r="B1414" t="n">
        <v>-0.001423060894012</v>
      </c>
      <c r="D1414" t="n">
        <v>9.42145</v>
      </c>
      <c r="E1414" t="n">
        <v>0.001609325408936</v>
      </c>
      <c r="G1414" t="n">
        <v>9.42145</v>
      </c>
      <c r="H1414" t="n">
        <v>-0.01264363527298</v>
      </c>
    </row>
    <row r="1415">
      <c r="A1415" t="n">
        <v>9.43186666666667</v>
      </c>
      <c r="B1415" t="n">
        <v>-0.001586973667145</v>
      </c>
      <c r="D1415" t="n">
        <v>9.42811666666667</v>
      </c>
      <c r="E1415" t="n">
        <v>0.002816319465637</v>
      </c>
      <c r="G1415" t="n">
        <v>9.42811666666667</v>
      </c>
      <c r="H1415" t="n">
        <v>-0.01303106546402</v>
      </c>
    </row>
    <row r="1416">
      <c r="A1416" t="n">
        <v>9.438533333333339</v>
      </c>
      <c r="B1416" t="n">
        <v>-0.001318752765656</v>
      </c>
      <c r="D1416" t="n">
        <v>9.434783333333341</v>
      </c>
      <c r="E1416" t="n">
        <v>0.003144145011902</v>
      </c>
      <c r="G1416" t="n">
        <v>9.434783333333341</v>
      </c>
      <c r="H1416" t="n">
        <v>-0.014275312423706</v>
      </c>
    </row>
    <row r="1417">
      <c r="A1417" t="n">
        <v>9.4452</v>
      </c>
      <c r="B1417" t="n">
        <v>-0.000759959220886</v>
      </c>
      <c r="D1417" t="n">
        <v>9.44145</v>
      </c>
      <c r="E1417" t="n">
        <v>0.00298023223877</v>
      </c>
      <c r="G1417" t="n">
        <v>9.44145</v>
      </c>
      <c r="H1417" t="n">
        <v>-0.016503036022186</v>
      </c>
    </row>
    <row r="1418">
      <c r="A1418" t="n">
        <v>9.451866666666669</v>
      </c>
      <c r="B1418" t="n">
        <v>-0.001192092895508</v>
      </c>
      <c r="D1418" t="n">
        <v>9.448116666666669</v>
      </c>
      <c r="E1418" t="n">
        <v>0.002950429916382</v>
      </c>
      <c r="G1418" t="n">
        <v>9.448116666666669</v>
      </c>
      <c r="H1418" t="n">
        <v>-0.019297003746033</v>
      </c>
    </row>
    <row r="1419">
      <c r="A1419" t="n">
        <v>9.458533333333341</v>
      </c>
      <c r="B1419" t="n">
        <v>-0.002868473529816</v>
      </c>
      <c r="D1419" t="n">
        <v>9.45478333333334</v>
      </c>
      <c r="E1419" t="n">
        <v>0.003263354301453</v>
      </c>
      <c r="G1419" t="n">
        <v>9.45478333333334</v>
      </c>
      <c r="H1419" t="n">
        <v>-0.021398067474365</v>
      </c>
    </row>
    <row r="1420">
      <c r="A1420" t="n">
        <v>9.46520000000001</v>
      </c>
      <c r="B1420" t="n">
        <v>-0.004537403583527</v>
      </c>
      <c r="D1420" t="n">
        <v>9.461449999999999</v>
      </c>
      <c r="E1420" t="n">
        <v>0.003345310688019</v>
      </c>
      <c r="G1420" t="n">
        <v>9.461449999999999</v>
      </c>
      <c r="H1420" t="n">
        <v>-0.021584331989288</v>
      </c>
    </row>
    <row r="1421">
      <c r="A1421" t="n">
        <v>9.471866666666671</v>
      </c>
      <c r="B1421" t="n">
        <v>-0.005133450031281</v>
      </c>
      <c r="D1421" t="n">
        <v>9.468116666666671</v>
      </c>
      <c r="E1421" t="n">
        <v>0.003218650817871</v>
      </c>
      <c r="G1421" t="n">
        <v>9.468116666666671</v>
      </c>
      <c r="H1421" t="n">
        <v>-0.019490718841553</v>
      </c>
    </row>
    <row r="1422">
      <c r="A1422" t="n">
        <v>9.47853333333334</v>
      </c>
      <c r="B1422" t="n">
        <v>-0.004582107067108</v>
      </c>
      <c r="D1422" t="n">
        <v>9.47478333333334</v>
      </c>
      <c r="E1422" t="n">
        <v>0.002756714820862</v>
      </c>
      <c r="G1422" t="n">
        <v>9.47478333333334</v>
      </c>
      <c r="H1422" t="n">
        <v>-0.016175210475922</v>
      </c>
    </row>
    <row r="1423">
      <c r="A1423" t="n">
        <v>9.485200000000001</v>
      </c>
      <c r="B1423" t="n">
        <v>-0.00329315662384</v>
      </c>
      <c r="D1423" t="n">
        <v>9.481450000000001</v>
      </c>
      <c r="E1423" t="n">
        <v>0.002525746822357</v>
      </c>
      <c r="G1423" t="n">
        <v>9.481450000000001</v>
      </c>
      <c r="H1423" t="n">
        <v>-0.013016164302826</v>
      </c>
    </row>
    <row r="1424">
      <c r="A1424" t="n">
        <v>9.49186666666667</v>
      </c>
      <c r="B1424" t="n">
        <v>-0.001698732376099</v>
      </c>
      <c r="D1424" t="n">
        <v>9.48811666666667</v>
      </c>
      <c r="E1424" t="n">
        <v>0.002272427082062</v>
      </c>
      <c r="G1424" t="n">
        <v>9.48811666666667</v>
      </c>
      <c r="H1424" t="n">
        <v>-0.010840594768524</v>
      </c>
    </row>
    <row r="1425">
      <c r="A1425" t="n">
        <v>9.49853333333334</v>
      </c>
      <c r="B1425" t="n">
        <v>3.7252902985e-05</v>
      </c>
      <c r="D1425" t="n">
        <v>9.49478333333334</v>
      </c>
      <c r="E1425" t="n">
        <v>0.001579523086548</v>
      </c>
      <c r="G1425" t="n">
        <v>9.49478333333334</v>
      </c>
      <c r="H1425" t="n">
        <v>-0.009506940841675001</v>
      </c>
    </row>
    <row r="1426">
      <c r="A1426" t="n">
        <v>9.5052</v>
      </c>
      <c r="B1426" t="n">
        <v>0.00174343585968</v>
      </c>
      <c r="D1426" t="n">
        <v>9.50145</v>
      </c>
      <c r="E1426" t="n">
        <v>0.000566244125366</v>
      </c>
      <c r="G1426" t="n">
        <v>9.50145</v>
      </c>
      <c r="H1426" t="n">
        <v>-0.009201467037201001</v>
      </c>
    </row>
    <row r="1427">
      <c r="A1427" t="n">
        <v>9.51186666666667</v>
      </c>
      <c r="B1427" t="n">
        <v>0.002607703208923</v>
      </c>
      <c r="D1427" t="n">
        <v>9.50811666666667</v>
      </c>
      <c r="E1427" t="n">
        <v>-0.00029057264328</v>
      </c>
      <c r="G1427" t="n">
        <v>9.50811666666667</v>
      </c>
      <c r="H1427" t="n">
        <v>-0.010304152965546</v>
      </c>
    </row>
    <row r="1428">
      <c r="A1428" t="n">
        <v>9.518533333333339</v>
      </c>
      <c r="B1428" t="n">
        <v>0.002406537532806</v>
      </c>
      <c r="D1428" t="n">
        <v>9.514783333333339</v>
      </c>
      <c r="E1428" t="n">
        <v>-0.000610947608948</v>
      </c>
      <c r="G1428" t="n">
        <v>9.514783333333339</v>
      </c>
      <c r="H1428" t="n">
        <v>-0.012531876564026</v>
      </c>
    </row>
    <row r="1429">
      <c r="A1429" t="n">
        <v>9.5252</v>
      </c>
      <c r="B1429" t="n">
        <v>0.000976026058197</v>
      </c>
      <c r="D1429" t="n">
        <v>9.52145</v>
      </c>
      <c r="E1429" t="n">
        <v>-0.000625848770142</v>
      </c>
      <c r="G1429" t="n">
        <v>9.52145</v>
      </c>
      <c r="H1429" t="n">
        <v>-0.014476478099823</v>
      </c>
    </row>
    <row r="1430">
      <c r="A1430" t="n">
        <v>9.531866666666669</v>
      </c>
      <c r="B1430" t="n">
        <v>-0.000603497028351</v>
      </c>
      <c r="D1430" t="n">
        <v>9.528116666666669</v>
      </c>
      <c r="E1430" t="n">
        <v>2.9802322388e-05</v>
      </c>
      <c r="G1430" t="n">
        <v>9.528116666666669</v>
      </c>
      <c r="H1430" t="n">
        <v>-0.015005469322205</v>
      </c>
    </row>
    <row r="1431">
      <c r="A1431" t="n">
        <v>9.538533333333341</v>
      </c>
      <c r="B1431" t="n">
        <v>-0.001780688762665</v>
      </c>
      <c r="D1431" t="n">
        <v>9.53478333333334</v>
      </c>
      <c r="E1431" t="n">
        <v>0.001013278961182</v>
      </c>
      <c r="G1431" t="n">
        <v>9.53478333333334</v>
      </c>
      <c r="H1431" t="n">
        <v>-0.014781951904297</v>
      </c>
    </row>
    <row r="1432">
      <c r="A1432" t="n">
        <v>9.545199999999999</v>
      </c>
      <c r="B1432" t="n">
        <v>-0.002570450305939</v>
      </c>
      <c r="D1432" t="n">
        <v>9.541449999999999</v>
      </c>
      <c r="E1432" t="n">
        <v>0.001557171344757</v>
      </c>
      <c r="G1432" t="n">
        <v>9.541449999999999</v>
      </c>
      <c r="H1432" t="n">
        <v>-0.014498829841614</v>
      </c>
    </row>
    <row r="1433">
      <c r="A1433" t="n">
        <v>9.551866666666671</v>
      </c>
      <c r="B1433" t="n">
        <v>-0.002399086952209</v>
      </c>
      <c r="D1433" t="n">
        <v>9.548116666666671</v>
      </c>
      <c r="E1433" t="n">
        <v>0.001013278961182</v>
      </c>
      <c r="G1433" t="n">
        <v>9.548116666666671</v>
      </c>
      <c r="H1433" t="n">
        <v>-0.014886260032654</v>
      </c>
    </row>
    <row r="1434">
      <c r="A1434" t="n">
        <v>9.55853333333334</v>
      </c>
      <c r="B1434" t="n">
        <v>-0.00164657831192</v>
      </c>
      <c r="D1434" t="n">
        <v>9.55478333333334</v>
      </c>
      <c r="E1434" t="n">
        <v>-0.000573694705963</v>
      </c>
      <c r="G1434" t="n">
        <v>9.55478333333334</v>
      </c>
      <c r="H1434" t="n">
        <v>-0.015586614608765</v>
      </c>
    </row>
    <row r="1435">
      <c r="A1435" t="n">
        <v>9.565200000000001</v>
      </c>
      <c r="B1435" t="n">
        <v>-0.000312924385071</v>
      </c>
      <c r="D1435" t="n">
        <v>9.561450000000001</v>
      </c>
      <c r="E1435" t="n">
        <v>-0.002346932888031</v>
      </c>
      <c r="G1435" t="n">
        <v>9.561450000000001</v>
      </c>
      <c r="H1435" t="n">
        <v>-0.016719102859497</v>
      </c>
    </row>
    <row r="1436">
      <c r="A1436" t="n">
        <v>9.57186666666667</v>
      </c>
      <c r="B1436" t="n">
        <v>0.000841915607452</v>
      </c>
      <c r="D1436" t="n">
        <v>9.56811666666667</v>
      </c>
      <c r="E1436" t="n">
        <v>-0.00375509262085</v>
      </c>
      <c r="G1436" t="n">
        <v>9.56811666666667</v>
      </c>
      <c r="H1436" t="n">
        <v>-0.018887221813202</v>
      </c>
    </row>
    <row r="1437">
      <c r="A1437" t="n">
        <v>9.57853333333334</v>
      </c>
      <c r="B1437" t="n">
        <v>0.001132488250732</v>
      </c>
      <c r="D1437" t="n">
        <v>9.57478333333334</v>
      </c>
      <c r="E1437" t="n">
        <v>-0.004805624485016</v>
      </c>
      <c r="G1437" t="n">
        <v>9.57478333333334</v>
      </c>
      <c r="H1437" t="n">
        <v>-0.021539628505707</v>
      </c>
    </row>
    <row r="1438">
      <c r="A1438" t="n">
        <v>9.5852</v>
      </c>
      <c r="B1438" t="n">
        <v>0.00058114528656</v>
      </c>
      <c r="D1438" t="n">
        <v>9.58145</v>
      </c>
      <c r="E1438" t="n">
        <v>-0.005282461643219</v>
      </c>
      <c r="G1438" t="n">
        <v>9.58145</v>
      </c>
      <c r="H1438" t="n">
        <v>-0.023528933525085</v>
      </c>
    </row>
    <row r="1439">
      <c r="A1439" t="n">
        <v>9.59186666666667</v>
      </c>
      <c r="B1439" t="n">
        <v>-0.000827014446259</v>
      </c>
      <c r="D1439" t="n">
        <v>9.58811666666667</v>
      </c>
      <c r="E1439" t="n">
        <v>-0.005103647708893</v>
      </c>
      <c r="G1439" t="n">
        <v>9.58811666666667</v>
      </c>
      <c r="H1439" t="n">
        <v>-0.023394823074341</v>
      </c>
    </row>
    <row r="1440">
      <c r="A1440" t="n">
        <v>9.598533333333339</v>
      </c>
      <c r="B1440" t="n">
        <v>-0.002458691596985</v>
      </c>
      <c r="D1440" t="n">
        <v>9.594783333333339</v>
      </c>
      <c r="E1440" t="n">
        <v>-0.004298985004425</v>
      </c>
      <c r="G1440" t="n">
        <v>9.594783333333339</v>
      </c>
      <c r="H1440" t="n">
        <v>-0.021897256374359</v>
      </c>
    </row>
    <row r="1441">
      <c r="A1441" t="n">
        <v>9.6052</v>
      </c>
      <c r="B1441" t="n">
        <v>-0.003881752490997</v>
      </c>
      <c r="D1441" t="n">
        <v>9.60145</v>
      </c>
      <c r="E1441" t="n">
        <v>-0.00356137752533</v>
      </c>
      <c r="G1441" t="n">
        <v>9.60145</v>
      </c>
      <c r="H1441" t="n">
        <v>-0.020474195480347</v>
      </c>
    </row>
    <row r="1442">
      <c r="A1442" t="n">
        <v>9.611866666666669</v>
      </c>
      <c r="B1442" t="n">
        <v>-0.004611909389496</v>
      </c>
      <c r="D1442" t="n">
        <v>9.608116666666669</v>
      </c>
      <c r="E1442" t="n">
        <v>-0.003576278686523</v>
      </c>
      <c r="G1442" t="n">
        <v>9.608116666666669</v>
      </c>
      <c r="H1442" t="n">
        <v>-0.019222497940063</v>
      </c>
    </row>
    <row r="1443">
      <c r="A1443" t="n">
        <v>9.618533333333341</v>
      </c>
      <c r="B1443" t="n">
        <v>-0.003919005393982</v>
      </c>
      <c r="D1443" t="n">
        <v>9.614783333333341</v>
      </c>
      <c r="E1443" t="n">
        <v>-0.003688037395477</v>
      </c>
      <c r="G1443" t="n">
        <v>9.614783333333341</v>
      </c>
      <c r="H1443" t="n">
        <v>-0.017702579498291</v>
      </c>
    </row>
    <row r="1444">
      <c r="A1444" t="n">
        <v>9.62520000000001</v>
      </c>
      <c r="B1444" t="n">
        <v>-0.002361834049225</v>
      </c>
      <c r="D1444" t="n">
        <v>9.62145000000001</v>
      </c>
      <c r="E1444" t="n">
        <v>-0.004120171070099</v>
      </c>
      <c r="G1444" t="n">
        <v>9.62145000000001</v>
      </c>
      <c r="H1444" t="n">
        <v>-0.016361474990845</v>
      </c>
    </row>
    <row r="1445">
      <c r="A1445" t="n">
        <v>9.631866666666671</v>
      </c>
      <c r="B1445" t="n">
        <v>-0.000722706317902</v>
      </c>
      <c r="D1445" t="n">
        <v>9.628116666666671</v>
      </c>
      <c r="E1445" t="n">
        <v>-0.004753470420837</v>
      </c>
      <c r="G1445" t="n">
        <v>9.628116666666671</v>
      </c>
      <c r="H1445" t="n">
        <v>-0.016041100025177</v>
      </c>
    </row>
    <row r="1446">
      <c r="A1446" t="n">
        <v>9.63853333333334</v>
      </c>
      <c r="B1446" t="n">
        <v>0.000283122062683</v>
      </c>
      <c r="D1446" t="n">
        <v>9.63478333333334</v>
      </c>
      <c r="E1446" t="n">
        <v>-0.005677342414856</v>
      </c>
      <c r="G1446" t="n">
        <v>9.63478333333334</v>
      </c>
      <c r="H1446" t="n">
        <v>-0.016577541828156</v>
      </c>
    </row>
    <row r="1447">
      <c r="A1447" t="n">
        <v>9.645200000000001</v>
      </c>
      <c r="B1447" t="n">
        <v>0.000953674316406</v>
      </c>
      <c r="D1447" t="n">
        <v>9.641450000000001</v>
      </c>
      <c r="E1447" t="n">
        <v>-0.005923211574554</v>
      </c>
      <c r="G1447" t="n">
        <v>9.641450000000001</v>
      </c>
      <c r="H1447" t="n">
        <v>-0.016689300537109</v>
      </c>
    </row>
    <row r="1448">
      <c r="A1448" t="n">
        <v>9.65186666666667</v>
      </c>
      <c r="B1448" t="n">
        <v>0.001415610313416</v>
      </c>
      <c r="D1448" t="n">
        <v>9.64811666666667</v>
      </c>
      <c r="E1448" t="n">
        <v>-0.005714595317841</v>
      </c>
      <c r="G1448" t="n">
        <v>9.64811666666667</v>
      </c>
      <c r="H1448" t="n">
        <v>-0.016458332538605</v>
      </c>
    </row>
    <row r="1449">
      <c r="A1449" t="n">
        <v>9.65853333333334</v>
      </c>
      <c r="B1449" t="n">
        <v>0.001244246959686</v>
      </c>
      <c r="D1449" t="n">
        <v>9.65478333333334</v>
      </c>
      <c r="E1449" t="n">
        <v>-0.005714595317841</v>
      </c>
      <c r="G1449" t="n">
        <v>9.65478333333334</v>
      </c>
      <c r="H1449" t="n">
        <v>-0.016659498214722</v>
      </c>
    </row>
    <row r="1450">
      <c r="A1450" t="n">
        <v>9.6652</v>
      </c>
      <c r="B1450" t="n">
        <v>0.000409781932831</v>
      </c>
      <c r="D1450" t="n">
        <v>9.66145</v>
      </c>
      <c r="E1450" t="n">
        <v>-0.00578910112381</v>
      </c>
      <c r="G1450" t="n">
        <v>9.66145</v>
      </c>
      <c r="H1450" t="n">
        <v>-0.017307698726654</v>
      </c>
    </row>
    <row r="1451">
      <c r="A1451" t="n">
        <v>9.67186666666667</v>
      </c>
      <c r="B1451" t="n">
        <v>-0.000461935997009</v>
      </c>
      <c r="D1451" t="n">
        <v>9.66811666666667</v>
      </c>
      <c r="E1451" t="n">
        <v>-0.005722045898438</v>
      </c>
      <c r="G1451" t="n">
        <v>9.66811666666667</v>
      </c>
      <c r="H1451" t="n">
        <v>-0.017508864402771</v>
      </c>
    </row>
    <row r="1452">
      <c r="A1452" t="n">
        <v>9.678533333333339</v>
      </c>
      <c r="B1452" t="n">
        <v>-0.000707805156708</v>
      </c>
      <c r="D1452" t="n">
        <v>9.674783333333339</v>
      </c>
      <c r="E1452" t="n">
        <v>-0.005580484867096</v>
      </c>
      <c r="G1452" t="n">
        <v>9.674783333333339</v>
      </c>
      <c r="H1452" t="n">
        <v>-0.016801059246063</v>
      </c>
    </row>
    <row r="1453">
      <c r="A1453" t="n">
        <v>9.6852</v>
      </c>
      <c r="B1453" t="n">
        <v>-0.000506639480591</v>
      </c>
      <c r="D1453" t="n">
        <v>9.68145</v>
      </c>
      <c r="E1453" t="n">
        <v>-0.006303191184998</v>
      </c>
      <c r="G1453" t="n">
        <v>9.68145</v>
      </c>
      <c r="H1453" t="n">
        <v>-0.015929341316223</v>
      </c>
    </row>
    <row r="1454">
      <c r="A1454" t="n">
        <v>9.69186666666667</v>
      </c>
      <c r="B1454" t="n">
        <v>-0.000171363353729</v>
      </c>
      <c r="D1454" t="n">
        <v>9.688116666666669</v>
      </c>
      <c r="E1454" t="n">
        <v>-0.007316470146179</v>
      </c>
      <c r="G1454" t="n">
        <v>9.688116666666669</v>
      </c>
      <c r="H1454" t="n">
        <v>-0.015243887901306</v>
      </c>
    </row>
    <row r="1455">
      <c r="A1455" t="n">
        <v>9.698533333333341</v>
      </c>
      <c r="B1455" t="n">
        <v>0.000104308128357</v>
      </c>
      <c r="D1455" t="n">
        <v>9.694783333333341</v>
      </c>
      <c r="E1455" t="n">
        <v>-0.007636845111847</v>
      </c>
      <c r="G1455" t="n">
        <v>9.694783333333341</v>
      </c>
      <c r="H1455" t="n">
        <v>-0.014491379261017</v>
      </c>
    </row>
    <row r="1456">
      <c r="A1456" t="n">
        <v>9.7052</v>
      </c>
      <c r="B1456" t="n">
        <v>0.000186264514923</v>
      </c>
      <c r="D1456" t="n">
        <v>9.701449999999999</v>
      </c>
      <c r="E1456" t="n">
        <v>-0.007033348083496</v>
      </c>
      <c r="G1456" t="n">
        <v>9.701449999999999</v>
      </c>
      <c r="H1456" t="n">
        <v>-0.013343989849091</v>
      </c>
    </row>
    <row r="1457">
      <c r="A1457" t="n">
        <v>9.711866666666671</v>
      </c>
      <c r="B1457" t="n">
        <v>1.4901161194e-05</v>
      </c>
      <c r="D1457" t="n">
        <v>9.708116666666671</v>
      </c>
      <c r="E1457" t="n">
        <v>-0.005722045898438</v>
      </c>
      <c r="G1457" t="n">
        <v>9.708116666666671</v>
      </c>
      <c r="H1457" t="n">
        <v>-0.012792646884918</v>
      </c>
    </row>
    <row r="1458">
      <c r="A1458" t="n">
        <v>9.71853333333334</v>
      </c>
      <c r="B1458" t="n">
        <v>-0.000230967998505</v>
      </c>
      <c r="D1458" t="n">
        <v>9.71478333333334</v>
      </c>
      <c r="E1458" t="n">
        <v>-0.003673136234283</v>
      </c>
      <c r="G1458" t="n">
        <v>9.71478333333334</v>
      </c>
      <c r="H1458" t="n">
        <v>-0.0138059258461</v>
      </c>
    </row>
    <row r="1459">
      <c r="A1459" t="n">
        <v>9.725199999999999</v>
      </c>
      <c r="B1459" t="n">
        <v>-0.0004842877388</v>
      </c>
      <c r="D1459" t="n">
        <v>9.721450000000001</v>
      </c>
      <c r="E1459" t="n">
        <v>-0.001415610313416</v>
      </c>
      <c r="G1459" t="n">
        <v>9.721450000000001</v>
      </c>
      <c r="H1459" t="n">
        <v>-0.015489757061005</v>
      </c>
    </row>
    <row r="1460">
      <c r="A1460" t="n">
        <v>9.73186666666667</v>
      </c>
      <c r="B1460" t="n">
        <v>-0.001236796379089</v>
      </c>
      <c r="D1460" t="n">
        <v>9.72811666666667</v>
      </c>
      <c r="E1460" t="n">
        <v>0.000439584255219</v>
      </c>
      <c r="G1460" t="n">
        <v>9.72811666666667</v>
      </c>
      <c r="H1460" t="n">
        <v>-0.016681849956512</v>
      </c>
    </row>
    <row r="1461">
      <c r="A1461" t="n">
        <v>9.73853333333334</v>
      </c>
      <c r="B1461" t="n">
        <v>-0.002533197402954</v>
      </c>
      <c r="D1461" t="n">
        <v>9.73478333333334</v>
      </c>
      <c r="E1461" t="n">
        <v>0.000737607479095</v>
      </c>
      <c r="G1461" t="n">
        <v>9.73478333333334</v>
      </c>
      <c r="H1461" t="n">
        <v>-0.017739832401276</v>
      </c>
    </row>
    <row r="1462">
      <c r="A1462" t="n">
        <v>9.745200000000001</v>
      </c>
      <c r="B1462" t="n">
        <v>-0.003606081008911</v>
      </c>
      <c r="D1462" t="n">
        <v>9.74145</v>
      </c>
      <c r="E1462" t="n">
        <v>0.000149011611938</v>
      </c>
      <c r="G1462" t="n">
        <v>9.74145</v>
      </c>
      <c r="H1462" t="n">
        <v>-0.019580125808716</v>
      </c>
    </row>
    <row r="1463">
      <c r="A1463" t="n">
        <v>9.75186666666667</v>
      </c>
      <c r="B1463" t="n">
        <v>-0.003747642040253</v>
      </c>
      <c r="D1463" t="n">
        <v>9.74811666666667</v>
      </c>
      <c r="E1463" t="n">
        <v>-0.000916421413422</v>
      </c>
      <c r="G1463" t="n">
        <v>9.74811666666667</v>
      </c>
      <c r="H1463" t="n">
        <v>-0.022143125534058</v>
      </c>
    </row>
    <row r="1464">
      <c r="A1464" t="n">
        <v>9.758533333333339</v>
      </c>
      <c r="B1464" t="n">
        <v>-0.003717839717865</v>
      </c>
      <c r="D1464" t="n">
        <v>9.754783333333339</v>
      </c>
      <c r="E1464" t="n">
        <v>-0.001810491085052</v>
      </c>
      <c r="G1464" t="n">
        <v>9.754783333333339</v>
      </c>
      <c r="H1464" t="n">
        <v>-0.023916363716126</v>
      </c>
    </row>
    <row r="1465">
      <c r="A1465" t="n">
        <v>9.7652</v>
      </c>
      <c r="B1465" t="n">
        <v>-0.00368058681488</v>
      </c>
      <c r="D1465" t="n">
        <v>9.76145</v>
      </c>
      <c r="E1465" t="n">
        <v>-0.00213086605072</v>
      </c>
      <c r="G1465" t="n">
        <v>9.76145</v>
      </c>
      <c r="H1465" t="n">
        <v>-0.024832785129547</v>
      </c>
    </row>
    <row r="1466">
      <c r="A1466" t="n">
        <v>9.77186666666667</v>
      </c>
      <c r="B1466" t="n">
        <v>-0.003069639205933</v>
      </c>
      <c r="D1466" t="n">
        <v>9.768116666666669</v>
      </c>
      <c r="E1466" t="n">
        <v>-0.001750886440277</v>
      </c>
      <c r="G1466" t="n">
        <v>9.768116666666669</v>
      </c>
      <c r="H1466" t="n">
        <v>-0.025101006031036</v>
      </c>
    </row>
    <row r="1467">
      <c r="A1467" t="n">
        <v>9.778533333333341</v>
      </c>
      <c r="B1467" t="n">
        <v>-0.001460313796997</v>
      </c>
      <c r="D1467" t="n">
        <v>9.774783333333341</v>
      </c>
      <c r="E1467" t="n">
        <v>-5.9604644775e-05</v>
      </c>
      <c r="G1467" t="n">
        <v>9.774783333333341</v>
      </c>
      <c r="H1467" t="n">
        <v>-0.02424418926239</v>
      </c>
    </row>
    <row r="1468">
      <c r="A1468" t="n">
        <v>9.78520000000001</v>
      </c>
      <c r="B1468" t="n">
        <v>2.9802322388e-05</v>
      </c>
      <c r="D1468" t="n">
        <v>9.78145000000001</v>
      </c>
      <c r="E1468" t="n">
        <v>0.001944601535797</v>
      </c>
      <c r="G1468" t="n">
        <v>9.78145000000001</v>
      </c>
      <c r="H1468" t="n">
        <v>-0.022381544113159</v>
      </c>
    </row>
    <row r="1469">
      <c r="A1469" t="n">
        <v>9.791866666666669</v>
      </c>
      <c r="B1469" t="n">
        <v>0.000216066837311</v>
      </c>
      <c r="D1469" t="n">
        <v>9.788116666666671</v>
      </c>
      <c r="E1469" t="n">
        <v>0.003159046173096</v>
      </c>
      <c r="G1469" t="n">
        <v>9.788116666666671</v>
      </c>
      <c r="H1469" t="n">
        <v>-0.019766390323639</v>
      </c>
    </row>
    <row r="1470">
      <c r="A1470" t="n">
        <v>9.79853333333334</v>
      </c>
      <c r="B1470" t="n">
        <v>-0.000394880771637</v>
      </c>
      <c r="D1470" t="n">
        <v>9.79478333333334</v>
      </c>
      <c r="E1470" t="n">
        <v>0.002697110176086</v>
      </c>
      <c r="G1470" t="n">
        <v>9.79478333333334</v>
      </c>
      <c r="H1470" t="n">
        <v>-0.017113983631134</v>
      </c>
    </row>
    <row r="1471">
      <c r="A1471" t="n">
        <v>9.805199999999999</v>
      </c>
      <c r="B1471" t="n">
        <v>-0.001214444637299</v>
      </c>
      <c r="D1471" t="n">
        <v>9.801450000000001</v>
      </c>
      <c r="E1471" t="n">
        <v>0.001385807991028</v>
      </c>
      <c r="G1471" t="n">
        <v>9.801450000000001</v>
      </c>
      <c r="H1471" t="n">
        <v>-0.014714896678925</v>
      </c>
    </row>
    <row r="1472">
      <c r="A1472" t="n">
        <v>9.811866666666671</v>
      </c>
      <c r="B1472" t="n">
        <v>-0.001989305019379</v>
      </c>
      <c r="D1472" t="n">
        <v>9.80811666666667</v>
      </c>
      <c r="E1472" t="n">
        <v>-9.685754775999999e-05</v>
      </c>
      <c r="G1472" t="n">
        <v>9.80811666666667</v>
      </c>
      <c r="H1472" t="n">
        <v>-0.012859702110291</v>
      </c>
    </row>
    <row r="1473">
      <c r="A1473" t="n">
        <v>9.81853333333334</v>
      </c>
      <c r="B1473" t="n">
        <v>-0.00307708978653</v>
      </c>
      <c r="D1473" t="n">
        <v>9.81478333333334</v>
      </c>
      <c r="E1473" t="n">
        <v>-0.001460313796997</v>
      </c>
      <c r="G1473" t="n">
        <v>9.81478333333334</v>
      </c>
      <c r="H1473" t="n">
        <v>-0.012345612049103</v>
      </c>
    </row>
    <row r="1474">
      <c r="A1474" t="n">
        <v>9.825200000000001</v>
      </c>
      <c r="B1474" t="n">
        <v>-0.003620982170105</v>
      </c>
      <c r="D1474" t="n">
        <v>9.82145</v>
      </c>
      <c r="E1474" t="n">
        <v>-0.002294778823853</v>
      </c>
      <c r="G1474" t="n">
        <v>9.82145</v>
      </c>
      <c r="H1474" t="n">
        <v>-0.012367963790894</v>
      </c>
    </row>
    <row r="1475">
      <c r="A1475" t="n">
        <v>9.83186666666667</v>
      </c>
      <c r="B1475" t="n">
        <v>-0.0029057264328</v>
      </c>
      <c r="D1475" t="n">
        <v>9.82811666666667</v>
      </c>
      <c r="E1475" t="n">
        <v>-0.002346932888031</v>
      </c>
      <c r="G1475" t="n">
        <v>9.82811666666667</v>
      </c>
      <c r="H1475" t="n">
        <v>-0.012695789337158</v>
      </c>
    </row>
    <row r="1476">
      <c r="A1476" t="n">
        <v>9.83853333333334</v>
      </c>
      <c r="B1476" t="n">
        <v>-0.000834465026855</v>
      </c>
      <c r="D1476" t="n">
        <v>9.834783333333339</v>
      </c>
      <c r="E1476" t="n">
        <v>-0.001847743988037</v>
      </c>
      <c r="G1476" t="n">
        <v>9.834783333333339</v>
      </c>
      <c r="H1476" t="n">
        <v>-0.013478100299835</v>
      </c>
    </row>
    <row r="1477">
      <c r="A1477" t="n">
        <v>9.8452</v>
      </c>
      <c r="B1477" t="n">
        <v>0.001542270183563</v>
      </c>
      <c r="D1477" t="n">
        <v>9.84145</v>
      </c>
      <c r="E1477" t="n">
        <v>-0.001505017280579</v>
      </c>
      <c r="G1477" t="n">
        <v>9.84145</v>
      </c>
      <c r="H1477" t="n">
        <v>-0.014670193195343</v>
      </c>
    </row>
    <row r="1478">
      <c r="A1478" t="n">
        <v>9.85186666666667</v>
      </c>
      <c r="B1478" t="n">
        <v>0.003241002559662</v>
      </c>
      <c r="D1478" t="n">
        <v>9.84811666666667</v>
      </c>
      <c r="E1478" t="n">
        <v>-0.001274049282074</v>
      </c>
      <c r="G1478" t="n">
        <v>9.84811666666667</v>
      </c>
      <c r="H1478" t="n">
        <v>-0.016540288925171</v>
      </c>
    </row>
    <row r="1479">
      <c r="A1479" t="n">
        <v>9.858533333333339</v>
      </c>
      <c r="B1479" t="n">
        <v>0.00375509262085</v>
      </c>
      <c r="D1479" t="n">
        <v>9.854783333333341</v>
      </c>
      <c r="E1479" t="n">
        <v>-0.001139938831329</v>
      </c>
      <c r="G1479" t="n">
        <v>9.854783333333341</v>
      </c>
      <c r="H1479" t="n">
        <v>-0.017672777175903</v>
      </c>
    </row>
    <row r="1480">
      <c r="A1480" t="n">
        <v>9.8652</v>
      </c>
      <c r="B1480" t="n">
        <v>0.00336766242981</v>
      </c>
      <c r="D1480" t="n">
        <v>9.86145</v>
      </c>
      <c r="E1480" t="n">
        <v>-0.001318752765656</v>
      </c>
      <c r="G1480" t="n">
        <v>9.86145</v>
      </c>
      <c r="H1480" t="n">
        <v>-0.01845508813858</v>
      </c>
    </row>
    <row r="1481">
      <c r="A1481" t="n">
        <v>9.871866666666669</v>
      </c>
      <c r="B1481" t="n">
        <v>0.002726912498474</v>
      </c>
      <c r="D1481" t="n">
        <v>9.868116666666671</v>
      </c>
      <c r="E1481" t="n">
        <v>-0.001698732376099</v>
      </c>
      <c r="G1481" t="n">
        <v>9.868116666666671</v>
      </c>
      <c r="H1481" t="n">
        <v>-0.01852959394455</v>
      </c>
    </row>
    <row r="1482">
      <c r="A1482" t="n">
        <v>9.87853333333334</v>
      </c>
      <c r="B1482" t="n">
        <v>0.001519918441772</v>
      </c>
      <c r="D1482" t="n">
        <v>9.87478333333334</v>
      </c>
      <c r="E1482" t="n">
        <v>-0.001482665538788</v>
      </c>
      <c r="G1482" t="n">
        <v>9.87478333333334</v>
      </c>
      <c r="H1482" t="n">
        <v>-0.018268823623657</v>
      </c>
    </row>
    <row r="1483">
      <c r="A1483" t="n">
        <v>9.885199999999999</v>
      </c>
      <c r="B1483" t="n">
        <v>-0.000104308128357</v>
      </c>
      <c r="D1483" t="n">
        <v>9.881449999999999</v>
      </c>
      <c r="E1483" t="n">
        <v>-0.000186264514923</v>
      </c>
      <c r="G1483" t="n">
        <v>9.881449999999999</v>
      </c>
      <c r="H1483" t="n">
        <v>-0.017717480659485</v>
      </c>
    </row>
    <row r="1484">
      <c r="A1484" t="n">
        <v>9.891866666666671</v>
      </c>
      <c r="B1484" t="n">
        <v>-0.001236796379089</v>
      </c>
      <c r="D1484" t="n">
        <v>9.88811666666667</v>
      </c>
      <c r="E1484" t="n">
        <v>0.001199543476105</v>
      </c>
      <c r="G1484" t="n">
        <v>9.88811666666667</v>
      </c>
      <c r="H1484" t="n">
        <v>-0.016473233699799</v>
      </c>
    </row>
    <row r="1485">
      <c r="A1485" t="n">
        <v>9.89853333333334</v>
      </c>
      <c r="B1485" t="n">
        <v>-0.000827014446259</v>
      </c>
      <c r="D1485" t="n">
        <v>9.89478333333334</v>
      </c>
      <c r="E1485" t="n">
        <v>0.001572072505951</v>
      </c>
      <c r="G1485" t="n">
        <v>9.89478333333334</v>
      </c>
      <c r="H1485" t="n">
        <v>-0.015750527381897</v>
      </c>
    </row>
    <row r="1486">
      <c r="A1486" t="n">
        <v>9.905200000000001</v>
      </c>
      <c r="B1486" t="n">
        <v>8.9406967163e-05</v>
      </c>
      <c r="D1486" t="n">
        <v>9.901450000000001</v>
      </c>
      <c r="E1486" t="n">
        <v>0.000841915607452</v>
      </c>
      <c r="G1486" t="n">
        <v>9.901450000000001</v>
      </c>
      <c r="H1486" t="n">
        <v>-0.015877187252045</v>
      </c>
    </row>
    <row r="1487">
      <c r="A1487" t="n">
        <v>9.91186666666667</v>
      </c>
      <c r="B1487" t="n">
        <v>-8.195638656599999e-05</v>
      </c>
      <c r="D1487" t="n">
        <v>9.90811666666667</v>
      </c>
      <c r="E1487" t="n">
        <v>0.000230967998505</v>
      </c>
      <c r="G1487" t="n">
        <v>9.90811666666667</v>
      </c>
      <c r="H1487" t="n">
        <v>-0.016264617443085</v>
      </c>
    </row>
    <row r="1488">
      <c r="A1488" t="n">
        <v>9.91853333333334</v>
      </c>
      <c r="B1488" t="n">
        <v>-0.000603497028351</v>
      </c>
      <c r="D1488" t="n">
        <v>9.914783333333339</v>
      </c>
      <c r="E1488" t="n">
        <v>-0.000335276126862</v>
      </c>
      <c r="G1488" t="n">
        <v>9.914783333333339</v>
      </c>
      <c r="H1488" t="n">
        <v>-0.0157430768013</v>
      </c>
    </row>
    <row r="1489">
      <c r="A1489" t="n">
        <v>9.9252</v>
      </c>
      <c r="B1489" t="n">
        <v>-0.000715255737305</v>
      </c>
      <c r="D1489" t="n">
        <v>9.92145</v>
      </c>
      <c r="E1489" t="n">
        <v>-0.001877546310425</v>
      </c>
      <c r="G1489" t="n">
        <v>9.92145</v>
      </c>
      <c r="H1489" t="n">
        <v>-0.01438707113266</v>
      </c>
    </row>
    <row r="1490">
      <c r="A1490" t="n">
        <v>9.93186666666667</v>
      </c>
      <c r="B1490" t="n">
        <v>-0.000737607479095</v>
      </c>
      <c r="D1490" t="n">
        <v>9.92811666666667</v>
      </c>
      <c r="E1490" t="n">
        <v>-0.004172325134277</v>
      </c>
      <c r="G1490" t="n">
        <v>9.92811666666667</v>
      </c>
      <c r="H1490" t="n">
        <v>-0.013239681720734</v>
      </c>
    </row>
    <row r="1491">
      <c r="A1491" t="n">
        <v>9.938533333333339</v>
      </c>
      <c r="B1491" t="n">
        <v>-0.001832842826843</v>
      </c>
      <c r="D1491" t="n">
        <v>9.934783333333341</v>
      </c>
      <c r="E1491" t="n">
        <v>-0.00578910112381</v>
      </c>
      <c r="G1491" t="n">
        <v>9.934783333333341</v>
      </c>
      <c r="H1491" t="n">
        <v>-0.012420117855072</v>
      </c>
    </row>
    <row r="1492">
      <c r="A1492" t="n">
        <v>9.94520000000001</v>
      </c>
      <c r="B1492" t="n">
        <v>-0.002965331077576</v>
      </c>
      <c r="D1492" t="n">
        <v>9.94145000000001</v>
      </c>
      <c r="E1492" t="n">
        <v>-0.006124377250671</v>
      </c>
      <c r="G1492" t="n">
        <v>9.94145000000001</v>
      </c>
      <c r="H1492" t="n">
        <v>-0.011853873729706</v>
      </c>
    </row>
    <row r="1493">
      <c r="A1493" t="n">
        <v>9.951866666666669</v>
      </c>
      <c r="B1493" t="n">
        <v>-0.00271201133728</v>
      </c>
      <c r="D1493" t="n">
        <v>9.948116666666669</v>
      </c>
      <c r="E1493" t="n">
        <v>-0.006072223186493</v>
      </c>
      <c r="G1493" t="n">
        <v>9.948116666666669</v>
      </c>
      <c r="H1493" t="n">
        <v>-0.011973083019257</v>
      </c>
    </row>
    <row r="1494">
      <c r="A1494" t="n">
        <v>9.958533333333341</v>
      </c>
      <c r="B1494" t="n">
        <v>-0.001437962055206</v>
      </c>
      <c r="D1494" t="n">
        <v>9.95478333333334</v>
      </c>
      <c r="E1494" t="n">
        <v>-0.005953013896942</v>
      </c>
      <c r="G1494" t="n">
        <v>9.95478333333334</v>
      </c>
      <c r="H1494" t="n">
        <v>-0.012882053852081</v>
      </c>
    </row>
    <row r="1495">
      <c r="A1495" t="n">
        <v>9.965199999999999</v>
      </c>
      <c r="B1495" t="n">
        <v>0.000275671482086</v>
      </c>
      <c r="D1495" t="n">
        <v>9.961449999999999</v>
      </c>
      <c r="E1495" t="n">
        <v>-0.005215406417847</v>
      </c>
      <c r="G1495" t="n">
        <v>9.961449999999999</v>
      </c>
      <c r="H1495" t="n">
        <v>-0.014446675777435</v>
      </c>
    </row>
    <row r="1496">
      <c r="A1496" t="n">
        <v>9.971866666666671</v>
      </c>
      <c r="B1496" t="n">
        <v>0.001810491085052</v>
      </c>
      <c r="D1496" t="n">
        <v>9.968116666666671</v>
      </c>
      <c r="E1496" t="n">
        <v>-0.003814697265625</v>
      </c>
      <c r="G1496" t="n">
        <v>9.968116666666671</v>
      </c>
      <c r="H1496" t="n">
        <v>-0.0162273645401</v>
      </c>
    </row>
    <row r="1497">
      <c r="A1497" t="n">
        <v>9.97853333333334</v>
      </c>
      <c r="B1497" t="n">
        <v>0.003606081008911</v>
      </c>
      <c r="D1497" t="n">
        <v>9.97478333333334</v>
      </c>
      <c r="E1497" t="n">
        <v>-0.00298023223877</v>
      </c>
      <c r="G1497" t="n">
        <v>9.97478333333334</v>
      </c>
      <c r="H1497" t="n">
        <v>-0.018030405044556</v>
      </c>
    </row>
    <row r="1498">
      <c r="A1498" t="n">
        <v>9.985200000000001</v>
      </c>
      <c r="B1498" t="n">
        <v>0.005103647708893</v>
      </c>
      <c r="D1498" t="n">
        <v>9.981450000000001</v>
      </c>
      <c r="E1498" t="n">
        <v>-0.002957880496979</v>
      </c>
      <c r="G1498" t="n">
        <v>9.981450000000001</v>
      </c>
      <c r="H1498" t="n">
        <v>-0.01882016658783</v>
      </c>
    </row>
    <row r="1499">
      <c r="A1499" t="n">
        <v>9.99186666666667</v>
      </c>
      <c r="B1499" t="n">
        <v>0.005848705768585</v>
      </c>
      <c r="D1499" t="n">
        <v>9.98811666666667</v>
      </c>
      <c r="E1499" t="n">
        <v>-0.003740191459656</v>
      </c>
      <c r="G1499" t="n">
        <v>9.98811666666667</v>
      </c>
      <c r="H1499" t="n">
        <v>-0.01806765794754</v>
      </c>
    </row>
    <row r="1500">
      <c r="A1500" t="n">
        <v>9.99853333333334</v>
      </c>
      <c r="B1500" t="n">
        <v>0.005289912223816</v>
      </c>
      <c r="D1500" t="n">
        <v>9.99478333333334</v>
      </c>
      <c r="E1500" t="n">
        <v>-0.004827976226807</v>
      </c>
      <c r="G1500" t="n">
        <v>9.99478333333334</v>
      </c>
      <c r="H1500" t="n">
        <v>-0.016473233699799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>
        <is>
          <t>KHP1_R1</t>
        </is>
      </c>
      <c r="C101" t="n">
        <v>-1.437</v>
      </c>
      <c r="D101" t="n">
        <v>1</v>
      </c>
    </row>
    <row r="102">
      <c r="A102" t="n">
        <v>108</v>
      </c>
      <c r="B102" t="inlineStr">
        <is>
          <t>KHP1_R1</t>
        </is>
      </c>
      <c r="C102" t="n">
        <v>-1.37</v>
      </c>
      <c r="D102" t="n">
        <v>1</v>
      </c>
    </row>
    <row r="103">
      <c r="A103" t="n">
        <v>109</v>
      </c>
      <c r="B103" t="inlineStr">
        <is>
          <t>KHP1_R1</t>
        </is>
      </c>
      <c r="C103" t="n">
        <v>-1.303</v>
      </c>
      <c r="D103" t="n">
        <v>1</v>
      </c>
    </row>
    <row r="104">
      <c r="A104" t="n">
        <v>110</v>
      </c>
      <c r="B104" t="inlineStr">
        <is>
          <t>KHP1_R1</t>
        </is>
      </c>
      <c r="C104" t="n">
        <v>-1.237</v>
      </c>
      <c r="D104" t="n">
        <v>1</v>
      </c>
    </row>
    <row r="105">
      <c r="A105" t="n">
        <v>111</v>
      </c>
      <c r="B105" t="inlineStr">
        <is>
          <t>KHP1_R1</t>
        </is>
      </c>
      <c r="C105" t="n">
        <v>-1.17</v>
      </c>
      <c r="D105" t="n">
        <v>1</v>
      </c>
    </row>
    <row r="106">
      <c r="A106" t="n">
        <v>112</v>
      </c>
      <c r="B106" t="inlineStr">
        <is>
          <t>KHP1_R1</t>
        </is>
      </c>
      <c r="C106" t="n">
        <v>-1.103</v>
      </c>
      <c r="D106" t="n">
        <v>1</v>
      </c>
    </row>
    <row r="107">
      <c r="A107" t="n">
        <v>113</v>
      </c>
      <c r="B107" t="inlineStr">
        <is>
          <t>KHP1_R1</t>
        </is>
      </c>
      <c r="C107" t="n">
        <v>-1.037</v>
      </c>
      <c r="D107" t="n">
        <v>1</v>
      </c>
    </row>
    <row r="108">
      <c r="A108" t="n">
        <v>114</v>
      </c>
      <c r="B108" t="inlineStr">
        <is>
          <t>KHP1_R1</t>
        </is>
      </c>
      <c r="C108" t="n">
        <v>-0.97</v>
      </c>
      <c r="D108" t="n">
        <v>1</v>
      </c>
    </row>
    <row r="109">
      <c r="A109" t="n">
        <v>115</v>
      </c>
      <c r="B109" t="inlineStr">
        <is>
          <t>KHP1_R1</t>
        </is>
      </c>
      <c r="C109" t="n">
        <v>-0.903</v>
      </c>
      <c r="D109" t="n">
        <v>1</v>
      </c>
    </row>
    <row r="110">
      <c r="A110" t="n">
        <v>116</v>
      </c>
      <c r="B110" t="inlineStr">
        <is>
          <t>KHP1_R1</t>
        </is>
      </c>
      <c r="C110" t="n">
        <v>-0.837</v>
      </c>
      <c r="D110" t="n">
        <v>1</v>
      </c>
    </row>
    <row r="111">
      <c r="A111" t="n">
        <v>117</v>
      </c>
      <c r="B111" t="inlineStr">
        <is>
          <t>KHP1_R1</t>
        </is>
      </c>
      <c r="C111" t="n">
        <v>-0.77</v>
      </c>
      <c r="D111" t="n">
        <v>1</v>
      </c>
    </row>
    <row r="112">
      <c r="A112" t="n">
        <v>118</v>
      </c>
      <c r="B112" t="inlineStr">
        <is>
          <t>KHP1_R1</t>
        </is>
      </c>
      <c r="C112" t="n">
        <v>-0.703</v>
      </c>
      <c r="D112" t="n">
        <v>1</v>
      </c>
    </row>
    <row r="113">
      <c r="A113" t="n">
        <v>119</v>
      </c>
      <c r="B113" t="inlineStr">
        <is>
          <t>KHP1_R1</t>
        </is>
      </c>
      <c r="C113" t="n">
        <v>-0.637</v>
      </c>
      <c r="D113" t="n">
        <v>1</v>
      </c>
    </row>
    <row r="114">
      <c r="A114" t="n">
        <v>120</v>
      </c>
      <c r="B114" t="inlineStr">
        <is>
          <t>KHP1_R1</t>
        </is>
      </c>
      <c r="C114" t="n">
        <v>-0.57</v>
      </c>
      <c r="D114" t="n">
        <v>1</v>
      </c>
    </row>
    <row r="115">
      <c r="A115" t="n">
        <v>121</v>
      </c>
      <c r="B115" t="inlineStr">
        <is>
          <t>KHP1_R1</t>
        </is>
      </c>
      <c r="C115" t="n">
        <v>-0.503</v>
      </c>
      <c r="D115" t="n">
        <v>1</v>
      </c>
    </row>
    <row r="116">
      <c r="A116" t="n">
        <v>122</v>
      </c>
      <c r="B116" t="inlineStr">
        <is>
          <t>KHP1_R1</t>
        </is>
      </c>
      <c r="C116" t="n">
        <v>-0.437</v>
      </c>
      <c r="D116" t="n">
        <v>1</v>
      </c>
    </row>
    <row r="117">
      <c r="A117" t="n">
        <v>123</v>
      </c>
      <c r="B117" t="inlineStr">
        <is>
          <t>KHP1_R1</t>
        </is>
      </c>
      <c r="C117" t="n">
        <v>-0.37</v>
      </c>
      <c r="D117" t="n">
        <v>1</v>
      </c>
    </row>
    <row r="118">
      <c r="A118" t="n">
        <v>124</v>
      </c>
      <c r="B118" t="inlineStr">
        <is>
          <t>KHP1_R1</t>
        </is>
      </c>
      <c r="C118" t="n">
        <v>-0.303</v>
      </c>
      <c r="D118" t="n">
        <v>1</v>
      </c>
    </row>
    <row r="119">
      <c r="A119" t="n">
        <v>125</v>
      </c>
      <c r="B119" t="inlineStr">
        <is>
          <t>KHP1_R1</t>
        </is>
      </c>
      <c r="C119" t="n">
        <v>-0.237</v>
      </c>
      <c r="D119" t="n">
        <v>1</v>
      </c>
    </row>
    <row r="120">
      <c r="A120" t="n">
        <v>126</v>
      </c>
      <c r="B120" t="inlineStr">
        <is>
          <t>KHP1_R1</t>
        </is>
      </c>
      <c r="C120" t="n">
        <v>-0.17</v>
      </c>
      <c r="D120" t="n">
        <v>1</v>
      </c>
    </row>
    <row r="121">
      <c r="A121" t="n">
        <v>127</v>
      </c>
      <c r="B121" t="inlineStr">
        <is>
          <t>KHP1_R1</t>
        </is>
      </c>
      <c r="C121" t="n">
        <v>-0.103</v>
      </c>
      <c r="D121" t="n">
        <v>1</v>
      </c>
    </row>
    <row r="122">
      <c r="A122" t="n">
        <v>128</v>
      </c>
      <c r="B122" t="inlineStr">
        <is>
          <t>KHP1_R1</t>
        </is>
      </c>
      <c r="C122" t="n">
        <v>-0.037</v>
      </c>
      <c r="D122" t="n">
        <v>1</v>
      </c>
    </row>
    <row r="123">
      <c r="A123" t="n">
        <v>129</v>
      </c>
      <c r="B123" t="inlineStr">
        <is>
          <t>KHP1_R1</t>
        </is>
      </c>
      <c r="C123" t="n">
        <v>0.03</v>
      </c>
      <c r="D123" t="n">
        <v>1</v>
      </c>
    </row>
    <row r="124">
      <c r="A124" t="n">
        <v>130</v>
      </c>
      <c r="B124" t="inlineStr">
        <is>
          <t>KHP1_R1</t>
        </is>
      </c>
      <c r="C124" t="n">
        <v>0.097</v>
      </c>
      <c r="D124" t="n">
        <v>1</v>
      </c>
    </row>
    <row r="125">
      <c r="A125" t="n">
        <v>131</v>
      </c>
      <c r="B125" t="inlineStr">
        <is>
          <t>KHP1_R1</t>
        </is>
      </c>
      <c r="C125" t="n">
        <v>0.163</v>
      </c>
      <c r="D125" t="n">
        <v>1</v>
      </c>
    </row>
    <row r="126">
      <c r="A126" t="n">
        <v>132</v>
      </c>
      <c r="B126" t="inlineStr">
        <is>
          <t>KHP1_R1</t>
        </is>
      </c>
      <c r="C126" t="n">
        <v>0.23</v>
      </c>
      <c r="D126" t="n">
        <v>1</v>
      </c>
    </row>
    <row r="127">
      <c r="A127" t="n">
        <v>133</v>
      </c>
      <c r="B127" t="inlineStr">
        <is>
          <t>KHP1_R1</t>
        </is>
      </c>
      <c r="C127" t="n">
        <v>0.297</v>
      </c>
      <c r="D127" t="n">
        <v>1</v>
      </c>
    </row>
    <row r="128">
      <c r="A128" t="n">
        <v>134</v>
      </c>
      <c r="B128" t="inlineStr">
        <is>
          <t>KHP1_R1</t>
        </is>
      </c>
      <c r="C128" t="n">
        <v>0.363</v>
      </c>
      <c r="D128" t="n">
        <v>1</v>
      </c>
    </row>
    <row r="129">
      <c r="A129" t="n">
        <v>135</v>
      </c>
      <c r="B129" t="inlineStr">
        <is>
          <t>KHP1_R1</t>
        </is>
      </c>
      <c r="C129" t="n">
        <v>0.43</v>
      </c>
      <c r="D129" t="n">
        <v>1</v>
      </c>
    </row>
    <row r="130">
      <c r="A130" t="n">
        <v>136</v>
      </c>
      <c r="B130" t="inlineStr">
        <is>
          <t>KHP1_R1</t>
        </is>
      </c>
      <c r="C130" t="n">
        <v>0.497</v>
      </c>
      <c r="D130" t="n">
        <v>1</v>
      </c>
    </row>
    <row r="131">
      <c r="A131" t="n">
        <v>137</v>
      </c>
      <c r="B131" t="inlineStr">
        <is>
          <t>KHP1_R1</t>
        </is>
      </c>
      <c r="C131" t="n">
        <v>0.5629999999999999</v>
      </c>
      <c r="D131" t="n">
        <v>1</v>
      </c>
    </row>
    <row r="132">
      <c r="A132" t="n">
        <v>138</v>
      </c>
      <c r="B132" t="inlineStr">
        <is>
          <t>KHP1_R1</t>
        </is>
      </c>
      <c r="C132" t="n">
        <v>0.63</v>
      </c>
      <c r="D132" t="n">
        <v>1</v>
      </c>
    </row>
    <row r="133">
      <c r="A133" t="n">
        <v>139</v>
      </c>
      <c r="B133" t="inlineStr">
        <is>
          <t>KHP1_R1</t>
        </is>
      </c>
      <c r="C133" t="n">
        <v>0.697</v>
      </c>
      <c r="D133" t="n">
        <v>1</v>
      </c>
    </row>
    <row r="134">
      <c r="A134" t="n">
        <v>140</v>
      </c>
      <c r="B134" t="inlineStr">
        <is>
          <t>KHP1_R1</t>
        </is>
      </c>
      <c r="C134" t="n">
        <v>0.763</v>
      </c>
      <c r="D134" t="n">
        <v>1</v>
      </c>
    </row>
    <row r="135">
      <c r="A135" t="n">
        <v>141</v>
      </c>
      <c r="B135" t="inlineStr">
        <is>
          <t>KHP1_R1</t>
        </is>
      </c>
      <c r="C135" t="n">
        <v>0.83</v>
      </c>
      <c r="D135" t="n">
        <v>1</v>
      </c>
    </row>
    <row r="136">
      <c r="A136" t="n">
        <v>142</v>
      </c>
      <c r="B136" t="inlineStr">
        <is>
          <t>KHP1_R1</t>
        </is>
      </c>
      <c r="C136" t="n">
        <v>0.897</v>
      </c>
      <c r="D136" t="n">
        <v>1</v>
      </c>
    </row>
    <row r="137">
      <c r="A137" t="n">
        <v>143</v>
      </c>
      <c r="B137" t="inlineStr">
        <is>
          <t>KHP1_R1</t>
        </is>
      </c>
      <c r="C137" t="n">
        <v>0.963</v>
      </c>
      <c r="D137" t="n">
        <v>1</v>
      </c>
    </row>
    <row r="138">
      <c r="A138" t="n">
        <v>144</v>
      </c>
      <c r="B138" t="inlineStr">
        <is>
          <t>KHP1_R1</t>
        </is>
      </c>
      <c r="C138" t="n">
        <v>1.03</v>
      </c>
      <c r="D138" t="n">
        <v>1</v>
      </c>
    </row>
    <row r="139">
      <c r="A139" t="n">
        <v>145</v>
      </c>
      <c r="B139" t="inlineStr">
        <is>
          <t>KHP1_R1</t>
        </is>
      </c>
      <c r="C139" t="n">
        <v>1.097</v>
      </c>
      <c r="D139" t="n">
        <v>1</v>
      </c>
    </row>
    <row r="140">
      <c r="A140" t="n">
        <v>146</v>
      </c>
      <c r="B140" t="inlineStr">
        <is>
          <t>KHP1_R1</t>
        </is>
      </c>
      <c r="C140" t="n">
        <v>1.163</v>
      </c>
      <c r="D140" t="n">
        <v>1</v>
      </c>
    </row>
    <row r="141">
      <c r="A141" t="n">
        <v>147</v>
      </c>
      <c r="B141" t="inlineStr">
        <is>
          <t>KHP1_R1</t>
        </is>
      </c>
      <c r="C141" t="n">
        <v>1.23</v>
      </c>
      <c r="D141" t="n">
        <v>1</v>
      </c>
    </row>
    <row r="142">
      <c r="A142" t="n">
        <v>148</v>
      </c>
      <c r="B142" t="inlineStr">
        <is>
          <t>KHP1_R1</t>
        </is>
      </c>
      <c r="C142" t="n">
        <v>1.297</v>
      </c>
      <c r="D142" t="n">
        <v>1</v>
      </c>
    </row>
    <row r="143">
      <c r="A143" t="n">
        <v>149</v>
      </c>
      <c r="B143" t="inlineStr">
        <is>
          <t>KHP1_R1</t>
        </is>
      </c>
      <c r="C143" t="n">
        <v>1.363</v>
      </c>
      <c r="D143" t="n">
        <v>1</v>
      </c>
    </row>
    <row r="144">
      <c r="A144" t="n">
        <v>150</v>
      </c>
      <c r="B144" t="inlineStr">
        <is>
          <t>KHP1_R1</t>
        </is>
      </c>
      <c r="C144" t="n">
        <v>1.43</v>
      </c>
      <c r="D144" t="n">
        <v>1</v>
      </c>
    </row>
    <row r="145">
      <c r="A145" t="n">
        <v>151</v>
      </c>
      <c r="B145" t="inlineStr">
        <is>
          <t>KHP1_R1</t>
        </is>
      </c>
      <c r="C145" t="n">
        <v>1.497</v>
      </c>
      <c r="D145" t="n">
        <v>1</v>
      </c>
    </row>
    <row r="146">
      <c r="A146" t="n">
        <v>152</v>
      </c>
      <c r="B146" t="inlineStr">
        <is>
          <t>KHP1_R1</t>
        </is>
      </c>
      <c r="C146" t="n">
        <v>1.563</v>
      </c>
      <c r="D146" t="n">
        <v>1</v>
      </c>
    </row>
    <row r="147">
      <c r="A147" t="n">
        <v>153</v>
      </c>
      <c r="B147" t="inlineStr">
        <is>
          <t>KHP1_R1</t>
        </is>
      </c>
      <c r="C147" t="n">
        <v>1.63</v>
      </c>
      <c r="D147" t="n">
        <v>1</v>
      </c>
    </row>
    <row r="148">
      <c r="A148" t="n">
        <v>154</v>
      </c>
      <c r="B148" t="inlineStr">
        <is>
          <t>KHP1_R1</t>
        </is>
      </c>
      <c r="C148" t="n">
        <v>1.697</v>
      </c>
      <c r="D148" t="n">
        <v>1</v>
      </c>
    </row>
    <row r="149">
      <c r="A149" t="n">
        <v>155</v>
      </c>
      <c r="B149" t="inlineStr">
        <is>
          <t>KHP1_R1</t>
        </is>
      </c>
      <c r="C149" t="n">
        <v>1.763</v>
      </c>
      <c r="D149" t="n">
        <v>1</v>
      </c>
    </row>
    <row r="150">
      <c r="A150" t="n">
        <v>156</v>
      </c>
      <c r="B150" t="inlineStr">
        <is>
          <t>KHP1_R1</t>
        </is>
      </c>
      <c r="C150" t="n">
        <v>1.83</v>
      </c>
      <c r="D150" t="n">
        <v>1</v>
      </c>
    </row>
    <row r="151">
      <c r="A151" t="n">
        <v>157</v>
      </c>
      <c r="B151" t="inlineStr">
        <is>
          <t>KHP1_R1</t>
        </is>
      </c>
      <c r="C151" t="n">
        <v>1.897</v>
      </c>
      <c r="D151" t="n">
        <v>1</v>
      </c>
    </row>
    <row r="152">
      <c r="A152" t="n">
        <v>158</v>
      </c>
      <c r="B152" t="inlineStr">
        <is>
          <t>KHP1_R1</t>
        </is>
      </c>
      <c r="C152" t="n">
        <v>1.963</v>
      </c>
      <c r="D152" t="n">
        <v>1</v>
      </c>
    </row>
    <row r="153">
      <c r="A153" t="n">
        <v>159</v>
      </c>
      <c r="B153" t="inlineStr">
        <is>
          <t>KHP1_R1</t>
        </is>
      </c>
      <c r="C153" t="n">
        <v>2.03</v>
      </c>
      <c r="D153" t="n">
        <v>1</v>
      </c>
    </row>
    <row r="154">
      <c r="A154" t="n">
        <v>160</v>
      </c>
      <c r="B154" t="inlineStr">
        <is>
          <t>KHP1_R1</t>
        </is>
      </c>
      <c r="C154" t="n">
        <v>2.097</v>
      </c>
      <c r="D154" t="n">
        <v>1</v>
      </c>
    </row>
    <row r="155">
      <c r="A155" t="n">
        <v>161</v>
      </c>
      <c r="B155" t="inlineStr">
        <is>
          <t>KHP1_R1</t>
        </is>
      </c>
      <c r="C155" t="n">
        <v>2.163</v>
      </c>
      <c r="D155" t="n">
        <v>1</v>
      </c>
    </row>
    <row r="156">
      <c r="A156" t="n">
        <v>162</v>
      </c>
      <c r="B156" t="inlineStr">
        <is>
          <t>KHP1_R1</t>
        </is>
      </c>
      <c r="C156" t="n">
        <v>2.23</v>
      </c>
      <c r="D156" t="n">
        <v>1</v>
      </c>
    </row>
    <row r="157">
      <c r="A157" t="n">
        <v>163</v>
      </c>
      <c r="B157" t="inlineStr">
        <is>
          <t>KHP1_R1</t>
        </is>
      </c>
      <c r="C157" t="n">
        <v>2.297</v>
      </c>
      <c r="D157" t="n">
        <v>1</v>
      </c>
    </row>
    <row r="158">
      <c r="A158" t="n">
        <v>164</v>
      </c>
      <c r="B158" t="inlineStr">
        <is>
          <t>KHP1_R1</t>
        </is>
      </c>
      <c r="C158" t="n">
        <v>2.363</v>
      </c>
      <c r="D158" t="n">
        <v>1</v>
      </c>
    </row>
    <row r="159">
      <c r="A159" t="n">
        <v>165</v>
      </c>
      <c r="B159" t="inlineStr">
        <is>
          <t>KHP1_R1</t>
        </is>
      </c>
      <c r="C159" t="n">
        <v>2.43</v>
      </c>
      <c r="D159" t="n">
        <v>1</v>
      </c>
    </row>
    <row r="160">
      <c r="A160" t="n">
        <v>166</v>
      </c>
      <c r="B160" t="inlineStr">
        <is>
          <t>KHP1_R1</t>
        </is>
      </c>
      <c r="C160" t="n">
        <v>2.497</v>
      </c>
      <c r="D160" t="n">
        <v>1</v>
      </c>
    </row>
    <row r="161">
      <c r="A161" t="n">
        <v>167</v>
      </c>
      <c r="B161" t="inlineStr">
        <is>
          <t>KHP1_R1</t>
        </is>
      </c>
      <c r="C161" t="n">
        <v>2.563</v>
      </c>
      <c r="D161" t="n">
        <v>1</v>
      </c>
    </row>
    <row r="162">
      <c r="A162" t="n">
        <v>168</v>
      </c>
      <c r="B162" t="inlineStr">
        <is>
          <t>KHP1_R1</t>
        </is>
      </c>
      <c r="C162" t="n">
        <v>2.63</v>
      </c>
      <c r="D162" t="n">
        <v>1</v>
      </c>
    </row>
    <row r="163">
      <c r="A163" t="n">
        <v>169</v>
      </c>
      <c r="B163" t="inlineStr">
        <is>
          <t>KHP1_R1</t>
        </is>
      </c>
      <c r="C163" t="n">
        <v>2.697</v>
      </c>
      <c r="D163" t="n">
        <v>1</v>
      </c>
    </row>
    <row r="164">
      <c r="A164" t="n">
        <v>170</v>
      </c>
      <c r="B164" t="inlineStr">
        <is>
          <t>KHP1_R1</t>
        </is>
      </c>
      <c r="C164" t="n">
        <v>2.763</v>
      </c>
      <c r="D164" t="n">
        <v>1</v>
      </c>
    </row>
    <row r="165">
      <c r="A165" t="n">
        <v>171</v>
      </c>
      <c r="B165" t="inlineStr">
        <is>
          <t>KHP1_R1</t>
        </is>
      </c>
      <c r="C165" t="n">
        <v>2.83</v>
      </c>
      <c r="D165" t="n">
        <v>1</v>
      </c>
    </row>
    <row r="166">
      <c r="A166" t="n">
        <v>172</v>
      </c>
      <c r="B166" t="inlineStr">
        <is>
          <t>KHP1_R1</t>
        </is>
      </c>
      <c r="C166" t="n">
        <v>2.897</v>
      </c>
      <c r="D166" t="n">
        <v>1</v>
      </c>
    </row>
    <row r="167">
      <c r="A167" t="n">
        <v>173</v>
      </c>
      <c r="B167" t="inlineStr">
        <is>
          <t>KHP1_R1</t>
        </is>
      </c>
      <c r="C167" t="n">
        <v>2.963</v>
      </c>
      <c r="D167" t="n">
        <v>1</v>
      </c>
    </row>
    <row r="168">
      <c r="A168" t="n">
        <v>174</v>
      </c>
      <c r="B168" t="inlineStr">
        <is>
          <t>KHP1_R1</t>
        </is>
      </c>
      <c r="C168" t="n">
        <v>3.03</v>
      </c>
      <c r="D168" t="n">
        <v>1</v>
      </c>
    </row>
    <row r="169">
      <c r="A169" t="n">
        <v>175</v>
      </c>
      <c r="B169" t="inlineStr">
        <is>
          <t>KHP1_R1</t>
        </is>
      </c>
      <c r="C169" t="n">
        <v>3.097</v>
      </c>
      <c r="D169" t="n">
        <v>1</v>
      </c>
    </row>
    <row r="170">
      <c r="A170" t="n">
        <v>176</v>
      </c>
      <c r="B170" t="inlineStr">
        <is>
          <t>KHP1_R1</t>
        </is>
      </c>
      <c r="C170" t="n">
        <v>3.163</v>
      </c>
      <c r="D170" t="n">
        <v>1</v>
      </c>
    </row>
    <row r="171">
      <c r="A171" t="n">
        <v>177</v>
      </c>
      <c r="B171" t="inlineStr">
        <is>
          <t>KHP1_R1</t>
        </is>
      </c>
      <c r="C171" t="n">
        <v>3.23</v>
      </c>
      <c r="D171" t="n">
        <v>1</v>
      </c>
    </row>
    <row r="172">
      <c r="A172" t="n">
        <v>178</v>
      </c>
      <c r="B172" t="inlineStr">
        <is>
          <t>KHP1_R1</t>
        </is>
      </c>
      <c r="C172" t="n">
        <v>3.297</v>
      </c>
      <c r="D172" t="n">
        <v>1</v>
      </c>
    </row>
    <row r="173">
      <c r="A173" t="n">
        <v>179</v>
      </c>
      <c r="B173" t="inlineStr">
        <is>
          <t>KHP1_R1</t>
        </is>
      </c>
      <c r="C173" t="n">
        <v>3.363</v>
      </c>
      <c r="D173" t="n">
        <v>1</v>
      </c>
    </row>
    <row r="174">
      <c r="A174" t="n">
        <v>180</v>
      </c>
      <c r="B174" t="inlineStr">
        <is>
          <t>KHP1_R1</t>
        </is>
      </c>
      <c r="C174" t="n">
        <v>3.43</v>
      </c>
      <c r="D174" t="n">
        <v>1</v>
      </c>
    </row>
    <row r="175">
      <c r="A175" t="n">
        <v>181</v>
      </c>
      <c r="B175" t="inlineStr">
        <is>
          <t>KHP1_R1</t>
        </is>
      </c>
      <c r="C175" t="n">
        <v>3.497</v>
      </c>
      <c r="D175" t="n">
        <v>1</v>
      </c>
    </row>
    <row r="176">
      <c r="A176" t="n">
        <v>182</v>
      </c>
      <c r="B176" t="inlineStr">
        <is>
          <t>KHP1_R1</t>
        </is>
      </c>
      <c r="C176" t="n">
        <v>3.563</v>
      </c>
      <c r="D176" t="n">
        <v>1</v>
      </c>
    </row>
    <row r="177">
      <c r="A177" t="n">
        <v>183</v>
      </c>
      <c r="B177" t="inlineStr">
        <is>
          <t>KHP1_R1</t>
        </is>
      </c>
      <c r="C177" t="n">
        <v>3.63</v>
      </c>
      <c r="D177" t="n">
        <v>1</v>
      </c>
    </row>
    <row r="178">
      <c r="A178" t="n">
        <v>184</v>
      </c>
      <c r="B178" t="inlineStr">
        <is>
          <t>KHP1_R1</t>
        </is>
      </c>
      <c r="C178" t="n">
        <v>3.697</v>
      </c>
      <c r="D178" t="n">
        <v>1</v>
      </c>
    </row>
    <row r="179">
      <c r="A179" t="n">
        <v>185</v>
      </c>
      <c r="B179" t="inlineStr">
        <is>
          <t>KHP1_R1</t>
        </is>
      </c>
      <c r="C179" t="n">
        <v>3.763</v>
      </c>
      <c r="D179" t="n">
        <v>1</v>
      </c>
    </row>
    <row r="180">
      <c r="A180" t="n">
        <v>186</v>
      </c>
      <c r="B180" t="inlineStr">
        <is>
          <t>KHP1_R1</t>
        </is>
      </c>
      <c r="C180" t="n">
        <v>3.83</v>
      </c>
      <c r="D180" t="n">
        <v>1</v>
      </c>
    </row>
    <row r="181">
      <c r="A181" t="n">
        <v>187</v>
      </c>
      <c r="B181" t="inlineStr">
        <is>
          <t>KHP1_R1</t>
        </is>
      </c>
      <c r="C181" t="n">
        <v>3.897</v>
      </c>
      <c r="D181" t="n">
        <v>1</v>
      </c>
    </row>
    <row r="182">
      <c r="A182" t="n">
        <v>188</v>
      </c>
      <c r="B182" t="inlineStr">
        <is>
          <t>KHP1_R1</t>
        </is>
      </c>
      <c r="C182" t="n">
        <v>3.963</v>
      </c>
      <c r="D182" t="n">
        <v>1</v>
      </c>
    </row>
    <row r="183">
      <c r="A183" t="n">
        <v>189</v>
      </c>
      <c r="B183" t="inlineStr">
        <is>
          <t>KHP1_R1</t>
        </is>
      </c>
      <c r="C183" t="n">
        <v>4.03</v>
      </c>
      <c r="D183" t="n">
        <v>1</v>
      </c>
    </row>
    <row r="184">
      <c r="A184" t="n">
        <v>190</v>
      </c>
      <c r="B184" t="inlineStr">
        <is>
          <t>KHP1_R1</t>
        </is>
      </c>
      <c r="C184" t="n">
        <v>4.097</v>
      </c>
      <c r="D184" t="n">
        <v>1</v>
      </c>
    </row>
    <row r="185">
      <c r="A185" t="n">
        <v>191</v>
      </c>
      <c r="B185" t="inlineStr">
        <is>
          <t>KHP1_R1</t>
        </is>
      </c>
      <c r="C185" t="n">
        <v>4.163</v>
      </c>
      <c r="D185" t="n">
        <v>1</v>
      </c>
    </row>
    <row r="186">
      <c r="A186" t="n">
        <v>192</v>
      </c>
      <c r="B186" t="inlineStr">
        <is>
          <t>KHP1_R1</t>
        </is>
      </c>
      <c r="C186" t="n">
        <v>4.23</v>
      </c>
      <c r="D186" t="n">
        <v>1</v>
      </c>
    </row>
    <row r="187">
      <c r="A187" t="n">
        <v>193</v>
      </c>
      <c r="B187" t="inlineStr">
        <is>
          <t>KHP1_R1</t>
        </is>
      </c>
      <c r="C187" t="n">
        <v>4.297</v>
      </c>
      <c r="D187" t="n">
        <v>1</v>
      </c>
    </row>
    <row r="188">
      <c r="A188" t="n">
        <v>194</v>
      </c>
      <c r="B188" t="inlineStr">
        <is>
          <t>KHP1_R1</t>
        </is>
      </c>
      <c r="C188" t="n">
        <v>4.363</v>
      </c>
      <c r="D188" t="n">
        <v>1</v>
      </c>
    </row>
    <row r="189">
      <c r="A189" t="n">
        <v>195</v>
      </c>
      <c r="B189" t="inlineStr">
        <is>
          <t>KHP1_R1</t>
        </is>
      </c>
      <c r="C189" t="n">
        <v>4.43</v>
      </c>
      <c r="D189" t="n">
        <v>1</v>
      </c>
    </row>
    <row r="190">
      <c r="A190" t="n">
        <v>196</v>
      </c>
      <c r="B190" t="inlineStr">
        <is>
          <t>KHP1_R1</t>
        </is>
      </c>
      <c r="C190" t="n">
        <v>4.497</v>
      </c>
      <c r="D190" t="n">
        <v>1</v>
      </c>
    </row>
    <row r="191">
      <c r="A191" t="n">
        <v>197</v>
      </c>
      <c r="B191" t="inlineStr">
        <is>
          <t>KHP1_R1</t>
        </is>
      </c>
      <c r="C191" t="n">
        <v>4.563</v>
      </c>
      <c r="D191" t="n">
        <v>1</v>
      </c>
    </row>
    <row r="192">
      <c r="A192" t="n">
        <v>198</v>
      </c>
      <c r="B192" t="inlineStr">
        <is>
          <t>KHP1_R1</t>
        </is>
      </c>
      <c r="C192" t="n">
        <v>4.63</v>
      </c>
      <c r="D192" t="n">
        <v>1</v>
      </c>
    </row>
    <row r="193">
      <c r="A193" t="n">
        <v>199</v>
      </c>
      <c r="B193" t="inlineStr">
        <is>
          <t>KHP1_R1</t>
        </is>
      </c>
      <c r="C193" t="n">
        <v>4.697</v>
      </c>
      <c r="D193" t="n">
        <v>1</v>
      </c>
    </row>
    <row r="194">
      <c r="A194" t="n">
        <v>200</v>
      </c>
      <c r="B194" t="inlineStr">
        <is>
          <t>KHP1_R1</t>
        </is>
      </c>
      <c r="C194" t="n">
        <v>4.763</v>
      </c>
      <c r="D194" t="n">
        <v>1</v>
      </c>
    </row>
    <row r="195">
      <c r="A195" t="n">
        <v>201</v>
      </c>
      <c r="B195" t="inlineStr">
        <is>
          <t>KHP1_R1</t>
        </is>
      </c>
      <c r="C195" t="n">
        <v>4.83</v>
      </c>
      <c r="D195" t="n">
        <v>1</v>
      </c>
    </row>
    <row r="196">
      <c r="A196" t="n">
        <v>202</v>
      </c>
      <c r="B196" t="inlineStr">
        <is>
          <t>KHP1_R1</t>
        </is>
      </c>
      <c r="C196" t="n">
        <v>4.897</v>
      </c>
      <c r="D196" t="n">
        <v>1</v>
      </c>
    </row>
    <row r="197">
      <c r="A197" t="n">
        <v>203</v>
      </c>
      <c r="B197" t="inlineStr">
        <is>
          <t>KHP1_R1</t>
        </is>
      </c>
      <c r="C197" t="n">
        <v>4.963</v>
      </c>
      <c r="D197" t="n">
        <v>1</v>
      </c>
    </row>
    <row r="198">
      <c r="A198" t="n">
        <v>204</v>
      </c>
      <c r="B198" t="inlineStr">
        <is>
          <t>KHP1_R1</t>
        </is>
      </c>
      <c r="C198" t="n">
        <v>5.03</v>
      </c>
      <c r="D198" t="n">
        <v>1</v>
      </c>
    </row>
    <row r="199">
      <c r="A199" t="n">
        <v>205</v>
      </c>
      <c r="B199" t="inlineStr">
        <is>
          <t>KHP1_R1</t>
        </is>
      </c>
      <c r="C199" t="n">
        <v>5.097</v>
      </c>
      <c r="D199" t="n">
        <v>1</v>
      </c>
    </row>
    <row r="200">
      <c r="A200" t="n">
        <v>206</v>
      </c>
      <c r="B200" t="inlineStr">
        <is>
          <t>KHP1_R1</t>
        </is>
      </c>
      <c r="C200" t="n">
        <v>5.163</v>
      </c>
      <c r="D200" t="n">
        <v>1</v>
      </c>
    </row>
    <row r="201">
      <c r="A201" t="n">
        <v>207</v>
      </c>
      <c r="B201" t="inlineStr">
        <is>
          <t>KHP1_R1</t>
        </is>
      </c>
      <c r="C201" t="n">
        <v>5.23</v>
      </c>
      <c r="D201" t="n">
        <v>1</v>
      </c>
    </row>
    <row r="202">
      <c r="A202" t="n">
        <v>208</v>
      </c>
      <c r="B202" t="inlineStr">
        <is>
          <t>KHP1_R1</t>
        </is>
      </c>
      <c r="C202" t="n">
        <v>5.297</v>
      </c>
      <c r="D202" t="n">
        <v>1</v>
      </c>
    </row>
    <row r="203">
      <c r="A203" t="n">
        <v>209</v>
      </c>
      <c r="B203" t="inlineStr">
        <is>
          <t>KHP1_R1</t>
        </is>
      </c>
      <c r="C203" t="n">
        <v>5.363</v>
      </c>
      <c r="D203" t="n">
        <v>1</v>
      </c>
    </row>
    <row r="204">
      <c r="A204" t="n">
        <v>210</v>
      </c>
      <c r="B204" t="inlineStr">
        <is>
          <t>KHP1_R1</t>
        </is>
      </c>
      <c r="C204" t="n">
        <v>5.43</v>
      </c>
      <c r="D204" t="n">
        <v>1</v>
      </c>
    </row>
    <row r="205">
      <c r="A205" t="n">
        <v>211</v>
      </c>
      <c r="B205" t="inlineStr">
        <is>
          <t>KHP1_R1</t>
        </is>
      </c>
      <c r="C205" t="n">
        <v>5.497</v>
      </c>
      <c r="D205" t="n">
        <v>1</v>
      </c>
    </row>
    <row r="206">
      <c r="A206" t="n">
        <v>212</v>
      </c>
      <c r="B206" t="inlineStr">
        <is>
          <t>KHP1_R1</t>
        </is>
      </c>
      <c r="C206" t="n">
        <v>5.563</v>
      </c>
      <c r="D206" t="n">
        <v>1</v>
      </c>
    </row>
    <row r="207">
      <c r="A207" t="n">
        <v>213</v>
      </c>
      <c r="B207" t="inlineStr">
        <is>
          <t>KHP1_R1</t>
        </is>
      </c>
      <c r="C207" t="n">
        <v>5.63</v>
      </c>
      <c r="D207" t="n">
        <v>1</v>
      </c>
    </row>
    <row r="208">
      <c r="A208" t="n">
        <v>214</v>
      </c>
      <c r="B208" t="inlineStr">
        <is>
          <t>KHP1_R1</t>
        </is>
      </c>
      <c r="C208" t="n">
        <v>5.697</v>
      </c>
      <c r="D208" t="n">
        <v>1</v>
      </c>
    </row>
    <row r="209">
      <c r="A209" t="n">
        <v>215</v>
      </c>
      <c r="B209" t="inlineStr">
        <is>
          <t>KHP1_R1</t>
        </is>
      </c>
      <c r="C209" t="n">
        <v>6.93</v>
      </c>
      <c r="D209" t="n">
        <v>1</v>
      </c>
    </row>
    <row r="210">
      <c r="A210" t="n">
        <v>216</v>
      </c>
      <c r="B210" t="inlineStr">
        <is>
          <t>KHP1_R1</t>
        </is>
      </c>
      <c r="C210" t="n">
        <v>6.997</v>
      </c>
      <c r="D210" t="n">
        <v>1</v>
      </c>
    </row>
    <row r="211">
      <c r="A211" t="n">
        <v>217</v>
      </c>
      <c r="B211" t="inlineStr">
        <is>
          <t>KHP1_R1</t>
        </is>
      </c>
      <c r="C211" t="n">
        <v>7.063</v>
      </c>
      <c r="D211" t="n">
        <v>1</v>
      </c>
    </row>
    <row r="212">
      <c r="A212" t="n">
        <v>218</v>
      </c>
      <c r="B212" t="inlineStr">
        <is>
          <t>KHP1_R1</t>
        </is>
      </c>
      <c r="C212" t="n">
        <v>7.13</v>
      </c>
      <c r="D212" t="n">
        <v>1</v>
      </c>
    </row>
    <row r="213">
      <c r="A213" t="n">
        <v>219</v>
      </c>
      <c r="B213" t="inlineStr">
        <is>
          <t>KHP1_R1</t>
        </is>
      </c>
      <c r="C213" t="n">
        <v>7.197</v>
      </c>
      <c r="D213" t="n">
        <v>1</v>
      </c>
    </row>
    <row r="214">
      <c r="A214" t="n">
        <v>220</v>
      </c>
      <c r="B214" t="inlineStr">
        <is>
          <t>KHP1_R1</t>
        </is>
      </c>
      <c r="C214" t="n">
        <v>7.263</v>
      </c>
      <c r="D214" t="n">
        <v>1</v>
      </c>
    </row>
    <row r="215">
      <c r="A215" t="n">
        <v>221</v>
      </c>
      <c r="B215" t="inlineStr">
        <is>
          <t>KHP1_R1</t>
        </is>
      </c>
      <c r="C215" t="n">
        <v>7.33</v>
      </c>
      <c r="D215" t="n">
        <v>1</v>
      </c>
    </row>
    <row r="216">
      <c r="A216" t="n">
        <v>222</v>
      </c>
      <c r="B216" t="inlineStr">
        <is>
          <t>KHP1_R1</t>
        </is>
      </c>
      <c r="C216" t="n">
        <v>7.397</v>
      </c>
      <c r="D216" t="n">
        <v>1</v>
      </c>
    </row>
    <row r="217">
      <c r="A217" t="n">
        <v>223</v>
      </c>
      <c r="B217" t="inlineStr">
        <is>
          <t>KHP1_R1</t>
        </is>
      </c>
      <c r="C217" t="n">
        <v>7.463</v>
      </c>
      <c r="D217" t="n">
        <v>1</v>
      </c>
    </row>
    <row r="218">
      <c r="A218" t="n">
        <v>224</v>
      </c>
      <c r="B218" t="inlineStr">
        <is>
          <t>KHP1_R1</t>
        </is>
      </c>
      <c r="C218" t="n">
        <v>7.53</v>
      </c>
      <c r="D218" t="n">
        <v>1</v>
      </c>
    </row>
    <row r="219">
      <c r="A219" t="n">
        <v>225</v>
      </c>
      <c r="B219" t="inlineStr">
        <is>
          <t>KHP1_R1</t>
        </is>
      </c>
      <c r="C219" t="n">
        <v>7.597</v>
      </c>
      <c r="D219" t="n">
        <v>1</v>
      </c>
    </row>
    <row r="220">
      <c r="A220" t="n">
        <v>226</v>
      </c>
      <c r="B220" t="inlineStr">
        <is>
          <t>KHP1_R1</t>
        </is>
      </c>
      <c r="C220" t="n">
        <v>7.663</v>
      </c>
      <c r="D220" t="n">
        <v>1</v>
      </c>
    </row>
    <row r="221">
      <c r="A221" t="n">
        <v>227</v>
      </c>
      <c r="B221" t="inlineStr">
        <is>
          <t>KHP1_R1</t>
        </is>
      </c>
      <c r="C221" t="n">
        <v>7.73</v>
      </c>
      <c r="D221" t="n">
        <v>1</v>
      </c>
    </row>
    <row r="222">
      <c r="A222" t="n">
        <v>228</v>
      </c>
      <c r="B222" t="inlineStr">
        <is>
          <t>KHP1_R1</t>
        </is>
      </c>
      <c r="C222" t="n">
        <v>7.797</v>
      </c>
      <c r="D222" t="n">
        <v>1</v>
      </c>
    </row>
    <row r="223">
      <c r="A223" t="n">
        <v>229</v>
      </c>
      <c r="B223" t="inlineStr">
        <is>
          <t>KHP1_R1</t>
        </is>
      </c>
      <c r="C223" t="n">
        <v>7.863</v>
      </c>
      <c r="D223" t="n">
        <v>1</v>
      </c>
    </row>
    <row r="224">
      <c r="A224" t="n">
        <v>230</v>
      </c>
      <c r="B224" t="inlineStr">
        <is>
          <t>KHP1_R1</t>
        </is>
      </c>
      <c r="C224" t="n">
        <v>7.93</v>
      </c>
      <c r="D224" t="n">
        <v>1</v>
      </c>
    </row>
    <row r="225">
      <c r="A225" t="n">
        <v>231</v>
      </c>
      <c r="B225" t="inlineStr">
        <is>
          <t>KHP1_R1</t>
        </is>
      </c>
      <c r="C225" t="n">
        <v>7.997</v>
      </c>
      <c r="D225" t="n">
        <v>1</v>
      </c>
    </row>
    <row r="226">
      <c r="A226" t="n">
        <v>232</v>
      </c>
      <c r="B226" t="inlineStr">
        <is>
          <t>KHP1_R1</t>
        </is>
      </c>
      <c r="C226" t="n">
        <v>8.063000000000001</v>
      </c>
      <c r="D226" t="n">
        <v>1</v>
      </c>
    </row>
    <row r="227">
      <c r="A227" t="n">
        <v>233</v>
      </c>
      <c r="B227" t="inlineStr">
        <is>
          <t>KHP1_R1</t>
        </is>
      </c>
      <c r="C227" t="n">
        <v>8.130000000000001</v>
      </c>
      <c r="D227" t="n">
        <v>1</v>
      </c>
    </row>
    <row r="228">
      <c r="A228" t="n">
        <v>234</v>
      </c>
      <c r="B228" t="inlineStr">
        <is>
          <t>KHP1_R1</t>
        </is>
      </c>
      <c r="C228" t="n">
        <v>8.196999999999999</v>
      </c>
      <c r="D228" t="n">
        <v>1</v>
      </c>
    </row>
    <row r="229">
      <c r="A229" t="n">
        <v>235</v>
      </c>
      <c r="B229" t="inlineStr">
        <is>
          <t>KHP1_R1</t>
        </is>
      </c>
      <c r="C229" t="n">
        <v>8.263</v>
      </c>
      <c r="D229" t="n">
        <v>1</v>
      </c>
    </row>
    <row r="230">
      <c r="A230" t="n">
        <v>236</v>
      </c>
      <c r="B230" t="inlineStr">
        <is>
          <t>KHP1_R1</t>
        </is>
      </c>
      <c r="C230" t="n">
        <v>8.33</v>
      </c>
      <c r="D230" t="n">
        <v>1</v>
      </c>
    </row>
    <row r="231">
      <c r="A231" t="n">
        <v>237</v>
      </c>
      <c r="B231" t="inlineStr">
        <is>
          <t>KHP1_R1</t>
        </is>
      </c>
      <c r="C231" t="n">
        <v>8.397</v>
      </c>
      <c r="D231" t="n">
        <v>1</v>
      </c>
    </row>
    <row r="232">
      <c r="A232" t="n">
        <v>238</v>
      </c>
      <c r="B232" t="inlineStr">
        <is>
          <t>KHP1_R1</t>
        </is>
      </c>
      <c r="C232" t="n">
        <v>8.462999999999999</v>
      </c>
      <c r="D232" t="n">
        <v>1</v>
      </c>
    </row>
    <row r="233">
      <c r="A233" t="n">
        <v>239</v>
      </c>
      <c r="B233" t="inlineStr">
        <is>
          <t>KHP1_R1</t>
        </is>
      </c>
      <c r="C233" t="n">
        <v>8.529999999999999</v>
      </c>
      <c r="D233" t="n">
        <v>1</v>
      </c>
    </row>
    <row r="234">
      <c r="A234" t="n">
        <v>240</v>
      </c>
      <c r="B234" t="inlineStr">
        <is>
          <t>KHP1_R1</t>
        </is>
      </c>
      <c r="C234" t="n">
        <v>8.597</v>
      </c>
      <c r="D234" t="n">
        <v>1</v>
      </c>
    </row>
    <row r="235">
      <c r="A235" t="n">
        <v>241</v>
      </c>
      <c r="B235" t="inlineStr">
        <is>
          <t>KHP1_R1</t>
        </is>
      </c>
      <c r="C235" t="n">
        <v>8.663</v>
      </c>
      <c r="D235" t="n">
        <v>1</v>
      </c>
    </row>
    <row r="236">
      <c r="A236" t="n">
        <v>242</v>
      </c>
      <c r="B236" t="inlineStr">
        <is>
          <t>KHP1_R1</t>
        </is>
      </c>
      <c r="C236" t="n">
        <v>8.73</v>
      </c>
      <c r="D236" t="n">
        <v>1</v>
      </c>
    </row>
    <row r="237">
      <c r="A237" t="n">
        <v>243</v>
      </c>
      <c r="B237" t="inlineStr">
        <is>
          <t>KHP1_R1</t>
        </is>
      </c>
      <c r="C237" t="n">
        <v>8.797000000000001</v>
      </c>
      <c r="D237" t="n">
        <v>1</v>
      </c>
    </row>
    <row r="238">
      <c r="A238" t="n">
        <v>244</v>
      </c>
      <c r="B238" t="inlineStr">
        <is>
          <t>KHP1_R1</t>
        </is>
      </c>
      <c r="C238" t="n">
        <v>8.863</v>
      </c>
      <c r="D238" t="n">
        <v>1</v>
      </c>
    </row>
    <row r="239">
      <c r="A239" t="n">
        <v>245</v>
      </c>
      <c r="B239" t="inlineStr">
        <is>
          <t>KHP1_R1</t>
        </is>
      </c>
      <c r="C239" t="n">
        <v>8.93</v>
      </c>
      <c r="D239" t="n">
        <v>1</v>
      </c>
    </row>
    <row r="240">
      <c r="A240" t="n">
        <v>246</v>
      </c>
      <c r="B240" t="inlineStr">
        <is>
          <t>KHP1_R1</t>
        </is>
      </c>
      <c r="C240" t="n">
        <v>8.997</v>
      </c>
      <c r="D240" t="n">
        <v>1</v>
      </c>
    </row>
    <row r="241">
      <c r="A241" t="n">
        <v>247</v>
      </c>
      <c r="B241" t="inlineStr">
        <is>
          <t>KHP1_R1</t>
        </is>
      </c>
      <c r="C241" t="n">
        <v>9.063000000000001</v>
      </c>
      <c r="D241" t="n">
        <v>1</v>
      </c>
    </row>
    <row r="242">
      <c r="A242" t="n">
        <v>248</v>
      </c>
      <c r="B242" t="inlineStr">
        <is>
          <t>KHP1_R1</t>
        </is>
      </c>
      <c r="C242" t="n">
        <v>-1.437</v>
      </c>
      <c r="D242" t="n">
        <v>2</v>
      </c>
    </row>
    <row r="243">
      <c r="A243" t="n">
        <v>249</v>
      </c>
      <c r="B243" t="inlineStr">
        <is>
          <t>KHP1_R1</t>
        </is>
      </c>
      <c r="C243" t="n">
        <v>-1.37</v>
      </c>
      <c r="D243" t="n">
        <v>2</v>
      </c>
    </row>
    <row r="244">
      <c r="A244" t="n">
        <v>250</v>
      </c>
      <c r="B244" t="inlineStr">
        <is>
          <t>KHP1_R1</t>
        </is>
      </c>
      <c r="C244" t="n">
        <v>-1.303</v>
      </c>
      <c r="D244" t="n">
        <v>2</v>
      </c>
    </row>
    <row r="245">
      <c r="A245" t="n">
        <v>251</v>
      </c>
      <c r="B245" t="inlineStr">
        <is>
          <t>KHP1_R1</t>
        </is>
      </c>
      <c r="C245" t="n">
        <v>-1.237</v>
      </c>
      <c r="D245" t="n">
        <v>2</v>
      </c>
    </row>
    <row r="246">
      <c r="A246" t="n">
        <v>252</v>
      </c>
      <c r="B246" t="inlineStr">
        <is>
          <t>KHP1_R1</t>
        </is>
      </c>
      <c r="C246" t="n">
        <v>-1.17</v>
      </c>
      <c r="D246" t="n">
        <v>2</v>
      </c>
    </row>
    <row r="247">
      <c r="A247" t="n">
        <v>253</v>
      </c>
      <c r="B247" t="inlineStr">
        <is>
          <t>KHP1_R1</t>
        </is>
      </c>
      <c r="C247" t="n">
        <v>-1.103</v>
      </c>
      <c r="D247" t="n">
        <v>2</v>
      </c>
    </row>
    <row r="248">
      <c r="A248" t="n">
        <v>254</v>
      </c>
      <c r="B248" t="inlineStr">
        <is>
          <t>KHP1_R1</t>
        </is>
      </c>
      <c r="C248" t="n">
        <v>-1.037</v>
      </c>
      <c r="D248" t="n">
        <v>2</v>
      </c>
    </row>
    <row r="249">
      <c r="A249" t="n">
        <v>255</v>
      </c>
      <c r="B249" t="inlineStr">
        <is>
          <t>KHP1_R1</t>
        </is>
      </c>
      <c r="C249" t="n">
        <v>-0.97</v>
      </c>
      <c r="D249" t="n">
        <v>2</v>
      </c>
    </row>
    <row r="250">
      <c r="A250" t="n">
        <v>256</v>
      </c>
      <c r="B250" t="inlineStr">
        <is>
          <t>KHP1_R1</t>
        </is>
      </c>
      <c r="C250" t="n">
        <v>-0.903</v>
      </c>
      <c r="D250" t="n">
        <v>2</v>
      </c>
    </row>
    <row r="251">
      <c r="A251" t="n">
        <v>257</v>
      </c>
      <c r="B251" t="inlineStr">
        <is>
          <t>KHP1_R1</t>
        </is>
      </c>
      <c r="C251" t="n">
        <v>-0.837</v>
      </c>
      <c r="D251" t="n">
        <v>2</v>
      </c>
    </row>
    <row r="252">
      <c r="A252" t="n">
        <v>258</v>
      </c>
      <c r="B252" t="inlineStr">
        <is>
          <t>KHP1_R1</t>
        </is>
      </c>
      <c r="C252" t="n">
        <v>-0.77</v>
      </c>
      <c r="D252" t="n">
        <v>2</v>
      </c>
    </row>
    <row r="253">
      <c r="A253" t="n">
        <v>259</v>
      </c>
      <c r="B253" t="inlineStr">
        <is>
          <t>KHP1_R1</t>
        </is>
      </c>
      <c r="C253" t="n">
        <v>-0.703</v>
      </c>
      <c r="D253" t="n">
        <v>2</v>
      </c>
    </row>
    <row r="254">
      <c r="A254" t="n">
        <v>260</v>
      </c>
      <c r="B254" t="inlineStr">
        <is>
          <t>KHP1_R1</t>
        </is>
      </c>
      <c r="C254" t="n">
        <v>-0.637</v>
      </c>
      <c r="D254" t="n">
        <v>2</v>
      </c>
    </row>
    <row r="255">
      <c r="A255" t="n">
        <v>261</v>
      </c>
      <c r="B255" t="inlineStr">
        <is>
          <t>KHP1_R1</t>
        </is>
      </c>
      <c r="C255" t="n">
        <v>-0.57</v>
      </c>
      <c r="D255" t="n">
        <v>2</v>
      </c>
    </row>
    <row r="256">
      <c r="A256" t="n">
        <v>262</v>
      </c>
      <c r="B256" t="inlineStr">
        <is>
          <t>KHP1_R1</t>
        </is>
      </c>
      <c r="C256" t="n">
        <v>-0.503</v>
      </c>
      <c r="D256" t="n">
        <v>2</v>
      </c>
    </row>
    <row r="257">
      <c r="A257" t="n">
        <v>263</v>
      </c>
      <c r="B257" t="inlineStr">
        <is>
          <t>KHP1_R1</t>
        </is>
      </c>
      <c r="C257" t="n">
        <v>-0.437</v>
      </c>
      <c r="D257" t="n">
        <v>2</v>
      </c>
    </row>
    <row r="258">
      <c r="A258" t="n">
        <v>264</v>
      </c>
      <c r="B258" t="inlineStr">
        <is>
          <t>KHP1_R1</t>
        </is>
      </c>
      <c r="C258" t="n">
        <v>-0.37</v>
      </c>
      <c r="D258" t="n">
        <v>2</v>
      </c>
    </row>
    <row r="259">
      <c r="A259" t="n">
        <v>265</v>
      </c>
      <c r="B259" t="inlineStr">
        <is>
          <t>KHP1_R1</t>
        </is>
      </c>
      <c r="C259" t="n">
        <v>-0.303</v>
      </c>
      <c r="D259" t="n">
        <v>2</v>
      </c>
    </row>
    <row r="260">
      <c r="A260" t="n">
        <v>266</v>
      </c>
      <c r="B260" t="inlineStr">
        <is>
          <t>KHP1_R1</t>
        </is>
      </c>
      <c r="C260" t="n">
        <v>-0.237</v>
      </c>
      <c r="D260" t="n">
        <v>2</v>
      </c>
    </row>
    <row r="261">
      <c r="A261" t="n">
        <v>267</v>
      </c>
      <c r="B261" t="inlineStr">
        <is>
          <t>KHP1_R1</t>
        </is>
      </c>
      <c r="C261" t="n">
        <v>-0.17</v>
      </c>
      <c r="D261" t="n">
        <v>2</v>
      </c>
    </row>
    <row r="262">
      <c r="A262" t="n">
        <v>268</v>
      </c>
      <c r="B262" t="inlineStr">
        <is>
          <t>KHP1_R1</t>
        </is>
      </c>
      <c r="C262" t="n">
        <v>-0.103</v>
      </c>
      <c r="D262" t="n">
        <v>2</v>
      </c>
    </row>
    <row r="263">
      <c r="A263" t="n">
        <v>269</v>
      </c>
      <c r="B263" t="inlineStr">
        <is>
          <t>KHP1_R1</t>
        </is>
      </c>
      <c r="C263" t="n">
        <v>-0.037</v>
      </c>
      <c r="D263" t="n">
        <v>2</v>
      </c>
    </row>
    <row r="264">
      <c r="A264" t="n">
        <v>270</v>
      </c>
      <c r="B264" t="inlineStr">
        <is>
          <t>KHP1_R1</t>
        </is>
      </c>
      <c r="C264" t="n">
        <v>0.03</v>
      </c>
      <c r="D264" t="n">
        <v>2</v>
      </c>
    </row>
    <row r="265">
      <c r="A265" t="n">
        <v>271</v>
      </c>
      <c r="B265" t="inlineStr">
        <is>
          <t>KHP1_R1</t>
        </is>
      </c>
      <c r="C265" t="n">
        <v>0.097</v>
      </c>
      <c r="D265" t="n">
        <v>2</v>
      </c>
    </row>
    <row r="266">
      <c r="A266" t="n">
        <v>272</v>
      </c>
      <c r="B266" t="inlineStr">
        <is>
          <t>KHP1_R1</t>
        </is>
      </c>
      <c r="C266" t="n">
        <v>0.163</v>
      </c>
      <c r="D266" t="n">
        <v>2</v>
      </c>
    </row>
    <row r="267">
      <c r="A267" t="n">
        <v>273</v>
      </c>
      <c r="B267" t="inlineStr">
        <is>
          <t>KHP1_R1</t>
        </is>
      </c>
      <c r="C267" t="n">
        <v>0.23</v>
      </c>
      <c r="D267" t="n">
        <v>2</v>
      </c>
    </row>
    <row r="268">
      <c r="A268" t="n">
        <v>274</v>
      </c>
      <c r="B268" t="inlineStr">
        <is>
          <t>KHP1_R1</t>
        </is>
      </c>
      <c r="C268" t="n">
        <v>0.297</v>
      </c>
      <c r="D268" t="n">
        <v>2</v>
      </c>
    </row>
    <row r="269">
      <c r="A269" t="n">
        <v>275</v>
      </c>
      <c r="B269" t="inlineStr">
        <is>
          <t>KHP1_R1</t>
        </is>
      </c>
      <c r="C269" t="n">
        <v>0.363</v>
      </c>
      <c r="D269" t="n">
        <v>2</v>
      </c>
    </row>
    <row r="270">
      <c r="A270" t="n">
        <v>276</v>
      </c>
      <c r="B270" t="inlineStr">
        <is>
          <t>KHP1_R1</t>
        </is>
      </c>
      <c r="C270" t="n">
        <v>0.43</v>
      </c>
      <c r="D270" t="n">
        <v>2</v>
      </c>
    </row>
    <row r="271">
      <c r="A271" t="n">
        <v>277</v>
      </c>
      <c r="B271" t="inlineStr">
        <is>
          <t>KHP1_R1</t>
        </is>
      </c>
      <c r="C271" t="n">
        <v>0.497</v>
      </c>
      <c r="D271" t="n">
        <v>2</v>
      </c>
    </row>
    <row r="272">
      <c r="A272" t="n">
        <v>278</v>
      </c>
      <c r="B272" t="inlineStr">
        <is>
          <t>KHP1_R1</t>
        </is>
      </c>
      <c r="C272" t="n">
        <v>0.5629999999999999</v>
      </c>
      <c r="D272" t="n">
        <v>2</v>
      </c>
    </row>
    <row r="273">
      <c r="A273" t="n">
        <v>279</v>
      </c>
      <c r="B273" t="inlineStr">
        <is>
          <t>KHP1_R1</t>
        </is>
      </c>
      <c r="C273" t="n">
        <v>0.63</v>
      </c>
      <c r="D273" t="n">
        <v>2</v>
      </c>
    </row>
    <row r="274">
      <c r="A274" t="n">
        <v>280</v>
      </c>
      <c r="B274" t="inlineStr">
        <is>
          <t>KHP1_R1</t>
        </is>
      </c>
      <c r="C274" t="n">
        <v>0.697</v>
      </c>
      <c r="D274" t="n">
        <v>2</v>
      </c>
    </row>
    <row r="275">
      <c r="A275" t="n">
        <v>281</v>
      </c>
      <c r="B275" t="inlineStr">
        <is>
          <t>KHP1_R1</t>
        </is>
      </c>
      <c r="C275" t="n">
        <v>0.763</v>
      </c>
      <c r="D275" t="n">
        <v>2</v>
      </c>
    </row>
    <row r="276">
      <c r="A276" t="n">
        <v>282</v>
      </c>
      <c r="B276" t="inlineStr">
        <is>
          <t>KHP1_R1</t>
        </is>
      </c>
      <c r="C276" t="n">
        <v>0.83</v>
      </c>
      <c r="D276" t="n">
        <v>2</v>
      </c>
    </row>
    <row r="277">
      <c r="A277" t="n">
        <v>283</v>
      </c>
      <c r="B277" t="inlineStr">
        <is>
          <t>KHP1_R1</t>
        </is>
      </c>
      <c r="C277" t="n">
        <v>0.897</v>
      </c>
      <c r="D277" t="n">
        <v>2</v>
      </c>
    </row>
    <row r="278">
      <c r="A278" t="n">
        <v>284</v>
      </c>
      <c r="B278" t="inlineStr">
        <is>
          <t>KHP1_R1</t>
        </is>
      </c>
      <c r="C278" t="n">
        <v>0.963</v>
      </c>
      <c r="D278" t="n">
        <v>2</v>
      </c>
    </row>
    <row r="279">
      <c r="A279" t="n">
        <v>285</v>
      </c>
      <c r="B279" t="inlineStr">
        <is>
          <t>KHP1_R1</t>
        </is>
      </c>
      <c r="C279" t="n">
        <v>1.03</v>
      </c>
      <c r="D279" t="n">
        <v>2</v>
      </c>
    </row>
    <row r="280">
      <c r="A280" t="n">
        <v>286</v>
      </c>
      <c r="B280" t="inlineStr">
        <is>
          <t>KHP1_R1</t>
        </is>
      </c>
      <c r="C280" t="n">
        <v>1.097</v>
      </c>
      <c r="D280" t="n">
        <v>2</v>
      </c>
    </row>
    <row r="281">
      <c r="A281" t="n">
        <v>287</v>
      </c>
      <c r="B281" t="inlineStr">
        <is>
          <t>KHP1_R1</t>
        </is>
      </c>
      <c r="C281" t="n">
        <v>1.163</v>
      </c>
      <c r="D281" t="n">
        <v>2</v>
      </c>
    </row>
    <row r="282">
      <c r="A282" t="n">
        <v>288</v>
      </c>
      <c r="B282" t="inlineStr">
        <is>
          <t>KHP1_R1</t>
        </is>
      </c>
      <c r="C282" t="n">
        <v>1.23</v>
      </c>
      <c r="D282" t="n">
        <v>2</v>
      </c>
    </row>
    <row r="283">
      <c r="A283" t="n">
        <v>289</v>
      </c>
      <c r="B283" t="inlineStr">
        <is>
          <t>KHP1_R1</t>
        </is>
      </c>
      <c r="C283" t="n">
        <v>1.297</v>
      </c>
      <c r="D283" t="n">
        <v>2</v>
      </c>
    </row>
    <row r="284">
      <c r="A284" t="n">
        <v>290</v>
      </c>
      <c r="B284" t="inlineStr">
        <is>
          <t>KHP1_R1</t>
        </is>
      </c>
      <c r="C284" t="n">
        <v>1.363</v>
      </c>
      <c r="D284" t="n">
        <v>2</v>
      </c>
    </row>
    <row r="285">
      <c r="A285" t="n">
        <v>291</v>
      </c>
      <c r="B285" t="inlineStr">
        <is>
          <t>KHP1_R1</t>
        </is>
      </c>
      <c r="C285" t="n">
        <v>1.43</v>
      </c>
      <c r="D285" t="n">
        <v>2</v>
      </c>
    </row>
    <row r="286">
      <c r="A286" t="n">
        <v>292</v>
      </c>
      <c r="B286" t="inlineStr">
        <is>
          <t>KHP1_R1</t>
        </is>
      </c>
      <c r="C286" t="n">
        <v>1.497</v>
      </c>
      <c r="D286" t="n">
        <v>2</v>
      </c>
    </row>
    <row r="287">
      <c r="A287" t="n">
        <v>293</v>
      </c>
      <c r="B287" t="inlineStr">
        <is>
          <t>KHP1_R1</t>
        </is>
      </c>
      <c r="C287" t="n">
        <v>1.563</v>
      </c>
      <c r="D287" t="n">
        <v>2</v>
      </c>
    </row>
    <row r="288">
      <c r="A288" t="n">
        <v>294</v>
      </c>
      <c r="B288" t="inlineStr">
        <is>
          <t>KHP1_R1</t>
        </is>
      </c>
      <c r="C288" t="n">
        <v>1.63</v>
      </c>
      <c r="D288" t="n">
        <v>2</v>
      </c>
    </row>
    <row r="289">
      <c r="A289" t="n">
        <v>295</v>
      </c>
      <c r="B289" t="inlineStr">
        <is>
          <t>KHP1_R1</t>
        </is>
      </c>
      <c r="C289" t="n">
        <v>1.697</v>
      </c>
      <c r="D289" t="n">
        <v>2</v>
      </c>
    </row>
    <row r="290">
      <c r="A290" t="n">
        <v>296</v>
      </c>
      <c r="B290" t="inlineStr">
        <is>
          <t>KHP1_R1</t>
        </is>
      </c>
      <c r="C290" t="n">
        <v>1.763</v>
      </c>
      <c r="D290" t="n">
        <v>2</v>
      </c>
    </row>
    <row r="291">
      <c r="A291" t="n">
        <v>297</v>
      </c>
      <c r="B291" t="inlineStr">
        <is>
          <t>KHP1_R1</t>
        </is>
      </c>
      <c r="C291" t="n">
        <v>1.83</v>
      </c>
      <c r="D291" t="n">
        <v>2</v>
      </c>
    </row>
    <row r="292">
      <c r="A292" t="n">
        <v>298</v>
      </c>
      <c r="B292" t="inlineStr">
        <is>
          <t>KHP1_R1</t>
        </is>
      </c>
      <c r="C292" t="n">
        <v>1.897</v>
      </c>
      <c r="D292" t="n">
        <v>2</v>
      </c>
    </row>
    <row r="293">
      <c r="A293" t="n">
        <v>299</v>
      </c>
      <c r="B293" t="inlineStr">
        <is>
          <t>KHP1_R1</t>
        </is>
      </c>
      <c r="C293" t="n">
        <v>1.963</v>
      </c>
      <c r="D293" t="n">
        <v>2</v>
      </c>
    </row>
    <row r="294">
      <c r="A294" t="n">
        <v>300</v>
      </c>
      <c r="B294" t="inlineStr">
        <is>
          <t>KHP1_R1</t>
        </is>
      </c>
      <c r="C294" t="n">
        <v>2.03</v>
      </c>
      <c r="D294" t="n">
        <v>2</v>
      </c>
    </row>
    <row r="295">
      <c r="A295" t="n">
        <v>301</v>
      </c>
      <c r="B295" t="inlineStr">
        <is>
          <t>KHP1_R1</t>
        </is>
      </c>
      <c r="C295" t="n">
        <v>2.097</v>
      </c>
      <c r="D295" t="n">
        <v>2</v>
      </c>
    </row>
    <row r="296">
      <c r="A296" t="n">
        <v>302</v>
      </c>
      <c r="B296" t="inlineStr">
        <is>
          <t>KHP1_R1</t>
        </is>
      </c>
      <c r="C296" t="n">
        <v>2.163</v>
      </c>
      <c r="D296" t="n">
        <v>2</v>
      </c>
    </row>
    <row r="297">
      <c r="A297" t="n">
        <v>303</v>
      </c>
      <c r="B297" t="inlineStr">
        <is>
          <t>KHP1_R1</t>
        </is>
      </c>
      <c r="C297" t="n">
        <v>2.23</v>
      </c>
      <c r="D297" t="n">
        <v>2</v>
      </c>
    </row>
    <row r="298">
      <c r="A298" t="n">
        <v>304</v>
      </c>
      <c r="B298" t="inlineStr">
        <is>
          <t>KHP1_R1</t>
        </is>
      </c>
      <c r="C298" t="n">
        <v>2.297</v>
      </c>
      <c r="D298" t="n">
        <v>2</v>
      </c>
    </row>
    <row r="299">
      <c r="A299" t="n">
        <v>305</v>
      </c>
      <c r="B299" t="inlineStr">
        <is>
          <t>KHP1_R1</t>
        </is>
      </c>
      <c r="C299" t="n">
        <v>2.363</v>
      </c>
      <c r="D299" t="n">
        <v>2</v>
      </c>
    </row>
    <row r="300">
      <c r="A300" t="n">
        <v>306</v>
      </c>
      <c r="B300" t="inlineStr">
        <is>
          <t>KHP1_R1</t>
        </is>
      </c>
      <c r="C300" t="n">
        <v>2.43</v>
      </c>
      <c r="D300" t="n">
        <v>2</v>
      </c>
    </row>
    <row r="301">
      <c r="A301" t="n">
        <v>307</v>
      </c>
      <c r="B301" t="inlineStr">
        <is>
          <t>KHP1_R1</t>
        </is>
      </c>
      <c r="C301" t="n">
        <v>2.497</v>
      </c>
      <c r="D301" t="n">
        <v>2</v>
      </c>
    </row>
    <row r="302">
      <c r="A302" t="n">
        <v>308</v>
      </c>
      <c r="B302" t="inlineStr">
        <is>
          <t>KHP1_R1</t>
        </is>
      </c>
      <c r="C302" t="n">
        <v>2.563</v>
      </c>
      <c r="D302" t="n">
        <v>2</v>
      </c>
    </row>
    <row r="303">
      <c r="A303" t="n">
        <v>309</v>
      </c>
      <c r="B303" t="inlineStr">
        <is>
          <t>KHP1_R1</t>
        </is>
      </c>
      <c r="C303" t="n">
        <v>2.63</v>
      </c>
      <c r="D303" t="n">
        <v>2</v>
      </c>
    </row>
    <row r="304">
      <c r="A304" t="n">
        <v>310</v>
      </c>
      <c r="B304" t="inlineStr">
        <is>
          <t>KHP1_R1</t>
        </is>
      </c>
      <c r="C304" t="n">
        <v>2.697</v>
      </c>
      <c r="D304" t="n">
        <v>2</v>
      </c>
    </row>
    <row r="305">
      <c r="A305" t="n">
        <v>311</v>
      </c>
      <c r="B305" t="inlineStr">
        <is>
          <t>KHP1_R1</t>
        </is>
      </c>
      <c r="C305" t="n">
        <v>2.763</v>
      </c>
      <c r="D305" t="n">
        <v>2</v>
      </c>
    </row>
    <row r="306">
      <c r="A306" t="n">
        <v>312</v>
      </c>
      <c r="B306" t="inlineStr">
        <is>
          <t>KHP1_R1</t>
        </is>
      </c>
      <c r="C306" t="n">
        <v>2.83</v>
      </c>
      <c r="D306" t="n">
        <v>2</v>
      </c>
    </row>
    <row r="307">
      <c r="A307" t="n">
        <v>313</v>
      </c>
      <c r="B307" t="inlineStr">
        <is>
          <t>KHP1_R1</t>
        </is>
      </c>
      <c r="C307" t="n">
        <v>2.897</v>
      </c>
      <c r="D307" t="n">
        <v>2</v>
      </c>
    </row>
    <row r="308">
      <c r="A308" t="n">
        <v>314</v>
      </c>
      <c r="B308" t="inlineStr">
        <is>
          <t>KHP1_R1</t>
        </is>
      </c>
      <c r="C308" t="n">
        <v>2.963</v>
      </c>
      <c r="D308" t="n">
        <v>2</v>
      </c>
    </row>
    <row r="309">
      <c r="A309" t="n">
        <v>315</v>
      </c>
      <c r="B309" t="inlineStr">
        <is>
          <t>KHP1_R1</t>
        </is>
      </c>
      <c r="C309" t="n">
        <v>3.03</v>
      </c>
      <c r="D309" t="n">
        <v>2</v>
      </c>
    </row>
    <row r="310">
      <c r="A310" t="n">
        <v>316</v>
      </c>
      <c r="B310" t="inlineStr">
        <is>
          <t>KHP1_R1</t>
        </is>
      </c>
      <c r="C310" t="n">
        <v>3.097</v>
      </c>
      <c r="D310" t="n">
        <v>2</v>
      </c>
    </row>
    <row r="311">
      <c r="A311" t="n">
        <v>317</v>
      </c>
      <c r="B311" t="inlineStr">
        <is>
          <t>KHP1_R1</t>
        </is>
      </c>
      <c r="C311" t="n">
        <v>3.163</v>
      </c>
      <c r="D311" t="n">
        <v>2</v>
      </c>
    </row>
    <row r="312">
      <c r="A312" t="n">
        <v>318</v>
      </c>
      <c r="B312" t="inlineStr">
        <is>
          <t>KHP1_R1</t>
        </is>
      </c>
      <c r="C312" t="n">
        <v>3.23</v>
      </c>
      <c r="D312" t="n">
        <v>2</v>
      </c>
    </row>
    <row r="313">
      <c r="A313" t="n">
        <v>319</v>
      </c>
      <c r="B313" t="inlineStr">
        <is>
          <t>KHP1_R1</t>
        </is>
      </c>
      <c r="C313" t="n">
        <v>3.297</v>
      </c>
      <c r="D313" t="n">
        <v>2</v>
      </c>
    </row>
    <row r="314">
      <c r="A314" t="n">
        <v>320</v>
      </c>
      <c r="B314" t="inlineStr">
        <is>
          <t>KHP1_R1</t>
        </is>
      </c>
      <c r="C314" t="n">
        <v>3.363</v>
      </c>
      <c r="D314" t="n">
        <v>2</v>
      </c>
    </row>
    <row r="315">
      <c r="A315" t="n">
        <v>321</v>
      </c>
      <c r="B315" t="inlineStr">
        <is>
          <t>KHP1_R1</t>
        </is>
      </c>
      <c r="C315" t="n">
        <v>3.43</v>
      </c>
      <c r="D315" t="n">
        <v>2</v>
      </c>
    </row>
    <row r="316">
      <c r="A316" t="n">
        <v>322</v>
      </c>
      <c r="B316" t="inlineStr">
        <is>
          <t>KHP1_R1</t>
        </is>
      </c>
      <c r="C316" t="n">
        <v>3.497</v>
      </c>
      <c r="D316" t="n">
        <v>2</v>
      </c>
    </row>
    <row r="317">
      <c r="A317" t="n">
        <v>323</v>
      </c>
      <c r="B317" t="inlineStr">
        <is>
          <t>KHP1_R1</t>
        </is>
      </c>
      <c r="C317" t="n">
        <v>3.563</v>
      </c>
      <c r="D317" t="n">
        <v>2</v>
      </c>
    </row>
    <row r="318">
      <c r="A318" t="n">
        <v>324</v>
      </c>
      <c r="B318" t="inlineStr">
        <is>
          <t>KHP1_R1</t>
        </is>
      </c>
      <c r="C318" t="n">
        <v>3.63</v>
      </c>
      <c r="D318" t="n">
        <v>2</v>
      </c>
    </row>
    <row r="319">
      <c r="A319" t="n">
        <v>325</v>
      </c>
      <c r="B319" t="inlineStr">
        <is>
          <t>KHP1_R1</t>
        </is>
      </c>
      <c r="C319" t="n">
        <v>3.697</v>
      </c>
      <c r="D319" t="n">
        <v>2</v>
      </c>
    </row>
    <row r="320">
      <c r="A320" t="n">
        <v>326</v>
      </c>
      <c r="B320" t="inlineStr">
        <is>
          <t>KHP1_R1</t>
        </is>
      </c>
      <c r="C320" t="n">
        <v>3.763</v>
      </c>
      <c r="D320" t="n">
        <v>2</v>
      </c>
    </row>
    <row r="321">
      <c r="A321" t="n">
        <v>327</v>
      </c>
      <c r="B321" t="inlineStr">
        <is>
          <t>KHP1_R1</t>
        </is>
      </c>
      <c r="C321" t="n">
        <v>3.83</v>
      </c>
      <c r="D321" t="n">
        <v>2</v>
      </c>
    </row>
    <row r="322">
      <c r="A322" t="n">
        <v>328</v>
      </c>
      <c r="B322" t="inlineStr">
        <is>
          <t>KHP1_R1</t>
        </is>
      </c>
      <c r="C322" t="n">
        <v>3.897</v>
      </c>
      <c r="D322" t="n">
        <v>2</v>
      </c>
    </row>
    <row r="323">
      <c r="A323" t="n">
        <v>329</v>
      </c>
      <c r="B323" t="inlineStr">
        <is>
          <t>KHP1_R1</t>
        </is>
      </c>
      <c r="C323" t="n">
        <v>3.963</v>
      </c>
      <c r="D323" t="n">
        <v>2</v>
      </c>
    </row>
    <row r="324">
      <c r="A324" t="n">
        <v>330</v>
      </c>
      <c r="B324" t="inlineStr">
        <is>
          <t>KHP1_R1</t>
        </is>
      </c>
      <c r="C324" t="n">
        <v>4.03</v>
      </c>
      <c r="D324" t="n">
        <v>2</v>
      </c>
    </row>
    <row r="325">
      <c r="A325" t="n">
        <v>331</v>
      </c>
      <c r="B325" t="inlineStr">
        <is>
          <t>KHP1_R1</t>
        </is>
      </c>
      <c r="C325" t="n">
        <v>4.097</v>
      </c>
      <c r="D325" t="n">
        <v>2</v>
      </c>
    </row>
    <row r="326">
      <c r="A326" t="n">
        <v>332</v>
      </c>
      <c r="B326" t="inlineStr">
        <is>
          <t>KHP1_R1</t>
        </is>
      </c>
      <c r="C326" t="n">
        <v>4.163</v>
      </c>
      <c r="D326" t="n">
        <v>2</v>
      </c>
    </row>
    <row r="327">
      <c r="A327" t="n">
        <v>333</v>
      </c>
      <c r="B327" t="inlineStr">
        <is>
          <t>KHP1_R1</t>
        </is>
      </c>
      <c r="C327" t="n">
        <v>4.23</v>
      </c>
      <c r="D327" t="n">
        <v>2</v>
      </c>
    </row>
    <row r="328">
      <c r="A328" t="n">
        <v>334</v>
      </c>
      <c r="B328" t="inlineStr">
        <is>
          <t>KHP1_R1</t>
        </is>
      </c>
      <c r="C328" t="n">
        <v>4.297</v>
      </c>
      <c r="D328" t="n">
        <v>2</v>
      </c>
    </row>
    <row r="329">
      <c r="A329" t="n">
        <v>335</v>
      </c>
      <c r="B329" t="inlineStr">
        <is>
          <t>KHP1_R1</t>
        </is>
      </c>
      <c r="C329" t="n">
        <v>4.363</v>
      </c>
      <c r="D329" t="n">
        <v>2</v>
      </c>
    </row>
    <row r="330">
      <c r="A330" t="n">
        <v>336</v>
      </c>
      <c r="B330" t="inlineStr">
        <is>
          <t>KHP1_R1</t>
        </is>
      </c>
      <c r="C330" t="n">
        <v>4.43</v>
      </c>
      <c r="D330" t="n">
        <v>2</v>
      </c>
    </row>
    <row r="331">
      <c r="A331" t="n">
        <v>337</v>
      </c>
      <c r="B331" t="inlineStr">
        <is>
          <t>KHP1_R1</t>
        </is>
      </c>
      <c r="C331" t="n">
        <v>4.497</v>
      </c>
      <c r="D331" t="n">
        <v>2</v>
      </c>
    </row>
    <row r="332">
      <c r="A332" t="n">
        <v>338</v>
      </c>
      <c r="B332" t="inlineStr">
        <is>
          <t>KHP1_R1</t>
        </is>
      </c>
      <c r="C332" t="n">
        <v>4.563</v>
      </c>
      <c r="D332" t="n">
        <v>2</v>
      </c>
    </row>
    <row r="333">
      <c r="A333" t="n">
        <v>339</v>
      </c>
      <c r="B333" t="inlineStr">
        <is>
          <t>KHP1_R1</t>
        </is>
      </c>
      <c r="C333" t="n">
        <v>4.63</v>
      </c>
      <c r="D333" t="n">
        <v>2</v>
      </c>
    </row>
    <row r="334">
      <c r="A334" t="n">
        <v>340</v>
      </c>
      <c r="B334" t="inlineStr">
        <is>
          <t>KHP1_R1</t>
        </is>
      </c>
      <c r="C334" t="n">
        <v>4.697</v>
      </c>
      <c r="D334" t="n">
        <v>2</v>
      </c>
    </row>
    <row r="335">
      <c r="A335" t="n">
        <v>341</v>
      </c>
      <c r="B335" t="inlineStr">
        <is>
          <t>KHP1_R1</t>
        </is>
      </c>
      <c r="C335" t="n">
        <v>4.763</v>
      </c>
      <c r="D335" t="n">
        <v>2</v>
      </c>
    </row>
    <row r="336">
      <c r="A336" t="n">
        <v>342</v>
      </c>
      <c r="B336" t="inlineStr">
        <is>
          <t>KHP1_R1</t>
        </is>
      </c>
      <c r="C336" t="n">
        <v>4.83</v>
      </c>
      <c r="D336" t="n">
        <v>2</v>
      </c>
    </row>
    <row r="337">
      <c r="A337" t="n">
        <v>343</v>
      </c>
      <c r="B337" t="inlineStr">
        <is>
          <t>KHP1_R1</t>
        </is>
      </c>
      <c r="C337" t="n">
        <v>4.897</v>
      </c>
      <c r="D337" t="n">
        <v>2</v>
      </c>
    </row>
    <row r="338">
      <c r="A338" t="n">
        <v>344</v>
      </c>
      <c r="B338" t="inlineStr">
        <is>
          <t>KHP1_R1</t>
        </is>
      </c>
      <c r="C338" t="n">
        <v>4.963</v>
      </c>
      <c r="D338" t="n">
        <v>2</v>
      </c>
    </row>
    <row r="339">
      <c r="A339" t="n">
        <v>345</v>
      </c>
      <c r="B339" t="inlineStr">
        <is>
          <t>KHP1_R1</t>
        </is>
      </c>
      <c r="C339" t="n">
        <v>5.03</v>
      </c>
      <c r="D339" t="n">
        <v>2</v>
      </c>
    </row>
    <row r="340">
      <c r="A340" t="n">
        <v>346</v>
      </c>
      <c r="B340" t="inlineStr">
        <is>
          <t>KHP1_R1</t>
        </is>
      </c>
      <c r="C340" t="n">
        <v>5.097</v>
      </c>
      <c r="D340" t="n">
        <v>2</v>
      </c>
    </row>
    <row r="341">
      <c r="A341" t="n">
        <v>347</v>
      </c>
      <c r="B341" t="inlineStr">
        <is>
          <t>KHP1_R1</t>
        </is>
      </c>
      <c r="C341" t="n">
        <v>5.163</v>
      </c>
      <c r="D341" t="n">
        <v>2</v>
      </c>
    </row>
    <row r="342">
      <c r="A342" t="n">
        <v>348</v>
      </c>
      <c r="B342" t="inlineStr">
        <is>
          <t>KHP1_R1</t>
        </is>
      </c>
      <c r="C342" t="n">
        <v>5.23</v>
      </c>
      <c r="D342" t="n">
        <v>2</v>
      </c>
    </row>
    <row r="343">
      <c r="A343" t="n">
        <v>349</v>
      </c>
      <c r="B343" t="inlineStr">
        <is>
          <t>KHP1_R1</t>
        </is>
      </c>
      <c r="C343" t="n">
        <v>5.297</v>
      </c>
      <c r="D343" t="n">
        <v>2</v>
      </c>
    </row>
    <row r="344">
      <c r="A344" t="n">
        <v>350</v>
      </c>
      <c r="B344" t="inlineStr">
        <is>
          <t>KHP1_R1</t>
        </is>
      </c>
      <c r="C344" t="n">
        <v>5.363</v>
      </c>
      <c r="D344" t="n">
        <v>2</v>
      </c>
    </row>
    <row r="345">
      <c r="A345" t="n">
        <v>351</v>
      </c>
      <c r="B345" t="inlineStr">
        <is>
          <t>KHP1_R1</t>
        </is>
      </c>
      <c r="C345" t="n">
        <v>5.43</v>
      </c>
      <c r="D345" t="n">
        <v>2</v>
      </c>
    </row>
    <row r="346">
      <c r="A346" t="n">
        <v>352</v>
      </c>
      <c r="B346" t="inlineStr">
        <is>
          <t>KHP1_R1</t>
        </is>
      </c>
      <c r="C346" t="n">
        <v>5.497</v>
      </c>
      <c r="D346" t="n">
        <v>2</v>
      </c>
    </row>
    <row r="347">
      <c r="A347" t="n">
        <v>353</v>
      </c>
      <c r="B347" t="inlineStr">
        <is>
          <t>KHP1_R1</t>
        </is>
      </c>
      <c r="C347" t="n">
        <v>5.563</v>
      </c>
      <c r="D347" t="n">
        <v>2</v>
      </c>
    </row>
    <row r="348">
      <c r="A348" t="n">
        <v>354</v>
      </c>
      <c r="B348" t="inlineStr">
        <is>
          <t>KHP1_R1</t>
        </is>
      </c>
      <c r="C348" t="n">
        <v>5.63</v>
      </c>
      <c r="D348" t="n">
        <v>2</v>
      </c>
    </row>
    <row r="349">
      <c r="A349" t="n">
        <v>355</v>
      </c>
      <c r="B349" t="inlineStr">
        <is>
          <t>KHP1_R1</t>
        </is>
      </c>
      <c r="C349" t="n">
        <v>5.697</v>
      </c>
      <c r="D349" t="n">
        <v>2</v>
      </c>
    </row>
    <row r="350">
      <c r="A350" t="n">
        <v>356</v>
      </c>
      <c r="B350" t="inlineStr">
        <is>
          <t>KHP1_R1</t>
        </is>
      </c>
      <c r="C350" t="n">
        <v>5.763</v>
      </c>
      <c r="D350" t="n">
        <v>2</v>
      </c>
    </row>
    <row r="351">
      <c r="A351" t="n">
        <v>357</v>
      </c>
      <c r="B351" t="inlineStr">
        <is>
          <t>KHP1_R1</t>
        </is>
      </c>
      <c r="C351" t="n">
        <v>5.83</v>
      </c>
      <c r="D351" t="n">
        <v>2</v>
      </c>
    </row>
    <row r="352">
      <c r="A352" t="n">
        <v>358</v>
      </c>
      <c r="B352" t="inlineStr">
        <is>
          <t>KHP1_R1</t>
        </is>
      </c>
      <c r="C352" t="n">
        <v>5.897</v>
      </c>
      <c r="D352" t="n">
        <v>2</v>
      </c>
    </row>
    <row r="353">
      <c r="A353" t="n">
        <v>359</v>
      </c>
      <c r="B353" t="inlineStr">
        <is>
          <t>KHP1_R1</t>
        </is>
      </c>
      <c r="C353" t="n">
        <v>5.963</v>
      </c>
      <c r="D353" t="n">
        <v>2</v>
      </c>
    </row>
    <row r="354">
      <c r="A354" t="n">
        <v>360</v>
      </c>
      <c r="B354" t="inlineStr">
        <is>
          <t>KHP1_R1</t>
        </is>
      </c>
      <c r="C354" t="n">
        <v>6.03</v>
      </c>
      <c r="D354" t="n">
        <v>2</v>
      </c>
    </row>
    <row r="355">
      <c r="A355" t="n">
        <v>361</v>
      </c>
      <c r="B355" t="inlineStr">
        <is>
          <t>KHP1_R1</t>
        </is>
      </c>
      <c r="C355" t="n">
        <v>6.097</v>
      </c>
      <c r="D355" t="n">
        <v>2</v>
      </c>
    </row>
    <row r="356">
      <c r="A356" t="n">
        <v>362</v>
      </c>
      <c r="B356" t="inlineStr">
        <is>
          <t>KHP1_R1</t>
        </is>
      </c>
      <c r="C356" t="n">
        <v>6.163</v>
      </c>
      <c r="D356" t="n">
        <v>2</v>
      </c>
    </row>
    <row r="357">
      <c r="A357" t="n">
        <v>363</v>
      </c>
      <c r="B357" t="inlineStr">
        <is>
          <t>KHP1_R1</t>
        </is>
      </c>
      <c r="C357" t="n">
        <v>6.23</v>
      </c>
      <c r="D357" t="n">
        <v>2</v>
      </c>
    </row>
    <row r="358">
      <c r="A358" t="n">
        <v>364</v>
      </c>
      <c r="B358" t="inlineStr">
        <is>
          <t>KHP1_R1</t>
        </is>
      </c>
      <c r="C358" t="n">
        <v>6.297</v>
      </c>
      <c r="D358" t="n">
        <v>2</v>
      </c>
    </row>
    <row r="359">
      <c r="A359" t="n">
        <v>365</v>
      </c>
      <c r="B359" t="inlineStr">
        <is>
          <t>KHP1_R1</t>
        </is>
      </c>
      <c r="C359" t="n">
        <v>6.363</v>
      </c>
      <c r="D359" t="n">
        <v>2</v>
      </c>
    </row>
    <row r="360">
      <c r="A360" t="n">
        <v>366</v>
      </c>
      <c r="B360" t="inlineStr">
        <is>
          <t>KHP1_R1</t>
        </is>
      </c>
      <c r="C360" t="n">
        <v>6.43</v>
      </c>
      <c r="D360" t="n">
        <v>2</v>
      </c>
    </row>
    <row r="361">
      <c r="A361" t="n">
        <v>367</v>
      </c>
      <c r="B361" t="inlineStr">
        <is>
          <t>KHP1_R1</t>
        </is>
      </c>
      <c r="C361" t="n">
        <v>6.497</v>
      </c>
      <c r="D361" t="n">
        <v>2</v>
      </c>
    </row>
    <row r="362">
      <c r="A362" t="n">
        <v>368</v>
      </c>
      <c r="B362" t="inlineStr">
        <is>
          <t>KHP1_R1</t>
        </is>
      </c>
      <c r="C362" t="n">
        <v>6.563</v>
      </c>
      <c r="D362" t="n">
        <v>2</v>
      </c>
    </row>
    <row r="363">
      <c r="A363" t="n">
        <v>369</v>
      </c>
      <c r="B363" t="inlineStr">
        <is>
          <t>KHP1_R1</t>
        </is>
      </c>
      <c r="C363" t="n">
        <v>6.63</v>
      </c>
      <c r="D363" t="n">
        <v>2</v>
      </c>
    </row>
    <row r="364">
      <c r="A364" t="n">
        <v>370</v>
      </c>
      <c r="B364" t="inlineStr">
        <is>
          <t>KHP1_R1</t>
        </is>
      </c>
      <c r="C364" t="n">
        <v>6.697</v>
      </c>
      <c r="D364" t="n">
        <v>2</v>
      </c>
    </row>
    <row r="365">
      <c r="A365" t="n">
        <v>371</v>
      </c>
      <c r="B365" t="inlineStr">
        <is>
          <t>KHP1_R1</t>
        </is>
      </c>
      <c r="C365" t="n">
        <v>6.763</v>
      </c>
      <c r="D365" t="n">
        <v>2</v>
      </c>
    </row>
    <row r="366">
      <c r="A366" t="n">
        <v>372</v>
      </c>
      <c r="B366" t="inlineStr">
        <is>
          <t>KHP1_R1</t>
        </is>
      </c>
      <c r="C366" t="n">
        <v>6.83</v>
      </c>
      <c r="D366" t="n">
        <v>2</v>
      </c>
    </row>
    <row r="367">
      <c r="A367" t="n">
        <v>373</v>
      </c>
      <c r="B367" t="inlineStr">
        <is>
          <t>KHP1_R1</t>
        </is>
      </c>
      <c r="C367" t="n">
        <v>6.897</v>
      </c>
      <c r="D367" t="n">
        <v>2</v>
      </c>
    </row>
    <row r="368">
      <c r="A368" t="n">
        <v>374</v>
      </c>
      <c r="B368" t="inlineStr">
        <is>
          <t>KHP1_R1</t>
        </is>
      </c>
      <c r="C368" t="n">
        <v>6.963</v>
      </c>
      <c r="D368" t="n">
        <v>2</v>
      </c>
    </row>
    <row r="369">
      <c r="A369" t="n">
        <v>375</v>
      </c>
      <c r="B369" t="inlineStr">
        <is>
          <t>KHP1_R1</t>
        </is>
      </c>
      <c r="C369" t="n">
        <v>7.03</v>
      </c>
      <c r="D369" t="n">
        <v>2</v>
      </c>
    </row>
    <row r="370">
      <c r="A370" t="n">
        <v>376</v>
      </c>
      <c r="B370" t="inlineStr">
        <is>
          <t>KHP1_R1</t>
        </is>
      </c>
      <c r="C370" t="n">
        <v>7.097</v>
      </c>
      <c r="D370" t="n">
        <v>2</v>
      </c>
    </row>
    <row r="371">
      <c r="A371" t="n">
        <v>377</v>
      </c>
      <c r="B371" t="inlineStr">
        <is>
          <t>KHP1_R1</t>
        </is>
      </c>
      <c r="C371" t="n">
        <v>7.163</v>
      </c>
      <c r="D371" t="n">
        <v>2</v>
      </c>
    </row>
    <row r="372">
      <c r="A372" t="n">
        <v>378</v>
      </c>
      <c r="B372" t="inlineStr">
        <is>
          <t>KHP1_R1</t>
        </is>
      </c>
      <c r="C372" t="n">
        <v>7.23</v>
      </c>
      <c r="D372" t="n">
        <v>2</v>
      </c>
    </row>
    <row r="373">
      <c r="A373" t="n">
        <v>379</v>
      </c>
      <c r="B373" t="inlineStr">
        <is>
          <t>KHP1_R1</t>
        </is>
      </c>
      <c r="C373" t="n">
        <v>7.297</v>
      </c>
      <c r="D373" t="n">
        <v>2</v>
      </c>
    </row>
    <row r="374">
      <c r="A374" t="n">
        <v>380</v>
      </c>
      <c r="B374" t="inlineStr">
        <is>
          <t>KHP1_R1</t>
        </is>
      </c>
      <c r="C374" t="n">
        <v>7.363</v>
      </c>
      <c r="D374" t="n">
        <v>2</v>
      </c>
    </row>
    <row r="375">
      <c r="A375" t="n">
        <v>381</v>
      </c>
      <c r="B375" t="inlineStr">
        <is>
          <t>KHP1_R1</t>
        </is>
      </c>
      <c r="C375" t="n">
        <v>7.43</v>
      </c>
      <c r="D375" t="n">
        <v>2</v>
      </c>
    </row>
    <row r="376">
      <c r="A376" t="n">
        <v>382</v>
      </c>
      <c r="B376" t="inlineStr">
        <is>
          <t>KHP1_R1</t>
        </is>
      </c>
      <c r="C376" t="n">
        <v>7.497</v>
      </c>
      <c r="D376" t="n">
        <v>2</v>
      </c>
    </row>
    <row r="377">
      <c r="A377" t="n">
        <v>383</v>
      </c>
      <c r="B377" t="inlineStr">
        <is>
          <t>KHP1_R1</t>
        </is>
      </c>
      <c r="C377" t="n">
        <v>7.563</v>
      </c>
      <c r="D377" t="n">
        <v>2</v>
      </c>
    </row>
    <row r="378">
      <c r="A378" t="n">
        <v>384</v>
      </c>
      <c r="B378" t="inlineStr">
        <is>
          <t>KHP1_R1</t>
        </is>
      </c>
      <c r="C378" t="n">
        <v>7.63</v>
      </c>
      <c r="D378" t="n">
        <v>2</v>
      </c>
    </row>
    <row r="379">
      <c r="A379" t="n">
        <v>385</v>
      </c>
      <c r="B379" t="inlineStr">
        <is>
          <t>KHP1_R1</t>
        </is>
      </c>
      <c r="C379" t="n">
        <v>7.697</v>
      </c>
      <c r="D379" t="n">
        <v>2</v>
      </c>
    </row>
    <row r="380">
      <c r="A380" t="n">
        <v>386</v>
      </c>
      <c r="B380" t="inlineStr">
        <is>
          <t>KHP1_R1</t>
        </is>
      </c>
      <c r="C380" t="n">
        <v>7.763</v>
      </c>
      <c r="D380" t="n">
        <v>2</v>
      </c>
    </row>
    <row r="381">
      <c r="A381" t="n">
        <v>387</v>
      </c>
      <c r="B381" t="inlineStr">
        <is>
          <t>KHP1_R1</t>
        </is>
      </c>
      <c r="C381" t="n">
        <v>7.83</v>
      </c>
      <c r="D381" t="n">
        <v>2</v>
      </c>
    </row>
    <row r="382">
      <c r="A382" t="n">
        <v>388</v>
      </c>
      <c r="B382" t="inlineStr">
        <is>
          <t>KHP1_R1</t>
        </is>
      </c>
      <c r="C382" t="n">
        <v>7.897</v>
      </c>
      <c r="D382" t="n">
        <v>2</v>
      </c>
    </row>
    <row r="383">
      <c r="A383" t="n">
        <v>389</v>
      </c>
      <c r="B383" t="inlineStr">
        <is>
          <t>KHP1_R1</t>
        </is>
      </c>
      <c r="C383" t="n">
        <v>7.963</v>
      </c>
      <c r="D383" t="n">
        <v>2</v>
      </c>
    </row>
    <row r="384">
      <c r="A384" t="n">
        <v>390</v>
      </c>
      <c r="B384" t="inlineStr">
        <is>
          <t>KHP1_R1</t>
        </is>
      </c>
      <c r="C384" t="n">
        <v>8.029999999999999</v>
      </c>
      <c r="D384" t="n">
        <v>2</v>
      </c>
    </row>
    <row r="385">
      <c r="A385" t="n">
        <v>391</v>
      </c>
      <c r="B385" t="inlineStr">
        <is>
          <t>KHP1_R1</t>
        </is>
      </c>
      <c r="C385" t="n">
        <v>8.097</v>
      </c>
      <c r="D385" t="n">
        <v>2</v>
      </c>
    </row>
    <row r="386">
      <c r="A386" t="n">
        <v>392</v>
      </c>
      <c r="B386" t="inlineStr">
        <is>
          <t>KHP1_R1</t>
        </is>
      </c>
      <c r="C386" t="n">
        <v>8.163</v>
      </c>
      <c r="D386" t="n">
        <v>2</v>
      </c>
    </row>
    <row r="387">
      <c r="A387" t="n">
        <v>393</v>
      </c>
      <c r="B387" t="inlineStr">
        <is>
          <t>KHP1_R1</t>
        </is>
      </c>
      <c r="C387" t="n">
        <v>8.23</v>
      </c>
      <c r="D387" t="n">
        <v>2</v>
      </c>
    </row>
    <row r="388">
      <c r="A388" t="n">
        <v>394</v>
      </c>
      <c r="B388" t="inlineStr">
        <is>
          <t>KHP1_R1</t>
        </is>
      </c>
      <c r="C388" t="n">
        <v>8.297000000000001</v>
      </c>
      <c r="D388" t="n">
        <v>2</v>
      </c>
    </row>
    <row r="389">
      <c r="A389" t="n">
        <v>395</v>
      </c>
      <c r="B389" t="inlineStr">
        <is>
          <t>KHP1_R1</t>
        </is>
      </c>
      <c r="C389" t="n">
        <v>8.363</v>
      </c>
      <c r="D389" t="n">
        <v>2</v>
      </c>
    </row>
    <row r="390">
      <c r="A390" t="n">
        <v>396</v>
      </c>
      <c r="B390" t="inlineStr">
        <is>
          <t>KHP1_R1</t>
        </is>
      </c>
      <c r="C390" t="n">
        <v>8.43</v>
      </c>
      <c r="D390" t="n">
        <v>2</v>
      </c>
    </row>
    <row r="391">
      <c r="A391" t="n">
        <v>397</v>
      </c>
      <c r="B391" t="inlineStr">
        <is>
          <t>KHP1_R1</t>
        </is>
      </c>
      <c r="C391" t="n">
        <v>8.497</v>
      </c>
      <c r="D391" t="n">
        <v>2</v>
      </c>
    </row>
    <row r="392">
      <c r="A392" t="n">
        <v>398</v>
      </c>
      <c r="B392" t="inlineStr">
        <is>
          <t>KHP1_R1</t>
        </is>
      </c>
      <c r="C392" t="n">
        <v>8.563000000000001</v>
      </c>
      <c r="D392" t="n">
        <v>2</v>
      </c>
    </row>
    <row r="393">
      <c r="A393" t="n">
        <v>399</v>
      </c>
      <c r="B393" t="inlineStr">
        <is>
          <t>KHP1_R1</t>
        </is>
      </c>
      <c r="C393" t="n">
        <v>8.630000000000001</v>
      </c>
      <c r="D393" t="n">
        <v>2</v>
      </c>
    </row>
    <row r="394">
      <c r="A394" t="n">
        <v>400</v>
      </c>
      <c r="B394" t="inlineStr">
        <is>
          <t>KHP1_R1</t>
        </is>
      </c>
      <c r="C394" t="n">
        <v>8.696999999999999</v>
      </c>
      <c r="D394" t="n">
        <v>2</v>
      </c>
    </row>
    <row r="395">
      <c r="A395" t="n">
        <v>401</v>
      </c>
      <c r="B395" t="inlineStr">
        <is>
          <t>KHP1_R1</t>
        </is>
      </c>
      <c r="C395" t="n">
        <v>8.763</v>
      </c>
      <c r="D395" t="n">
        <v>2</v>
      </c>
    </row>
    <row r="396">
      <c r="A396" t="n">
        <v>402</v>
      </c>
      <c r="B396" t="inlineStr">
        <is>
          <t>KHP1_R1</t>
        </is>
      </c>
      <c r="C396" t="n">
        <v>8.83</v>
      </c>
      <c r="D396" t="n">
        <v>2</v>
      </c>
    </row>
    <row r="397">
      <c r="A397" t="n">
        <v>403</v>
      </c>
      <c r="B397" t="inlineStr">
        <is>
          <t>KHP1_R1</t>
        </is>
      </c>
      <c r="C397" t="n">
        <v>8.897</v>
      </c>
      <c r="D397" t="n">
        <v>2</v>
      </c>
    </row>
    <row r="398">
      <c r="A398" t="n">
        <v>404</v>
      </c>
      <c r="B398" t="inlineStr">
        <is>
          <t>KHP1_R1</t>
        </is>
      </c>
      <c r="C398" t="n">
        <v>8.962999999999999</v>
      </c>
      <c r="D398" t="n">
        <v>2</v>
      </c>
    </row>
    <row r="399">
      <c r="A399" t="n">
        <v>405</v>
      </c>
      <c r="B399" t="inlineStr">
        <is>
          <t>KHP1_R1</t>
        </is>
      </c>
      <c r="C399" t="n">
        <v>9.029999999999999</v>
      </c>
      <c r="D399" t="n">
        <v>2</v>
      </c>
    </row>
    <row r="400">
      <c r="A400" t="n">
        <v>406</v>
      </c>
      <c r="B400" t="inlineStr">
        <is>
          <t>KHP1_R1</t>
        </is>
      </c>
      <c r="C400" t="n">
        <v>-1.487</v>
      </c>
      <c r="D400" t="n">
        <v>3</v>
      </c>
    </row>
    <row r="401">
      <c r="A401" t="n">
        <v>407</v>
      </c>
      <c r="B401" t="inlineStr">
        <is>
          <t>KHP1_R1</t>
        </is>
      </c>
      <c r="C401" t="n">
        <v>-1.42</v>
      </c>
      <c r="D401" t="n">
        <v>3</v>
      </c>
    </row>
    <row r="402">
      <c r="A402" t="n">
        <v>408</v>
      </c>
      <c r="B402" t="inlineStr">
        <is>
          <t>KHP1_R1</t>
        </is>
      </c>
      <c r="C402" t="n">
        <v>-1.353</v>
      </c>
      <c r="D402" t="n">
        <v>3</v>
      </c>
    </row>
    <row r="403">
      <c r="A403" t="n">
        <v>409</v>
      </c>
      <c r="B403" t="inlineStr">
        <is>
          <t>KHP1_R1</t>
        </is>
      </c>
      <c r="C403" t="n">
        <v>-1.287</v>
      </c>
      <c r="D403" t="n">
        <v>3</v>
      </c>
    </row>
    <row r="404">
      <c r="A404" t="n">
        <v>410</v>
      </c>
      <c r="B404" t="inlineStr">
        <is>
          <t>KHP1_R1</t>
        </is>
      </c>
      <c r="C404" t="n">
        <v>-1.22</v>
      </c>
      <c r="D404" t="n">
        <v>3</v>
      </c>
    </row>
    <row r="405">
      <c r="A405" t="n">
        <v>411</v>
      </c>
      <c r="B405" t="inlineStr">
        <is>
          <t>KHP1_R1</t>
        </is>
      </c>
      <c r="C405" t="n">
        <v>-1.153</v>
      </c>
      <c r="D405" t="n">
        <v>3</v>
      </c>
    </row>
    <row r="406">
      <c r="A406" t="n">
        <v>412</v>
      </c>
      <c r="B406" t="inlineStr">
        <is>
          <t>KHP1_R1</t>
        </is>
      </c>
      <c r="C406" t="n">
        <v>-1.087</v>
      </c>
      <c r="D406" t="n">
        <v>3</v>
      </c>
    </row>
    <row r="407">
      <c r="A407" t="n">
        <v>413</v>
      </c>
      <c r="B407" t="inlineStr">
        <is>
          <t>KHP1_R1</t>
        </is>
      </c>
      <c r="C407" t="n">
        <v>-1.02</v>
      </c>
      <c r="D407" t="n">
        <v>3</v>
      </c>
    </row>
    <row r="408">
      <c r="A408" t="n">
        <v>414</v>
      </c>
      <c r="B408" t="inlineStr">
        <is>
          <t>KHP1_R1</t>
        </is>
      </c>
      <c r="C408" t="n">
        <v>-0.953</v>
      </c>
      <c r="D408" t="n">
        <v>3</v>
      </c>
    </row>
    <row r="409">
      <c r="A409" t="n">
        <v>415</v>
      </c>
      <c r="B409" t="inlineStr">
        <is>
          <t>KHP1_R1</t>
        </is>
      </c>
      <c r="C409" t="n">
        <v>-0.887</v>
      </c>
      <c r="D409" t="n">
        <v>3</v>
      </c>
    </row>
    <row r="410">
      <c r="A410" t="n">
        <v>416</v>
      </c>
      <c r="B410" t="inlineStr">
        <is>
          <t>KHP1_R1</t>
        </is>
      </c>
      <c r="C410" t="n">
        <v>-0.82</v>
      </c>
      <c r="D410" t="n">
        <v>3</v>
      </c>
    </row>
    <row r="411">
      <c r="A411" t="n">
        <v>417</v>
      </c>
      <c r="B411" t="inlineStr">
        <is>
          <t>KHP1_R1</t>
        </is>
      </c>
      <c r="C411" t="n">
        <v>-0.753</v>
      </c>
      <c r="D411" t="n">
        <v>3</v>
      </c>
    </row>
    <row r="412">
      <c r="A412" t="n">
        <v>418</v>
      </c>
      <c r="B412" t="inlineStr">
        <is>
          <t>KHP1_R1</t>
        </is>
      </c>
      <c r="C412" t="n">
        <v>-0.6870000000000001</v>
      </c>
      <c r="D412" t="n">
        <v>3</v>
      </c>
    </row>
    <row r="413">
      <c r="A413" t="n">
        <v>419</v>
      </c>
      <c r="B413" t="inlineStr">
        <is>
          <t>KHP1_R1</t>
        </is>
      </c>
      <c r="C413" t="n">
        <v>-0.62</v>
      </c>
      <c r="D413" t="n">
        <v>3</v>
      </c>
    </row>
    <row r="414">
      <c r="A414" t="n">
        <v>420</v>
      </c>
      <c r="B414" t="inlineStr">
        <is>
          <t>KHP1_R1</t>
        </is>
      </c>
      <c r="C414" t="n">
        <v>-0.553</v>
      </c>
      <c r="D414" t="n">
        <v>3</v>
      </c>
    </row>
    <row r="415">
      <c r="A415" t="n">
        <v>421</v>
      </c>
      <c r="B415" t="inlineStr">
        <is>
          <t>KHP1_R1</t>
        </is>
      </c>
      <c r="C415" t="n">
        <v>-0.487</v>
      </c>
      <c r="D415" t="n">
        <v>3</v>
      </c>
    </row>
    <row r="416">
      <c r="A416" t="n">
        <v>422</v>
      </c>
      <c r="B416" t="inlineStr">
        <is>
          <t>KHP1_R1</t>
        </is>
      </c>
      <c r="C416" t="n">
        <v>-0.42</v>
      </c>
      <c r="D416" t="n">
        <v>3</v>
      </c>
    </row>
    <row r="417">
      <c r="A417" t="n">
        <v>423</v>
      </c>
      <c r="B417" t="inlineStr">
        <is>
          <t>KHP1_R1</t>
        </is>
      </c>
      <c r="C417" t="n">
        <v>-0.353</v>
      </c>
      <c r="D417" t="n">
        <v>3</v>
      </c>
    </row>
    <row r="418">
      <c r="A418" t="n">
        <v>424</v>
      </c>
      <c r="B418" t="inlineStr">
        <is>
          <t>KHP1_R1</t>
        </is>
      </c>
      <c r="C418" t="n">
        <v>-0.287</v>
      </c>
      <c r="D418" t="n">
        <v>3</v>
      </c>
    </row>
    <row r="419">
      <c r="A419" t="n">
        <v>425</v>
      </c>
      <c r="B419" t="inlineStr">
        <is>
          <t>KHP1_R1</t>
        </is>
      </c>
      <c r="C419" t="n">
        <v>-0.22</v>
      </c>
      <c r="D419" t="n">
        <v>3</v>
      </c>
    </row>
    <row r="420">
      <c r="A420" t="n">
        <v>426</v>
      </c>
      <c r="B420" t="inlineStr">
        <is>
          <t>KHP1_R1</t>
        </is>
      </c>
      <c r="C420" t="n">
        <v>-0.153</v>
      </c>
      <c r="D420" t="n">
        <v>3</v>
      </c>
    </row>
    <row r="421">
      <c r="A421" t="n">
        <v>427</v>
      </c>
      <c r="B421" t="inlineStr">
        <is>
          <t>KHP1_R1</t>
        </is>
      </c>
      <c r="C421" t="n">
        <v>-0.08699999999999999</v>
      </c>
      <c r="D421" t="n">
        <v>3</v>
      </c>
    </row>
    <row r="422">
      <c r="A422" t="n">
        <v>428</v>
      </c>
      <c r="B422" t="inlineStr">
        <is>
          <t>KHP1_R1</t>
        </is>
      </c>
      <c r="C422" t="n">
        <v>-0.02</v>
      </c>
      <c r="D422" t="n">
        <v>3</v>
      </c>
    </row>
    <row r="423">
      <c r="A423" t="n">
        <v>429</v>
      </c>
      <c r="B423" t="inlineStr">
        <is>
          <t>KHP1_R1</t>
        </is>
      </c>
      <c r="C423" t="n">
        <v>0.047</v>
      </c>
      <c r="D423" t="n">
        <v>3</v>
      </c>
    </row>
    <row r="424">
      <c r="A424" t="n">
        <v>430</v>
      </c>
      <c r="B424" t="inlineStr">
        <is>
          <t>KHP1_R1</t>
        </is>
      </c>
      <c r="C424" t="n">
        <v>0.113</v>
      </c>
      <c r="D424" t="n">
        <v>3</v>
      </c>
    </row>
    <row r="425">
      <c r="A425" t="n">
        <v>431</v>
      </c>
      <c r="B425" t="inlineStr">
        <is>
          <t>KHP1_R1</t>
        </is>
      </c>
      <c r="C425" t="n">
        <v>0.18</v>
      </c>
      <c r="D425" t="n">
        <v>3</v>
      </c>
    </row>
    <row r="426">
      <c r="A426" t="n">
        <v>432</v>
      </c>
      <c r="B426" t="inlineStr">
        <is>
          <t>KHP1_R1</t>
        </is>
      </c>
      <c r="C426" t="n">
        <v>0.247</v>
      </c>
      <c r="D426" t="n">
        <v>3</v>
      </c>
    </row>
    <row r="427">
      <c r="A427" t="n">
        <v>433</v>
      </c>
      <c r="B427" t="inlineStr">
        <is>
          <t>KHP1_R1</t>
        </is>
      </c>
      <c r="C427" t="n">
        <v>0.313</v>
      </c>
      <c r="D427" t="n">
        <v>3</v>
      </c>
    </row>
    <row r="428">
      <c r="A428" t="n">
        <v>434</v>
      </c>
      <c r="B428" t="inlineStr">
        <is>
          <t>KHP1_R1</t>
        </is>
      </c>
      <c r="C428" t="n">
        <v>0.38</v>
      </c>
      <c r="D428" t="n">
        <v>3</v>
      </c>
    </row>
    <row r="429">
      <c r="A429" t="n">
        <v>435</v>
      </c>
      <c r="B429" t="inlineStr">
        <is>
          <t>KHP1_R1</t>
        </is>
      </c>
      <c r="C429" t="n">
        <v>0.447</v>
      </c>
      <c r="D429" t="n">
        <v>3</v>
      </c>
    </row>
    <row r="430">
      <c r="A430" t="n">
        <v>436</v>
      </c>
      <c r="B430" t="inlineStr">
        <is>
          <t>KHP1_R1</t>
        </is>
      </c>
      <c r="C430" t="n">
        <v>0.513</v>
      </c>
      <c r="D430" t="n">
        <v>3</v>
      </c>
    </row>
    <row r="431">
      <c r="A431" t="n">
        <v>437</v>
      </c>
      <c r="B431" t="inlineStr">
        <is>
          <t>KHP1_R1</t>
        </is>
      </c>
      <c r="C431" t="n">
        <v>0.58</v>
      </c>
      <c r="D431" t="n">
        <v>3</v>
      </c>
    </row>
    <row r="432">
      <c r="A432" t="n">
        <v>438</v>
      </c>
      <c r="B432" t="inlineStr">
        <is>
          <t>KHP1_R1</t>
        </is>
      </c>
      <c r="C432" t="n">
        <v>0.647</v>
      </c>
      <c r="D432" t="n">
        <v>3</v>
      </c>
    </row>
    <row r="433">
      <c r="A433" t="n">
        <v>439</v>
      </c>
      <c r="B433" t="inlineStr">
        <is>
          <t>KHP1_R1</t>
        </is>
      </c>
      <c r="C433" t="n">
        <v>0.713</v>
      </c>
      <c r="D433" t="n">
        <v>3</v>
      </c>
    </row>
    <row r="434">
      <c r="A434" t="n">
        <v>440</v>
      </c>
      <c r="B434" t="inlineStr">
        <is>
          <t>KHP1_R1</t>
        </is>
      </c>
      <c r="C434" t="n">
        <v>0.78</v>
      </c>
      <c r="D434" t="n">
        <v>3</v>
      </c>
    </row>
    <row r="435">
      <c r="A435" t="n">
        <v>441</v>
      </c>
      <c r="B435" t="inlineStr">
        <is>
          <t>KHP1_R1</t>
        </is>
      </c>
      <c r="C435" t="n">
        <v>0.847</v>
      </c>
      <c r="D435" t="n">
        <v>3</v>
      </c>
    </row>
    <row r="436">
      <c r="A436" t="n">
        <v>442</v>
      </c>
      <c r="B436" t="inlineStr">
        <is>
          <t>KHP1_R1</t>
        </is>
      </c>
      <c r="C436" t="n">
        <v>0.913</v>
      </c>
      <c r="D436" t="n">
        <v>3</v>
      </c>
    </row>
    <row r="437">
      <c r="A437" t="n">
        <v>443</v>
      </c>
      <c r="B437" t="inlineStr">
        <is>
          <t>KHP1_R1</t>
        </is>
      </c>
      <c r="C437" t="n">
        <v>0.98</v>
      </c>
      <c r="D437" t="n">
        <v>3</v>
      </c>
    </row>
    <row r="438">
      <c r="A438" t="n">
        <v>444</v>
      </c>
      <c r="B438" t="inlineStr">
        <is>
          <t>KHP1_R1</t>
        </is>
      </c>
      <c r="C438" t="n">
        <v>1.047</v>
      </c>
      <c r="D438" t="n">
        <v>3</v>
      </c>
    </row>
    <row r="439">
      <c r="A439" t="n">
        <v>445</v>
      </c>
      <c r="B439" t="inlineStr">
        <is>
          <t>KHP1_R1</t>
        </is>
      </c>
      <c r="C439" t="n">
        <v>1.113</v>
      </c>
      <c r="D439" t="n">
        <v>3</v>
      </c>
    </row>
    <row r="440">
      <c r="A440" t="n">
        <v>446</v>
      </c>
      <c r="B440" t="inlineStr">
        <is>
          <t>KHP1_R1</t>
        </is>
      </c>
      <c r="C440" t="n">
        <v>1.18</v>
      </c>
      <c r="D440" t="n">
        <v>3</v>
      </c>
    </row>
    <row r="441">
      <c r="A441" t="n">
        <v>447</v>
      </c>
      <c r="B441" t="inlineStr">
        <is>
          <t>KHP1_R1</t>
        </is>
      </c>
      <c r="C441" t="n">
        <v>1.247</v>
      </c>
      <c r="D441" t="n">
        <v>3</v>
      </c>
    </row>
    <row r="442">
      <c r="A442" t="n">
        <v>448</v>
      </c>
      <c r="B442" t="inlineStr">
        <is>
          <t>KHP1_R1</t>
        </is>
      </c>
      <c r="C442" t="n">
        <v>1.313</v>
      </c>
      <c r="D442" t="n">
        <v>3</v>
      </c>
    </row>
    <row r="443">
      <c r="A443" t="n">
        <v>449</v>
      </c>
      <c r="B443" t="inlineStr">
        <is>
          <t>KHP1_R1</t>
        </is>
      </c>
      <c r="C443" t="n">
        <v>1.38</v>
      </c>
      <c r="D443" t="n">
        <v>3</v>
      </c>
    </row>
    <row r="444">
      <c r="A444" t="n">
        <v>450</v>
      </c>
      <c r="B444" t="inlineStr">
        <is>
          <t>KHP1_R1</t>
        </is>
      </c>
      <c r="C444" t="n">
        <v>1.447</v>
      </c>
      <c r="D444" t="n">
        <v>3</v>
      </c>
    </row>
    <row r="445">
      <c r="A445" t="n">
        <v>451</v>
      </c>
      <c r="B445" t="inlineStr">
        <is>
          <t>KHP1_R1</t>
        </is>
      </c>
      <c r="C445" t="n">
        <v>1.513</v>
      </c>
      <c r="D445" t="n">
        <v>3</v>
      </c>
    </row>
    <row r="446">
      <c r="A446" t="n">
        <v>452</v>
      </c>
      <c r="B446" t="inlineStr">
        <is>
          <t>KHP1_R1</t>
        </is>
      </c>
      <c r="C446" t="n">
        <v>1.58</v>
      </c>
      <c r="D446" t="n">
        <v>3</v>
      </c>
    </row>
    <row r="447">
      <c r="A447" t="n">
        <v>453</v>
      </c>
      <c r="B447" t="inlineStr">
        <is>
          <t>KHP1_R1</t>
        </is>
      </c>
      <c r="C447" t="n">
        <v>1.647</v>
      </c>
      <c r="D447" t="n">
        <v>3</v>
      </c>
    </row>
    <row r="448">
      <c r="A448" t="n">
        <v>454</v>
      </c>
      <c r="B448" t="inlineStr">
        <is>
          <t>KHP1_R1</t>
        </is>
      </c>
      <c r="C448" t="n">
        <v>1.713</v>
      </c>
      <c r="D448" t="n">
        <v>3</v>
      </c>
    </row>
    <row r="449">
      <c r="A449" t="n">
        <v>455</v>
      </c>
      <c r="B449" t="inlineStr">
        <is>
          <t>KHP1_R1</t>
        </is>
      </c>
      <c r="C449" t="n">
        <v>1.78</v>
      </c>
      <c r="D449" t="n">
        <v>3</v>
      </c>
    </row>
    <row r="450">
      <c r="A450" t="n">
        <v>456</v>
      </c>
      <c r="B450" t="inlineStr">
        <is>
          <t>KHP1_R1</t>
        </is>
      </c>
      <c r="C450" t="n">
        <v>1.847</v>
      </c>
      <c r="D450" t="n">
        <v>3</v>
      </c>
    </row>
    <row r="451">
      <c r="A451" t="n">
        <v>457</v>
      </c>
      <c r="B451" t="inlineStr">
        <is>
          <t>KHP1_R1</t>
        </is>
      </c>
      <c r="C451" t="n">
        <v>1.913</v>
      </c>
      <c r="D451" t="n">
        <v>3</v>
      </c>
    </row>
    <row r="452">
      <c r="A452" t="n">
        <v>458</v>
      </c>
      <c r="B452" t="inlineStr">
        <is>
          <t>KHP1_R1</t>
        </is>
      </c>
      <c r="C452" t="n">
        <v>1.98</v>
      </c>
      <c r="D452" t="n">
        <v>3</v>
      </c>
    </row>
    <row r="453">
      <c r="A453" t="n">
        <v>459</v>
      </c>
      <c r="B453" t="inlineStr">
        <is>
          <t>KHP1_R1</t>
        </is>
      </c>
      <c r="C453" t="n">
        <v>2.047</v>
      </c>
      <c r="D453" t="n">
        <v>3</v>
      </c>
    </row>
    <row r="454">
      <c r="A454" t="n">
        <v>460</v>
      </c>
      <c r="B454" t="inlineStr">
        <is>
          <t>KHP1_R1</t>
        </is>
      </c>
      <c r="C454" t="n">
        <v>2.113</v>
      </c>
      <c r="D454" t="n">
        <v>3</v>
      </c>
    </row>
    <row r="455">
      <c r="A455" t="n">
        <v>461</v>
      </c>
      <c r="B455" t="inlineStr">
        <is>
          <t>KHP1_R1</t>
        </is>
      </c>
      <c r="C455" t="n">
        <v>2.18</v>
      </c>
      <c r="D455" t="n">
        <v>3</v>
      </c>
    </row>
    <row r="456">
      <c r="A456" t="n">
        <v>462</v>
      </c>
      <c r="B456" t="inlineStr">
        <is>
          <t>KHP1_R1</t>
        </is>
      </c>
      <c r="C456" t="n">
        <v>2.247</v>
      </c>
      <c r="D456" t="n">
        <v>3</v>
      </c>
    </row>
    <row r="457">
      <c r="A457" t="n">
        <v>463</v>
      </c>
      <c r="B457" t="inlineStr">
        <is>
          <t>KHP1_R1</t>
        </is>
      </c>
      <c r="C457" t="n">
        <v>2.313</v>
      </c>
      <c r="D457" t="n">
        <v>3</v>
      </c>
    </row>
    <row r="458">
      <c r="A458" t="n">
        <v>464</v>
      </c>
      <c r="B458" t="inlineStr">
        <is>
          <t>KHP1_R1</t>
        </is>
      </c>
      <c r="C458" t="n">
        <v>2.38</v>
      </c>
      <c r="D458" t="n">
        <v>3</v>
      </c>
    </row>
    <row r="459">
      <c r="A459" t="n">
        <v>465</v>
      </c>
      <c r="B459" t="inlineStr">
        <is>
          <t>KHP1_R1</t>
        </is>
      </c>
      <c r="C459" t="n">
        <v>2.447</v>
      </c>
      <c r="D459" t="n">
        <v>3</v>
      </c>
    </row>
    <row r="460">
      <c r="A460" t="n">
        <v>466</v>
      </c>
      <c r="B460" t="inlineStr">
        <is>
          <t>KHP1_R1</t>
        </is>
      </c>
      <c r="C460" t="n">
        <v>2.513</v>
      </c>
      <c r="D460" t="n">
        <v>3</v>
      </c>
    </row>
    <row r="461">
      <c r="A461" t="n">
        <v>467</v>
      </c>
      <c r="B461" t="inlineStr">
        <is>
          <t>KHP1_R1</t>
        </is>
      </c>
      <c r="C461" t="n">
        <v>2.58</v>
      </c>
      <c r="D461" t="n">
        <v>3</v>
      </c>
    </row>
    <row r="462">
      <c r="A462" t="n">
        <v>468</v>
      </c>
      <c r="B462" t="inlineStr">
        <is>
          <t>KHP1_R1</t>
        </is>
      </c>
      <c r="C462" t="n">
        <v>2.647</v>
      </c>
      <c r="D462" t="n">
        <v>3</v>
      </c>
    </row>
    <row r="463">
      <c r="A463" t="n">
        <v>469</v>
      </c>
      <c r="B463" t="inlineStr">
        <is>
          <t>KHP1_R1</t>
        </is>
      </c>
      <c r="C463" t="n">
        <v>2.713</v>
      </c>
      <c r="D463" t="n">
        <v>3</v>
      </c>
    </row>
    <row r="464">
      <c r="A464" t="n">
        <v>470</v>
      </c>
      <c r="B464" t="inlineStr">
        <is>
          <t>KHP1_R1</t>
        </is>
      </c>
      <c r="C464" t="n">
        <v>2.78</v>
      </c>
      <c r="D464" t="n">
        <v>3</v>
      </c>
    </row>
    <row r="465">
      <c r="A465" t="n">
        <v>471</v>
      </c>
      <c r="B465" t="inlineStr">
        <is>
          <t>KHP1_R1</t>
        </is>
      </c>
      <c r="C465" t="n">
        <v>2.847</v>
      </c>
      <c r="D465" t="n">
        <v>3</v>
      </c>
    </row>
    <row r="466">
      <c r="A466" t="n">
        <v>472</v>
      </c>
      <c r="B466" t="inlineStr">
        <is>
          <t>KHP1_R1</t>
        </is>
      </c>
      <c r="C466" t="n">
        <v>2.913</v>
      </c>
      <c r="D466" t="n">
        <v>3</v>
      </c>
    </row>
    <row r="467">
      <c r="A467" t="n">
        <v>473</v>
      </c>
      <c r="B467" t="inlineStr">
        <is>
          <t>KHP1_R1</t>
        </is>
      </c>
      <c r="C467" t="n">
        <v>2.98</v>
      </c>
      <c r="D467" t="n">
        <v>3</v>
      </c>
    </row>
    <row r="468">
      <c r="A468" t="n">
        <v>474</v>
      </c>
      <c r="B468" t="inlineStr">
        <is>
          <t>KHP1_R1</t>
        </is>
      </c>
      <c r="C468" t="n">
        <v>3.047</v>
      </c>
      <c r="D468" t="n">
        <v>3</v>
      </c>
    </row>
    <row r="469">
      <c r="A469" t="n">
        <v>475</v>
      </c>
      <c r="B469" t="inlineStr">
        <is>
          <t>KHP1_R1</t>
        </is>
      </c>
      <c r="C469" t="n">
        <v>3.113</v>
      </c>
      <c r="D469" t="n">
        <v>3</v>
      </c>
    </row>
    <row r="470">
      <c r="A470" t="n">
        <v>476</v>
      </c>
      <c r="B470" t="inlineStr">
        <is>
          <t>KHP1_R1</t>
        </is>
      </c>
      <c r="C470" t="n">
        <v>3.18</v>
      </c>
      <c r="D470" t="n">
        <v>3</v>
      </c>
    </row>
    <row r="471">
      <c r="A471" t="n">
        <v>477</v>
      </c>
      <c r="B471" t="inlineStr">
        <is>
          <t>KHP1_R1</t>
        </is>
      </c>
      <c r="C471" t="n">
        <v>3.247</v>
      </c>
      <c r="D471" t="n">
        <v>3</v>
      </c>
    </row>
    <row r="472">
      <c r="A472" t="n">
        <v>478</v>
      </c>
      <c r="B472" t="inlineStr">
        <is>
          <t>KHP1_R1</t>
        </is>
      </c>
      <c r="C472" t="n">
        <v>3.313</v>
      </c>
      <c r="D472" t="n">
        <v>3</v>
      </c>
    </row>
    <row r="473">
      <c r="A473" t="n">
        <v>479</v>
      </c>
      <c r="B473" t="inlineStr">
        <is>
          <t>KHP1_R1</t>
        </is>
      </c>
      <c r="C473" t="n">
        <v>3.38</v>
      </c>
      <c r="D473" t="n">
        <v>3</v>
      </c>
    </row>
    <row r="474">
      <c r="A474" t="n">
        <v>480</v>
      </c>
      <c r="B474" t="inlineStr">
        <is>
          <t>KHP1_R1</t>
        </is>
      </c>
      <c r="C474" t="n">
        <v>3.447</v>
      </c>
      <c r="D474" t="n">
        <v>3</v>
      </c>
    </row>
    <row r="475">
      <c r="A475" t="n">
        <v>481</v>
      </c>
      <c r="B475" t="inlineStr">
        <is>
          <t>KHP1_R1</t>
        </is>
      </c>
      <c r="C475" t="n">
        <v>3.513</v>
      </c>
      <c r="D475" t="n">
        <v>3</v>
      </c>
    </row>
    <row r="476">
      <c r="A476" t="n">
        <v>482</v>
      </c>
      <c r="B476" t="inlineStr">
        <is>
          <t>KHP1_R1</t>
        </is>
      </c>
      <c r="C476" t="n">
        <v>3.58</v>
      </c>
      <c r="D476" t="n">
        <v>3</v>
      </c>
    </row>
    <row r="477">
      <c r="A477" t="n">
        <v>483</v>
      </c>
      <c r="B477" t="inlineStr">
        <is>
          <t>KHP1_R1</t>
        </is>
      </c>
      <c r="C477" t="n">
        <v>3.647</v>
      </c>
      <c r="D477" t="n">
        <v>3</v>
      </c>
    </row>
    <row r="478">
      <c r="A478" t="n">
        <v>484</v>
      </c>
      <c r="B478" t="inlineStr">
        <is>
          <t>KHP1_R1</t>
        </is>
      </c>
      <c r="C478" t="n">
        <v>3.713</v>
      </c>
      <c r="D478" t="n">
        <v>3</v>
      </c>
    </row>
    <row r="479">
      <c r="A479" t="n">
        <v>485</v>
      </c>
      <c r="B479" t="inlineStr">
        <is>
          <t>KHP1_R1</t>
        </is>
      </c>
      <c r="C479" t="n">
        <v>3.78</v>
      </c>
      <c r="D479" t="n">
        <v>3</v>
      </c>
    </row>
    <row r="480">
      <c r="A480" t="n">
        <v>486</v>
      </c>
      <c r="B480" t="inlineStr">
        <is>
          <t>KHP1_R1</t>
        </is>
      </c>
      <c r="C480" t="n">
        <v>3.847</v>
      </c>
      <c r="D480" t="n">
        <v>3</v>
      </c>
    </row>
    <row r="481">
      <c r="A481" t="n">
        <v>487</v>
      </c>
      <c r="B481" t="inlineStr">
        <is>
          <t>KHP1_R1</t>
        </is>
      </c>
      <c r="C481" t="n">
        <v>3.913</v>
      </c>
      <c r="D481" t="n">
        <v>3</v>
      </c>
    </row>
    <row r="482">
      <c r="A482" t="n">
        <v>488</v>
      </c>
      <c r="B482" t="inlineStr">
        <is>
          <t>KHP1_R1</t>
        </is>
      </c>
      <c r="C482" t="n">
        <v>3.98</v>
      </c>
      <c r="D482" t="n">
        <v>3</v>
      </c>
    </row>
    <row r="483">
      <c r="A483" t="n">
        <v>489</v>
      </c>
      <c r="B483" t="inlineStr">
        <is>
          <t>KHP1_R1</t>
        </is>
      </c>
      <c r="C483" t="n">
        <v>4.047</v>
      </c>
      <c r="D483" t="n">
        <v>3</v>
      </c>
    </row>
    <row r="484">
      <c r="A484" t="n">
        <v>490</v>
      </c>
      <c r="B484" t="inlineStr">
        <is>
          <t>KHP1_R1</t>
        </is>
      </c>
      <c r="C484" t="n">
        <v>4.113</v>
      </c>
      <c r="D484" t="n">
        <v>3</v>
      </c>
    </row>
    <row r="485">
      <c r="A485" t="n">
        <v>491</v>
      </c>
      <c r="B485" t="inlineStr">
        <is>
          <t>KHP1_R1</t>
        </is>
      </c>
      <c r="C485" t="n">
        <v>4.18</v>
      </c>
      <c r="D485" t="n">
        <v>3</v>
      </c>
    </row>
    <row r="486">
      <c r="A486" t="n">
        <v>492</v>
      </c>
      <c r="B486" t="inlineStr">
        <is>
          <t>KHP1_R1</t>
        </is>
      </c>
      <c r="C486" t="n">
        <v>4.247</v>
      </c>
      <c r="D486" t="n">
        <v>3</v>
      </c>
    </row>
    <row r="487">
      <c r="A487" t="n">
        <v>493</v>
      </c>
      <c r="B487" t="inlineStr">
        <is>
          <t>KHP1_R1</t>
        </is>
      </c>
      <c r="C487" t="n">
        <v>4.313</v>
      </c>
      <c r="D487" t="n">
        <v>3</v>
      </c>
    </row>
    <row r="488">
      <c r="A488" t="n">
        <v>494</v>
      </c>
      <c r="B488" t="inlineStr">
        <is>
          <t>KHP1_R1</t>
        </is>
      </c>
      <c r="C488" t="n">
        <v>4.38</v>
      </c>
      <c r="D488" t="n">
        <v>3</v>
      </c>
    </row>
    <row r="489">
      <c r="A489" t="n">
        <v>495</v>
      </c>
      <c r="B489" t="inlineStr">
        <is>
          <t>KHP1_R1</t>
        </is>
      </c>
      <c r="C489" t="n">
        <v>4.447</v>
      </c>
      <c r="D489" t="n">
        <v>3</v>
      </c>
    </row>
    <row r="490">
      <c r="A490" t="n">
        <v>496</v>
      </c>
      <c r="B490" t="inlineStr">
        <is>
          <t>KHP1_R1</t>
        </is>
      </c>
      <c r="C490" t="n">
        <v>4.513</v>
      </c>
      <c r="D490" t="n">
        <v>3</v>
      </c>
    </row>
    <row r="491">
      <c r="A491" t="n">
        <v>497</v>
      </c>
      <c r="B491" t="inlineStr">
        <is>
          <t>KHP1_R1</t>
        </is>
      </c>
      <c r="C491" t="n">
        <v>4.58</v>
      </c>
      <c r="D491" t="n">
        <v>3</v>
      </c>
    </row>
    <row r="492">
      <c r="A492" t="n">
        <v>498</v>
      </c>
      <c r="B492" t="inlineStr">
        <is>
          <t>KHP1_R1</t>
        </is>
      </c>
      <c r="C492" t="n">
        <v>4.647</v>
      </c>
      <c r="D492" t="n">
        <v>3</v>
      </c>
    </row>
    <row r="493">
      <c r="A493" t="n">
        <v>499</v>
      </c>
      <c r="B493" t="inlineStr">
        <is>
          <t>KHP1_R1</t>
        </is>
      </c>
      <c r="C493" t="n">
        <v>4.713</v>
      </c>
      <c r="D493" t="n">
        <v>3</v>
      </c>
    </row>
    <row r="494">
      <c r="A494" t="n">
        <v>500</v>
      </c>
      <c r="B494" t="inlineStr">
        <is>
          <t>KHP1_R1</t>
        </is>
      </c>
      <c r="C494" t="n">
        <v>4.78</v>
      </c>
      <c r="D494" t="n">
        <v>3</v>
      </c>
    </row>
    <row r="495">
      <c r="A495" t="n">
        <v>501</v>
      </c>
      <c r="B495" t="inlineStr">
        <is>
          <t>KHP1_R1</t>
        </is>
      </c>
      <c r="C495" t="n">
        <v>4.847</v>
      </c>
      <c r="D495" t="n">
        <v>3</v>
      </c>
    </row>
    <row r="496">
      <c r="A496" t="n">
        <v>502</v>
      </c>
      <c r="B496" t="inlineStr">
        <is>
          <t>KHP1_R1</t>
        </is>
      </c>
      <c r="C496" t="n">
        <v>4.913</v>
      </c>
      <c r="D496" t="n">
        <v>3</v>
      </c>
    </row>
    <row r="497">
      <c r="A497" t="n">
        <v>503</v>
      </c>
      <c r="B497" t="inlineStr">
        <is>
          <t>KHP1_R1</t>
        </is>
      </c>
      <c r="C497" t="n">
        <v>4.98</v>
      </c>
      <c r="D497" t="n">
        <v>3</v>
      </c>
    </row>
    <row r="498">
      <c r="A498" t="n">
        <v>504</v>
      </c>
      <c r="B498" t="inlineStr">
        <is>
          <t>KHP1_R1</t>
        </is>
      </c>
      <c r="C498" t="n">
        <v>5.047</v>
      </c>
      <c r="D498" t="n">
        <v>3</v>
      </c>
    </row>
    <row r="499">
      <c r="A499" t="n">
        <v>505</v>
      </c>
      <c r="B499" t="inlineStr">
        <is>
          <t>KHP1_R1</t>
        </is>
      </c>
      <c r="C499" t="n">
        <v>5.113</v>
      </c>
      <c r="D499" t="n">
        <v>3</v>
      </c>
    </row>
    <row r="500">
      <c r="A500" t="n">
        <v>506</v>
      </c>
      <c r="B500" t="inlineStr">
        <is>
          <t>KHP1_R1</t>
        </is>
      </c>
      <c r="C500" t="n">
        <v>5.18</v>
      </c>
      <c r="D500" t="n">
        <v>3</v>
      </c>
    </row>
    <row r="501">
      <c r="A501" t="n">
        <v>507</v>
      </c>
      <c r="B501" t="inlineStr">
        <is>
          <t>KHP1_R1</t>
        </is>
      </c>
      <c r="C501" t="n">
        <v>5.247</v>
      </c>
      <c r="D501" t="n">
        <v>3</v>
      </c>
    </row>
    <row r="502">
      <c r="A502" t="n">
        <v>508</v>
      </c>
      <c r="B502" t="inlineStr">
        <is>
          <t>KHP1_R1</t>
        </is>
      </c>
      <c r="C502" t="n">
        <v>5.313</v>
      </c>
      <c r="D502" t="n">
        <v>3</v>
      </c>
    </row>
    <row r="503">
      <c r="A503" t="n">
        <v>509</v>
      </c>
      <c r="B503" t="inlineStr">
        <is>
          <t>KHP1_R1</t>
        </is>
      </c>
      <c r="C503" t="n">
        <v>5.38</v>
      </c>
      <c r="D503" t="n">
        <v>3</v>
      </c>
    </row>
    <row r="504">
      <c r="A504" t="n">
        <v>510</v>
      </c>
      <c r="B504" t="inlineStr">
        <is>
          <t>KHP1_R1</t>
        </is>
      </c>
      <c r="C504" t="n">
        <v>5.447</v>
      </c>
      <c r="D504" t="n">
        <v>3</v>
      </c>
    </row>
    <row r="505">
      <c r="A505" t="n">
        <v>511</v>
      </c>
      <c r="B505" t="inlineStr">
        <is>
          <t>KHP1_R1</t>
        </is>
      </c>
      <c r="C505" t="n">
        <v>5.513</v>
      </c>
      <c r="D505" t="n">
        <v>3</v>
      </c>
    </row>
    <row r="506">
      <c r="A506" t="n">
        <v>512</v>
      </c>
      <c r="B506" t="inlineStr">
        <is>
          <t>KHP1_R1</t>
        </is>
      </c>
      <c r="C506" t="n">
        <v>5.58</v>
      </c>
      <c r="D506" t="n">
        <v>3</v>
      </c>
    </row>
    <row r="507">
      <c r="A507" t="n">
        <v>513</v>
      </c>
      <c r="B507" t="inlineStr">
        <is>
          <t>KHP1_R1</t>
        </is>
      </c>
      <c r="C507" t="n">
        <v>5.647</v>
      </c>
      <c r="D507" t="n">
        <v>3</v>
      </c>
    </row>
    <row r="508">
      <c r="A508" t="n">
        <v>514</v>
      </c>
      <c r="B508" t="inlineStr">
        <is>
          <t>KHP1_R1</t>
        </is>
      </c>
      <c r="C508" t="n">
        <v>5.713</v>
      </c>
      <c r="D508" t="n">
        <v>3</v>
      </c>
    </row>
    <row r="509">
      <c r="A509" t="n">
        <v>515</v>
      </c>
      <c r="B509" t="inlineStr">
        <is>
          <t>KHP1_R1</t>
        </is>
      </c>
      <c r="C509" t="n">
        <v>5.78</v>
      </c>
      <c r="D509" t="n">
        <v>3</v>
      </c>
    </row>
    <row r="510">
      <c r="A510" t="n">
        <v>516</v>
      </c>
      <c r="B510" t="inlineStr">
        <is>
          <t>KHP1_R1</t>
        </is>
      </c>
      <c r="C510" t="n">
        <v>5.847</v>
      </c>
      <c r="D510" t="n">
        <v>3</v>
      </c>
    </row>
    <row r="511">
      <c r="A511" t="n">
        <v>517</v>
      </c>
      <c r="B511" t="inlineStr">
        <is>
          <t>KHP1_R1</t>
        </is>
      </c>
      <c r="C511" t="n">
        <v>5.913</v>
      </c>
      <c r="D511" t="n">
        <v>3</v>
      </c>
    </row>
    <row r="512">
      <c r="A512" t="n">
        <v>518</v>
      </c>
      <c r="B512" t="inlineStr">
        <is>
          <t>KHP1_R1</t>
        </is>
      </c>
      <c r="C512" t="n">
        <v>5.98</v>
      </c>
      <c r="D512" t="n">
        <v>3</v>
      </c>
    </row>
    <row r="513">
      <c r="A513" t="n">
        <v>519</v>
      </c>
      <c r="B513" t="inlineStr">
        <is>
          <t>KHP1_R1</t>
        </is>
      </c>
      <c r="C513" t="n">
        <v>6.047</v>
      </c>
      <c r="D513" t="n">
        <v>3</v>
      </c>
    </row>
    <row r="514">
      <c r="A514" t="n">
        <v>520</v>
      </c>
      <c r="B514" t="inlineStr">
        <is>
          <t>KHP1_R1</t>
        </is>
      </c>
      <c r="C514" t="n">
        <v>6.113</v>
      </c>
      <c r="D514" t="n">
        <v>3</v>
      </c>
    </row>
    <row r="515">
      <c r="A515" t="n">
        <v>521</v>
      </c>
      <c r="B515" t="inlineStr">
        <is>
          <t>KHP1_R1</t>
        </is>
      </c>
      <c r="C515" t="n">
        <v>6.18</v>
      </c>
      <c r="D515" t="n">
        <v>3</v>
      </c>
    </row>
    <row r="516">
      <c r="A516" t="n">
        <v>522</v>
      </c>
      <c r="B516" t="inlineStr">
        <is>
          <t>KHP1_R1</t>
        </is>
      </c>
      <c r="C516" t="n">
        <v>6.247</v>
      </c>
      <c r="D516" t="n">
        <v>3</v>
      </c>
    </row>
    <row r="517">
      <c r="A517" t="n">
        <v>523</v>
      </c>
      <c r="B517" t="inlineStr">
        <is>
          <t>KHP1_R1</t>
        </is>
      </c>
      <c r="C517" t="n">
        <v>6.313</v>
      </c>
      <c r="D517" t="n">
        <v>3</v>
      </c>
    </row>
    <row r="518">
      <c r="A518" t="n">
        <v>524</v>
      </c>
      <c r="B518" t="inlineStr">
        <is>
          <t>KHP1_R1</t>
        </is>
      </c>
      <c r="C518" t="n">
        <v>6.38</v>
      </c>
      <c r="D518" t="n">
        <v>3</v>
      </c>
    </row>
    <row r="519">
      <c r="A519" t="n">
        <v>525</v>
      </c>
      <c r="B519" t="inlineStr">
        <is>
          <t>KHP1_R1</t>
        </is>
      </c>
      <c r="C519" t="n">
        <v>6.447</v>
      </c>
      <c r="D519" t="n">
        <v>3</v>
      </c>
    </row>
    <row r="520">
      <c r="A520" t="n">
        <v>526</v>
      </c>
      <c r="B520" t="inlineStr">
        <is>
          <t>KHP1_R1</t>
        </is>
      </c>
      <c r="C520" t="n">
        <v>6.513</v>
      </c>
      <c r="D520" t="n">
        <v>3</v>
      </c>
    </row>
    <row r="521">
      <c r="A521" t="n">
        <v>527</v>
      </c>
      <c r="B521" t="inlineStr">
        <is>
          <t>KHP1_R1</t>
        </is>
      </c>
      <c r="C521" t="n">
        <v>6.58</v>
      </c>
      <c r="D521" t="n">
        <v>3</v>
      </c>
    </row>
    <row r="522">
      <c r="A522" t="n">
        <v>528</v>
      </c>
      <c r="B522" t="inlineStr">
        <is>
          <t>KHP1_R1</t>
        </is>
      </c>
      <c r="C522" t="n">
        <v>6.647</v>
      </c>
      <c r="D522" t="n">
        <v>3</v>
      </c>
    </row>
    <row r="523">
      <c r="A523" t="n">
        <v>529</v>
      </c>
      <c r="B523" t="inlineStr">
        <is>
          <t>KHP1_R1</t>
        </is>
      </c>
      <c r="C523" t="n">
        <v>6.713</v>
      </c>
      <c r="D523" t="n">
        <v>3</v>
      </c>
    </row>
    <row r="524">
      <c r="A524" t="n">
        <v>530</v>
      </c>
      <c r="B524" t="inlineStr">
        <is>
          <t>KHP1_R1</t>
        </is>
      </c>
      <c r="C524" t="n">
        <v>6.78</v>
      </c>
      <c r="D524" t="n">
        <v>3</v>
      </c>
    </row>
    <row r="525">
      <c r="A525" t="n">
        <v>531</v>
      </c>
      <c r="B525" t="inlineStr">
        <is>
          <t>KHP1_R1</t>
        </is>
      </c>
      <c r="C525" t="n">
        <v>6.847</v>
      </c>
      <c r="D525" t="n">
        <v>3</v>
      </c>
    </row>
    <row r="526">
      <c r="A526" t="n">
        <v>532</v>
      </c>
      <c r="B526" t="inlineStr">
        <is>
          <t>KHP1_R1</t>
        </is>
      </c>
      <c r="C526" t="n">
        <v>6.913</v>
      </c>
      <c r="D526" t="n">
        <v>3</v>
      </c>
    </row>
    <row r="527">
      <c r="A527" t="n">
        <v>533</v>
      </c>
      <c r="B527" t="inlineStr">
        <is>
          <t>KHP1_R1</t>
        </is>
      </c>
      <c r="C527" t="n">
        <v>6.98</v>
      </c>
      <c r="D527" t="n">
        <v>3</v>
      </c>
    </row>
    <row r="528">
      <c r="A528" t="n">
        <v>534</v>
      </c>
      <c r="B528" t="inlineStr">
        <is>
          <t>KHP1_R1</t>
        </is>
      </c>
      <c r="C528" t="n">
        <v>7.047</v>
      </c>
      <c r="D528" t="n">
        <v>3</v>
      </c>
    </row>
    <row r="529">
      <c r="A529" t="n">
        <v>535</v>
      </c>
      <c r="B529" t="inlineStr">
        <is>
          <t>KHP1_R1</t>
        </is>
      </c>
      <c r="C529" t="n">
        <v>7.113</v>
      </c>
      <c r="D529" t="n">
        <v>3</v>
      </c>
    </row>
    <row r="530">
      <c r="A530" t="n">
        <v>536</v>
      </c>
      <c r="B530" t="inlineStr">
        <is>
          <t>KHP1_R1</t>
        </is>
      </c>
      <c r="C530" t="n">
        <v>7.18</v>
      </c>
      <c r="D530" t="n">
        <v>3</v>
      </c>
    </row>
    <row r="531">
      <c r="A531" t="n">
        <v>537</v>
      </c>
      <c r="B531" t="inlineStr">
        <is>
          <t>KHP1_R1</t>
        </is>
      </c>
      <c r="C531" t="n">
        <v>7.247</v>
      </c>
      <c r="D531" t="n">
        <v>3</v>
      </c>
    </row>
    <row r="532">
      <c r="A532" t="n">
        <v>538</v>
      </c>
      <c r="B532" t="inlineStr">
        <is>
          <t>KHP1_R1</t>
        </is>
      </c>
      <c r="C532" t="n">
        <v>7.313</v>
      </c>
      <c r="D532" t="n">
        <v>3</v>
      </c>
    </row>
    <row r="533">
      <c r="A533" t="n">
        <v>539</v>
      </c>
      <c r="B533" t="inlineStr">
        <is>
          <t>KHP1_R1</t>
        </is>
      </c>
      <c r="C533" t="n">
        <v>7.38</v>
      </c>
      <c r="D533" t="n">
        <v>3</v>
      </c>
    </row>
    <row r="534">
      <c r="A534" t="n">
        <v>540</v>
      </c>
      <c r="B534" t="inlineStr">
        <is>
          <t>KHP1_R1</t>
        </is>
      </c>
      <c r="C534" t="n">
        <v>7.447</v>
      </c>
      <c r="D534" t="n">
        <v>3</v>
      </c>
    </row>
    <row r="535">
      <c r="A535" t="n">
        <v>541</v>
      </c>
      <c r="B535" t="inlineStr">
        <is>
          <t>KHP1_R1</t>
        </is>
      </c>
      <c r="C535" t="n">
        <v>7.513</v>
      </c>
      <c r="D535" t="n">
        <v>3</v>
      </c>
    </row>
    <row r="536">
      <c r="A536" t="n">
        <v>542</v>
      </c>
      <c r="B536" t="inlineStr">
        <is>
          <t>KHP1_R1</t>
        </is>
      </c>
      <c r="C536" t="n">
        <v>7.58</v>
      </c>
      <c r="D536" t="n">
        <v>3</v>
      </c>
    </row>
    <row r="537">
      <c r="A537" t="n">
        <v>543</v>
      </c>
      <c r="B537" t="inlineStr">
        <is>
          <t>KHP1_R1</t>
        </is>
      </c>
      <c r="C537" t="n">
        <v>7.647</v>
      </c>
      <c r="D537" t="n">
        <v>3</v>
      </c>
    </row>
    <row r="538">
      <c r="A538" t="n">
        <v>544</v>
      </c>
      <c r="B538" t="inlineStr">
        <is>
          <t>KHP1_R1</t>
        </is>
      </c>
      <c r="C538" t="n">
        <v>7.713</v>
      </c>
      <c r="D538" t="n">
        <v>3</v>
      </c>
    </row>
    <row r="539">
      <c r="A539" t="n">
        <v>545</v>
      </c>
      <c r="B539" t="inlineStr">
        <is>
          <t>KHP1_R1</t>
        </is>
      </c>
      <c r="C539" t="n">
        <v>7.78</v>
      </c>
      <c r="D539" t="n">
        <v>3</v>
      </c>
    </row>
    <row r="540">
      <c r="A540" t="n">
        <v>546</v>
      </c>
      <c r="B540" t="inlineStr">
        <is>
          <t>KHP1_R1</t>
        </is>
      </c>
      <c r="C540" t="n">
        <v>7.847</v>
      </c>
      <c r="D540" t="n">
        <v>3</v>
      </c>
    </row>
    <row r="541">
      <c r="A541" t="n">
        <v>547</v>
      </c>
      <c r="B541" t="inlineStr">
        <is>
          <t>KHP1_R1</t>
        </is>
      </c>
      <c r="C541" t="n">
        <v>7.913</v>
      </c>
      <c r="D541" t="n">
        <v>3</v>
      </c>
    </row>
    <row r="542">
      <c r="A542" t="n">
        <v>548</v>
      </c>
      <c r="B542" t="inlineStr">
        <is>
          <t>KHP1_R1</t>
        </is>
      </c>
      <c r="C542" t="n">
        <v>7.98</v>
      </c>
      <c r="D542" t="n">
        <v>3</v>
      </c>
    </row>
    <row r="543">
      <c r="A543" t="n">
        <v>549</v>
      </c>
      <c r="B543" t="inlineStr">
        <is>
          <t>KHP1_R1</t>
        </is>
      </c>
      <c r="C543" t="n">
        <v>8.113</v>
      </c>
      <c r="D5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2026-02-15T08:39:07Z</dcterms:created>
  <dcterms:modified xsi:type="dcterms:W3CDTF">2026-02-18T10:47:03Z</dcterms:modified>
</cp:coreProperties>
</file>